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z scan new data\samaple9\extrusion\"/>
    </mc:Choice>
  </mc:AlternateContent>
  <xr:revisionPtr revIDLastSave="0" documentId="8_{5ADAD1AD-AECB-4D20-8B09-08BC8EA2E318}" xr6:coauthVersionLast="46" xr6:coauthVersionMax="46" xr10:uidLastSave="{00000000-0000-0000-0000-000000000000}"/>
  <bookViews>
    <workbookView xWindow="-120" yWindow="-120" windowWidth="29040" windowHeight="15840" activeTab="3" xr2:uid="{E33E0D03-5161-4F55-A36D-65B48FFCC853}"/>
  </bookViews>
  <sheets>
    <sheet name="core1" sheetId="2" r:id="rId1"/>
    <sheet name="coreroot3" sheetId="4" r:id="rId2"/>
    <sheet name="skinroot3" sheetId="6" r:id="rId3"/>
    <sheet name="skin1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  <c r="C1" i="8" s="1"/>
  <c r="D1" i="8" s="1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</calcChain>
</file>

<file path=xl/sharedStrings.xml><?xml version="1.0" encoding="utf-8"?>
<sst xmlns="http://schemas.openxmlformats.org/spreadsheetml/2006/main" count="4" uniqueCount="1">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</sst>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D965-F68F-4737-AD0B-56E007924423}">
  <dimension ref="A1:AX1398"/>
  <sheetViews>
    <sheetView workbookViewId="0">
      <selection activeCell="E25" sqref="E25"/>
    </sheetView>
  </sheetViews>
  <sheetFormatPr defaultRowHeight="15" x14ac:dyDescent="0.25"/>
  <sheetData>
    <row r="1" spans="1:50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</row>
    <row r="2" spans="1:5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>
        <v>0.25787965616045799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0.51575931232091599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5">
      <c r="A5">
        <v>0.77363896848137503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1.03151862464183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5">
      <c r="A7">
        <v>1.2893982808022899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1.5472779369627501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5">
      <c r="A9">
        <v>1.8051575931232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>
        <v>2.0630372492836599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>
        <v>2.3209169054441201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5">
      <c r="A12">
        <v>2.5787965616045798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5">
      <c r="A13">
        <v>2.83667621776504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5">
      <c r="A14">
        <v>3.0945558739255001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5">
      <c r="A15">
        <v>3.3524355300859598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>
        <v>3.6103151862464098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5">
      <c r="A17">
        <v>3.8681948424068699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5">
      <c r="A18">
        <v>4.1260744985673297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5">
      <c r="A19">
        <v>4.3839541547277898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5">
      <c r="A20">
        <v>4.64183381088825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5">
      <c r="A21">
        <v>4.8997134670487101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5">
      <c r="A22">
        <v>5.1575931232091596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5">
      <c r="A23">
        <v>5.4154727793696198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5">
      <c r="A24">
        <v>5.67335243553008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25">
      <c r="A25">
        <v>5.9312320916905401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5">
      <c r="A26">
        <v>6.1891117478510003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5">
      <c r="A27">
        <v>6.4469914040114604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25">
      <c r="A28">
        <v>6.7048710601719197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5">
      <c r="A29">
        <v>6.9627507163323701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5">
      <c r="A30">
        <v>7.2206303724928302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>
        <v>7.4785100286532904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25">
      <c r="A32">
        <v>7.7363896848137497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25">
      <c r="A33">
        <v>7.9942693409742098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5">
      <c r="A34">
        <v>8.25214899713467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5">
      <c r="A35">
        <v>8.5100286532951195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5">
      <c r="A36">
        <v>8.7679083094555796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5">
      <c r="A37">
        <v>9.0257879656160398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5">
      <c r="A38">
        <v>9.2836676217765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5">
      <c r="A39">
        <v>9.5415472779369601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5">
      <c r="A40">
        <v>9.7994269340974203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5">
      <c r="A41">
        <v>10.0573065902578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>
        <v>10.3151862464183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5">
      <c r="A43">
        <v>10.573065902578699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5">
      <c r="A44">
        <v>10.830945558739201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5">
      <c r="A45">
        <v>11.0888252148997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5">
      <c r="A46">
        <v>11.3467048710601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5">
      <c r="A47">
        <v>11.604584527220601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5">
      <c r="A48">
        <v>11.862464183381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5">
      <c r="A49">
        <v>12.1203438395415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5">
      <c r="A50">
        <v>12.378223495702001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25">
      <c r="A51">
        <v>12.6361031518624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 x14ac:dyDescent="0.25">
      <c r="A52">
        <v>12.8939828080229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 x14ac:dyDescent="0.25">
      <c r="A53">
        <v>13.151862464183299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x14ac:dyDescent="0.25">
      <c r="A54">
        <v>13.4097421203438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x14ac:dyDescent="0.25">
      <c r="A55">
        <v>13.6676217765042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x14ac:dyDescent="0.25">
      <c r="A56">
        <v>13.925501432664699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x14ac:dyDescent="0.25">
      <c r="A57">
        <v>14.1833810888252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25">
      <c r="A58">
        <v>14.4412607449856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25">
      <c r="A59">
        <v>14.699140401146099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x14ac:dyDescent="0.25">
      <c r="A60">
        <v>14.957020057306501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x14ac:dyDescent="0.25">
      <c r="A61">
        <v>15.214899713467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25">
      <c r="A62">
        <v>15.472779369627499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 x14ac:dyDescent="0.25">
      <c r="A63">
        <v>15.730659025787901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25">
      <c r="A64">
        <v>15.9885386819484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 x14ac:dyDescent="0.25">
      <c r="A65">
        <v>16.2464183381088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 x14ac:dyDescent="0.25">
      <c r="A66">
        <v>16.504297994269301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 x14ac:dyDescent="0.25">
      <c r="A67">
        <v>16.762177650429798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 x14ac:dyDescent="0.25">
      <c r="A68">
        <v>17.0200573065902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 x14ac:dyDescent="0.25">
      <c r="A69">
        <v>17.277936962750701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 x14ac:dyDescent="0.25">
      <c r="A70">
        <v>17.535816618911099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 x14ac:dyDescent="0.25">
      <c r="A71">
        <v>17.7936962750716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 x14ac:dyDescent="0.25">
      <c r="A72">
        <v>18.051575931232001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x14ac:dyDescent="0.25">
      <c r="A73">
        <v>18.309455587392499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 x14ac:dyDescent="0.25">
      <c r="A74">
        <v>18.567335243553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 x14ac:dyDescent="0.25">
      <c r="A75">
        <v>18.825214899713401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25">
      <c r="A76">
        <v>19.083094555873899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25">
      <c r="A77">
        <v>19.3409742120343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25">
      <c r="A78">
        <v>19.598853868194801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x14ac:dyDescent="0.25">
      <c r="A79">
        <v>19.856733524355299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1:50" x14ac:dyDescent="0.25">
      <c r="A80">
        <v>20.1146131805157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 x14ac:dyDescent="0.25">
      <c r="A81">
        <v>20.372492836676201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1:50" x14ac:dyDescent="0.25">
      <c r="A82">
        <v>20.630372492836599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 x14ac:dyDescent="0.25">
      <c r="A83">
        <v>20.8882521489971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 x14ac:dyDescent="0.25">
      <c r="A84">
        <v>21.146131805157498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 x14ac:dyDescent="0.25">
      <c r="A85">
        <v>21.404011461317999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 x14ac:dyDescent="0.25">
      <c r="A86">
        <v>21.6618911174785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x14ac:dyDescent="0.25">
      <c r="A87">
        <v>21.919770773638898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 x14ac:dyDescent="0.25">
      <c r="A88">
        <v>22.177650429799399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25">
      <c r="A89">
        <v>22.435530085959801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 x14ac:dyDescent="0.25">
      <c r="A90">
        <v>22.693409742120298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25">
      <c r="A91">
        <v>22.9512893982808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x14ac:dyDescent="0.25">
      <c r="A92">
        <v>23.209169054441201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</row>
    <row r="93" spans="1:50" x14ac:dyDescent="0.25">
      <c r="A93">
        <v>23.467048710601699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x14ac:dyDescent="0.25">
      <c r="A94">
        <v>23.7249283667621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 x14ac:dyDescent="0.25">
      <c r="A95">
        <v>23.982808022922601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 x14ac:dyDescent="0.25">
      <c r="A96">
        <v>24.240687679082999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 x14ac:dyDescent="0.25">
      <c r="A97">
        <v>24.4985673352435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 x14ac:dyDescent="0.25">
      <c r="A98">
        <v>24.756446991404001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25">
      <c r="A99">
        <v>25.014326647564399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1:50" x14ac:dyDescent="0.25">
      <c r="A100">
        <v>25.2722063037249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 x14ac:dyDescent="0.25">
      <c r="A101">
        <v>25.530085959885302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1:50" x14ac:dyDescent="0.25">
      <c r="A102">
        <v>25.787965616045799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</row>
    <row r="103" spans="1:50" x14ac:dyDescent="0.25">
      <c r="A103">
        <v>26.0458452722063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1:50" x14ac:dyDescent="0.25">
      <c r="A104">
        <v>26.303724928366702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</row>
    <row r="105" spans="1:50" x14ac:dyDescent="0.25">
      <c r="A105">
        <v>26.561604584527199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25">
      <c r="A106">
        <v>26.819484240687601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1:50" x14ac:dyDescent="0.25">
      <c r="A107">
        <v>27.077363896848102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x14ac:dyDescent="0.25">
      <c r="A108">
        <v>27.3352435530085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 x14ac:dyDescent="0.25">
      <c r="A109">
        <v>27.593123209169001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 x14ac:dyDescent="0.25">
      <c r="A110">
        <v>27.851002865329502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 x14ac:dyDescent="0.25">
      <c r="A111">
        <v>28.1088825214899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 x14ac:dyDescent="0.25">
      <c r="A112">
        <v>28.366762177650401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x14ac:dyDescent="0.25">
      <c r="A113">
        <v>28.624641833810799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x14ac:dyDescent="0.25">
      <c r="A114">
        <v>28.8825214899713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 x14ac:dyDescent="0.25">
      <c r="A115">
        <v>29.140401146131801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 x14ac:dyDescent="0.25">
      <c r="A116">
        <v>29.398280802292199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0" x14ac:dyDescent="0.25">
      <c r="A117">
        <v>29.6561604584527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x14ac:dyDescent="0.25">
      <c r="A118">
        <v>29.914040114613101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 x14ac:dyDescent="0.25">
      <c r="A119">
        <v>30.171919770773599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</row>
    <row r="120" spans="1:50" x14ac:dyDescent="0.25">
      <c r="A120">
        <v>30.429799426934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 x14ac:dyDescent="0.25">
      <c r="A121">
        <v>30.687679083094501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1:50" x14ac:dyDescent="0.25">
      <c r="A122">
        <v>30.945558739254999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1:50" x14ac:dyDescent="0.25">
      <c r="A123">
        <v>31.2034383954154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x14ac:dyDescent="0.25">
      <c r="A124">
        <v>31.461318051575901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1:50" x14ac:dyDescent="0.25">
      <c r="A125">
        <v>31.719197707736299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1:50" x14ac:dyDescent="0.25">
      <c r="A126">
        <v>31.9770773638968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1:50" x14ac:dyDescent="0.25">
      <c r="A127">
        <v>32.234957020057301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1:50" x14ac:dyDescent="0.25">
      <c r="A128">
        <v>32.492836676217699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1:50" x14ac:dyDescent="0.25">
      <c r="A129">
        <v>32.750716332378197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</row>
    <row r="130" spans="1:50" x14ac:dyDescent="0.25">
      <c r="A130">
        <v>33.008595988538602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</row>
    <row r="131" spans="1:50" x14ac:dyDescent="0.25">
      <c r="A131">
        <v>33.266475644699099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25">
      <c r="A132">
        <v>33.524355300859597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</row>
    <row r="133" spans="1:50" x14ac:dyDescent="0.25">
      <c r="A133">
        <v>33.782234957020002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</row>
    <row r="134" spans="1:50" x14ac:dyDescent="0.25">
      <c r="A134">
        <v>34.040114613180499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25">
      <c r="A135">
        <v>34.297994269340897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</row>
    <row r="136" spans="1:50" x14ac:dyDescent="0.25">
      <c r="A136">
        <v>34.555873925501402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25">
      <c r="A137">
        <v>34.8137535816618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1:50" x14ac:dyDescent="0.25">
      <c r="A138">
        <v>35.071633237822297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1:50" x14ac:dyDescent="0.25">
      <c r="A139">
        <v>35.329512893982802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1:50" x14ac:dyDescent="0.25">
      <c r="A140">
        <v>35.5873925501432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</row>
    <row r="141" spans="1:50" x14ac:dyDescent="0.25">
      <c r="A141">
        <v>35.845272206303697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</row>
    <row r="142" spans="1:50" x14ac:dyDescent="0.25">
      <c r="A142">
        <v>36.103151862464102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1:50" x14ac:dyDescent="0.25">
      <c r="A143">
        <v>36.3610315186246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</row>
    <row r="144" spans="1:50" x14ac:dyDescent="0.25">
      <c r="A144">
        <v>36.618911174785097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</row>
    <row r="145" spans="1:50" x14ac:dyDescent="0.25">
      <c r="A145">
        <v>36.876790830945502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</row>
    <row r="146" spans="1:50" x14ac:dyDescent="0.25">
      <c r="A146">
        <v>37.134670487106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</row>
    <row r="147" spans="1:50" x14ac:dyDescent="0.25">
      <c r="A147">
        <v>37.392550143266398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</row>
    <row r="148" spans="1:50" x14ac:dyDescent="0.25">
      <c r="A148">
        <v>37.650429799426902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</row>
    <row r="149" spans="1:50" x14ac:dyDescent="0.25">
      <c r="A149">
        <v>37.9083094555873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</row>
    <row r="150" spans="1:50" x14ac:dyDescent="0.25">
      <c r="A150">
        <v>38.166189111747798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1:50" x14ac:dyDescent="0.25">
      <c r="A151">
        <v>38.424068767908302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1:50" x14ac:dyDescent="0.25">
      <c r="A152">
        <v>38.6819484240687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</row>
    <row r="153" spans="1:50" x14ac:dyDescent="0.25">
      <c r="A153">
        <v>38.939828080229198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</row>
    <row r="154" spans="1:50" x14ac:dyDescent="0.25">
      <c r="A154">
        <v>39.197707736389603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</row>
    <row r="155" spans="1:50" x14ac:dyDescent="0.25">
      <c r="A155">
        <v>39.4555873925501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1:50" x14ac:dyDescent="0.25">
      <c r="A156">
        <v>39.713467048710598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</row>
    <row r="157" spans="1:50" x14ac:dyDescent="0.25">
      <c r="A157">
        <v>39.971346704871003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1:50" x14ac:dyDescent="0.25">
      <c r="A158">
        <v>40.2292263610315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x14ac:dyDescent="0.25">
      <c r="A159">
        <v>40.487106017191898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</row>
    <row r="160" spans="1:50" x14ac:dyDescent="0.25">
      <c r="A160">
        <v>40.744985673352403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</row>
    <row r="161" spans="1:50" x14ac:dyDescent="0.25">
      <c r="A161">
        <v>41.002865329512801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1:50" x14ac:dyDescent="0.25">
      <c r="A162">
        <v>41.260744985673298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1:50" x14ac:dyDescent="0.25">
      <c r="A163">
        <v>41.518624641833803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</row>
    <row r="164" spans="1:50" x14ac:dyDescent="0.25">
      <c r="A164">
        <v>41.776504297994201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</row>
    <row r="165" spans="1:50" x14ac:dyDescent="0.25">
      <c r="A165">
        <v>42.034383954154698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</row>
    <row r="166" spans="1:50" x14ac:dyDescent="0.25">
      <c r="A166">
        <v>42.292263610315104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</row>
    <row r="167" spans="1:50" x14ac:dyDescent="0.25">
      <c r="A167">
        <v>42.550143266475601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</row>
    <row r="168" spans="1:50" x14ac:dyDescent="0.25">
      <c r="A168">
        <v>42.808022922636098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</row>
    <row r="169" spans="1:50" x14ac:dyDescent="0.25">
      <c r="A169">
        <v>43.065902578796504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</row>
    <row r="170" spans="1:50" x14ac:dyDescent="0.25">
      <c r="A170">
        <v>43.323782234957001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</row>
    <row r="171" spans="1:50" x14ac:dyDescent="0.25">
      <c r="A171">
        <v>43.581661891117399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</row>
    <row r="172" spans="1:50" x14ac:dyDescent="0.25">
      <c r="A172">
        <v>43.839541547277904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1:50" x14ac:dyDescent="0.25">
      <c r="A173">
        <v>44.097421203438302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</row>
    <row r="174" spans="1:50" x14ac:dyDescent="0.25">
      <c r="A174">
        <v>44.355300859598799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</row>
    <row r="175" spans="1:50" x14ac:dyDescent="0.25">
      <c r="A175">
        <v>44.613180515759304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</row>
    <row r="176" spans="1:50" x14ac:dyDescent="0.25">
      <c r="A176">
        <v>44.871060171919702</v>
      </c>
      <c r="B176">
        <v>178.81861106729301</v>
      </c>
      <c r="C176">
        <v>172.99389449757501</v>
      </c>
      <c r="D176">
        <v>166.34806694153201</v>
      </c>
      <c r="E176">
        <v>165.77164303737101</v>
      </c>
      <c r="F176">
        <v>159.63976381047399</v>
      </c>
      <c r="G176">
        <v>159.17058013718</v>
      </c>
      <c r="H176">
        <v>177.20344421995699</v>
      </c>
      <c r="I176">
        <v>162.26299436323001</v>
      </c>
      <c r="J176">
        <v>167.28867449118999</v>
      </c>
      <c r="K176">
        <v>183.383411263048</v>
      </c>
      <c r="L176">
        <v>183.62433709322099</v>
      </c>
      <c r="M176">
        <v>331.61568434480199</v>
      </c>
      <c r="N176">
        <v>174.88766070797499</v>
      </c>
      <c r="O176">
        <v>219.81391748613601</v>
      </c>
      <c r="P176">
        <v>198.79135439847099</v>
      </c>
      <c r="Q176">
        <v>218.35111286487</v>
      </c>
      <c r="R176">
        <v>290.22585885787902</v>
      </c>
      <c r="S176">
        <v>273.04624888851498</v>
      </c>
      <c r="T176">
        <v>305.74399829554898</v>
      </c>
      <c r="U176">
        <v>327.66425956167097</v>
      </c>
      <c r="V176">
        <v>314.33007073772501</v>
      </c>
      <c r="W176">
        <v>301.22817785596902</v>
      </c>
      <c r="X176">
        <v>333.84180674875103</v>
      </c>
      <c r="Y176">
        <v>290.37696045299401</v>
      </c>
      <c r="Z176">
        <v>241.10518437536601</v>
      </c>
      <c r="AA176">
        <v>244.15620334965001</v>
      </c>
      <c r="AB176">
        <v>256.362522130157</v>
      </c>
      <c r="AC176">
        <v>230.99921000469899</v>
      </c>
      <c r="AD176">
        <v>270.09663058302999</v>
      </c>
      <c r="AE176">
        <v>289.32847508915398</v>
      </c>
      <c r="AF176">
        <v>245.758513393844</v>
      </c>
      <c r="AG176">
        <v>241.712507043637</v>
      </c>
      <c r="AH176">
        <v>184.60653880959299</v>
      </c>
      <c r="AI176">
        <v>158.106974439504</v>
      </c>
      <c r="AJ176">
        <v>199.55810973818299</v>
      </c>
      <c r="AK176">
        <v>141.10929238050699</v>
      </c>
      <c r="AL176">
        <v>144.622942833872</v>
      </c>
      <c r="AM176">
        <v>130.998177835414</v>
      </c>
      <c r="AN176">
        <v>197.72568676652801</v>
      </c>
      <c r="AO176">
        <v>132.665830023133</v>
      </c>
      <c r="AP176">
        <v>128.99879174427201</v>
      </c>
      <c r="AQ176">
        <v>139.33126293088699</v>
      </c>
      <c r="AR176">
        <v>134.331608442776</v>
      </c>
      <c r="AS176">
        <v>166.77052455571999</v>
      </c>
      <c r="AT176">
        <v>150.814247465417</v>
      </c>
      <c r="AU176">
        <v>150.99685911553399</v>
      </c>
      <c r="AV176">
        <v>195.91810186871299</v>
      </c>
      <c r="AW176">
        <v>140.74859705626901</v>
      </c>
      <c r="AX176">
        <v>141.49817342082699</v>
      </c>
    </row>
    <row r="177" spans="1:50" x14ac:dyDescent="0.25">
      <c r="A177">
        <v>45.128939828080199</v>
      </c>
      <c r="B177">
        <v>175.44755698290101</v>
      </c>
      <c r="C177">
        <v>168.84271379078001</v>
      </c>
      <c r="D177">
        <v>162.99945963380301</v>
      </c>
      <c r="E177">
        <v>161.59886231716001</v>
      </c>
      <c r="F177">
        <v>157.41403165024701</v>
      </c>
      <c r="G177">
        <v>155.11733765038301</v>
      </c>
      <c r="H177">
        <v>172.45460680381501</v>
      </c>
      <c r="I177">
        <v>159.65985044214401</v>
      </c>
      <c r="J177">
        <v>163.555436545042</v>
      </c>
      <c r="K177">
        <v>179.71570218046301</v>
      </c>
      <c r="L177">
        <v>178.80177314871699</v>
      </c>
      <c r="M177">
        <v>308.96250580915199</v>
      </c>
      <c r="N177">
        <v>170.15098984036999</v>
      </c>
      <c r="O177">
        <v>213.20537539630701</v>
      </c>
      <c r="P177">
        <v>193.11709339823199</v>
      </c>
      <c r="Q177">
        <v>217.153753851071</v>
      </c>
      <c r="R177">
        <v>282.38893555462499</v>
      </c>
      <c r="S177">
        <v>268.91763676508498</v>
      </c>
      <c r="T177">
        <v>302.045844816939</v>
      </c>
      <c r="U177">
        <v>326.32221865717003</v>
      </c>
      <c r="V177">
        <v>312.42711562189697</v>
      </c>
      <c r="W177">
        <v>295.09332197126201</v>
      </c>
      <c r="X177">
        <v>328.73944971890597</v>
      </c>
      <c r="Y177">
        <v>288.04528742272902</v>
      </c>
      <c r="Z177">
        <v>241.211727701596</v>
      </c>
      <c r="AA177">
        <v>243.14211553184501</v>
      </c>
      <c r="AB177">
        <v>252.539875854287</v>
      </c>
      <c r="AC177">
        <v>230.623559050312</v>
      </c>
      <c r="AD177">
        <v>264.49335899188998</v>
      </c>
      <c r="AE177">
        <v>286.25202961545301</v>
      </c>
      <c r="AF177">
        <v>241.64374013826</v>
      </c>
      <c r="AG177">
        <v>235.13749427903201</v>
      </c>
      <c r="AH177">
        <v>181.55314287677899</v>
      </c>
      <c r="AI177">
        <v>155.31542350438701</v>
      </c>
      <c r="AJ177">
        <v>196.51188804516801</v>
      </c>
      <c r="AK177">
        <v>139.688737204684</v>
      </c>
      <c r="AL177">
        <v>142.99814709068801</v>
      </c>
      <c r="AM177">
        <v>129.57051609735001</v>
      </c>
      <c r="AN177">
        <v>190.226797660302</v>
      </c>
      <c r="AO177">
        <v>131.976054962766</v>
      </c>
      <c r="AP177">
        <v>128.01539568535301</v>
      </c>
      <c r="AQ177">
        <v>137.70945841216201</v>
      </c>
      <c r="AR177">
        <v>132.979709450092</v>
      </c>
      <c r="AS177">
        <v>161.826866111421</v>
      </c>
      <c r="AT177">
        <v>147.92306967050101</v>
      </c>
      <c r="AU177">
        <v>148.597217930375</v>
      </c>
      <c r="AV177">
        <v>192.282296741034</v>
      </c>
      <c r="AW177">
        <v>139.63128508639599</v>
      </c>
      <c r="AX177">
        <v>140.04701698167699</v>
      </c>
    </row>
    <row r="178" spans="1:50" x14ac:dyDescent="0.25">
      <c r="A178">
        <v>45.386819484240597</v>
      </c>
      <c r="B178">
        <v>172.193306201388</v>
      </c>
      <c r="C178">
        <v>165.44813797523699</v>
      </c>
      <c r="D178">
        <v>160.98108962747699</v>
      </c>
      <c r="E178">
        <v>159.78072437633</v>
      </c>
      <c r="F178">
        <v>156.34734045723701</v>
      </c>
      <c r="G178">
        <v>153.54378136324601</v>
      </c>
      <c r="H178">
        <v>169.52580950176699</v>
      </c>
      <c r="I178">
        <v>157.93037787975501</v>
      </c>
      <c r="J178">
        <v>162.01384968586899</v>
      </c>
      <c r="K178">
        <v>175.649677752499</v>
      </c>
      <c r="L178">
        <v>177.43300396318301</v>
      </c>
      <c r="M178">
        <v>299.242710700717</v>
      </c>
      <c r="N178">
        <v>164.40751553470901</v>
      </c>
      <c r="O178">
        <v>206.52778411583799</v>
      </c>
      <c r="P178">
        <v>186.06502199966701</v>
      </c>
      <c r="Q178">
        <v>212.25876621977</v>
      </c>
      <c r="R178">
        <v>265.28503560607697</v>
      </c>
      <c r="S178">
        <v>263.03567838028499</v>
      </c>
      <c r="T178">
        <v>294.03115359182499</v>
      </c>
      <c r="U178">
        <v>320.19711175952602</v>
      </c>
      <c r="V178">
        <v>307.71632027862</v>
      </c>
      <c r="W178">
        <v>285.48954428601797</v>
      </c>
      <c r="X178">
        <v>313.49650379796998</v>
      </c>
      <c r="Y178">
        <v>280.827480671084</v>
      </c>
      <c r="Z178">
        <v>235.84344560075201</v>
      </c>
      <c r="AA178">
        <v>236.67437201565099</v>
      </c>
      <c r="AB178">
        <v>244.35956511969599</v>
      </c>
      <c r="AC178">
        <v>227.64426633023101</v>
      </c>
      <c r="AD178">
        <v>256.44632843742602</v>
      </c>
      <c r="AE178">
        <v>276.14033523292397</v>
      </c>
      <c r="AF178">
        <v>233.81782465221701</v>
      </c>
      <c r="AG178">
        <v>223.52890437794599</v>
      </c>
      <c r="AH178">
        <v>178.13640650357999</v>
      </c>
      <c r="AI178">
        <v>153.09291548891201</v>
      </c>
      <c r="AJ178">
        <v>189.983124657687</v>
      </c>
      <c r="AK178">
        <v>139.543658787574</v>
      </c>
      <c r="AL178">
        <v>142.99814709068801</v>
      </c>
      <c r="AM178">
        <v>129.57051609735001</v>
      </c>
      <c r="AN178">
        <v>184.06450369039899</v>
      </c>
      <c r="AO178">
        <v>131.976054962766</v>
      </c>
      <c r="AP178">
        <v>128.01539568535301</v>
      </c>
      <c r="AQ178">
        <v>137.70945841216201</v>
      </c>
      <c r="AR178">
        <v>132.979709450092</v>
      </c>
      <c r="AS178">
        <v>159.589277070593</v>
      </c>
      <c r="AT178">
        <v>147.92306967050101</v>
      </c>
      <c r="AU178">
        <v>147.90054301343599</v>
      </c>
      <c r="AV178">
        <v>192.03557732123099</v>
      </c>
      <c r="AW178">
        <v>139.44818937851599</v>
      </c>
      <c r="AX178">
        <v>140.04701698167699</v>
      </c>
    </row>
    <row r="179" spans="1:50" x14ac:dyDescent="0.25">
      <c r="A179">
        <v>45.644699140401102</v>
      </c>
      <c r="B179">
        <v>171.19387256137099</v>
      </c>
      <c r="C179">
        <v>165.86631811452801</v>
      </c>
      <c r="D179">
        <v>161.46989931827699</v>
      </c>
      <c r="E179">
        <v>162.567340925352</v>
      </c>
      <c r="F179">
        <v>154.80654294242001</v>
      </c>
      <c r="G179">
        <v>155.68913136582299</v>
      </c>
      <c r="H179">
        <v>173.383704192306</v>
      </c>
      <c r="I179">
        <v>158.84105041997401</v>
      </c>
      <c r="J179">
        <v>164.40707664456801</v>
      </c>
      <c r="K179">
        <v>176.11568361167599</v>
      </c>
      <c r="L179">
        <v>183.173777312586</v>
      </c>
      <c r="M179">
        <v>333.506899645761</v>
      </c>
      <c r="N179">
        <v>169.00696349814899</v>
      </c>
      <c r="O179">
        <v>206.465718929432</v>
      </c>
      <c r="P179">
        <v>189.745883202524</v>
      </c>
      <c r="Q179">
        <v>213.01264694923299</v>
      </c>
      <c r="R179">
        <v>268.00269273465102</v>
      </c>
      <c r="S179">
        <v>272.10681193414399</v>
      </c>
      <c r="T179">
        <v>308.781299298161</v>
      </c>
      <c r="U179">
        <v>329.269744108488</v>
      </c>
      <c r="V179">
        <v>322.28997401560798</v>
      </c>
      <c r="W179">
        <v>301.18985667228202</v>
      </c>
      <c r="X179">
        <v>321.22999464556801</v>
      </c>
      <c r="Y179">
        <v>291.41463092189798</v>
      </c>
      <c r="Z179">
        <v>237.55875215237401</v>
      </c>
      <c r="AA179">
        <v>236.884480432381</v>
      </c>
      <c r="AB179">
        <v>250.53105959710601</v>
      </c>
      <c r="AC179">
        <v>233.40800595837999</v>
      </c>
      <c r="AD179">
        <v>263.19223644661702</v>
      </c>
      <c r="AE179">
        <v>281.419835310873</v>
      </c>
      <c r="AF179">
        <v>240.727570466712</v>
      </c>
      <c r="AG179">
        <v>224.04401428904899</v>
      </c>
      <c r="AH179">
        <v>181.753657206307</v>
      </c>
      <c r="AI179">
        <v>154.14844978681299</v>
      </c>
      <c r="AJ179">
        <v>185.40721571075099</v>
      </c>
      <c r="AK179">
        <v>134.89376508635399</v>
      </c>
      <c r="AL179">
        <v>141.54184671971299</v>
      </c>
      <c r="AM179">
        <v>130.34266583964401</v>
      </c>
      <c r="AN179">
        <v>195.92160577671601</v>
      </c>
      <c r="AO179">
        <v>130.91036405182101</v>
      </c>
      <c r="AP179">
        <v>131.24820554113299</v>
      </c>
      <c r="AQ179">
        <v>140.41947989086299</v>
      </c>
      <c r="AR179">
        <v>133.17673082618799</v>
      </c>
      <c r="AS179">
        <v>157.39618100633899</v>
      </c>
      <c r="AT179">
        <v>150.271188808566</v>
      </c>
      <c r="AU179">
        <v>149.53075912186799</v>
      </c>
      <c r="AV179">
        <v>179.59974977189199</v>
      </c>
      <c r="AW179">
        <v>140.931867810146</v>
      </c>
      <c r="AX179">
        <v>140.77447184543399</v>
      </c>
    </row>
    <row r="180" spans="1:50" x14ac:dyDescent="0.25">
      <c r="A180">
        <v>45.902578796561599</v>
      </c>
      <c r="B180">
        <v>173.17699112807401</v>
      </c>
      <c r="C180">
        <v>168.00998530301399</v>
      </c>
      <c r="D180">
        <v>163.42405075734999</v>
      </c>
      <c r="E180">
        <v>166.04647462888599</v>
      </c>
      <c r="F180">
        <v>156.11152717021</v>
      </c>
      <c r="G180">
        <v>159.39559739131599</v>
      </c>
      <c r="H180">
        <v>175.769546388148</v>
      </c>
      <c r="I180">
        <v>159.99548207110499</v>
      </c>
      <c r="J180">
        <v>167.100810972153</v>
      </c>
      <c r="K180">
        <v>176.72060299300401</v>
      </c>
      <c r="L180">
        <v>185.42666411903099</v>
      </c>
      <c r="M180">
        <v>358.83974368938999</v>
      </c>
      <c r="N180">
        <v>172.90559954445899</v>
      </c>
      <c r="O180">
        <v>210.889035057249</v>
      </c>
      <c r="P180">
        <v>191.69245975417601</v>
      </c>
      <c r="Q180">
        <v>209.613933941098</v>
      </c>
      <c r="R180">
        <v>265.98231811878202</v>
      </c>
      <c r="S180">
        <v>271.81593465777098</v>
      </c>
      <c r="T180">
        <v>309.50633530184302</v>
      </c>
      <c r="U180">
        <v>328.44056802833501</v>
      </c>
      <c r="V180">
        <v>322.22061216551998</v>
      </c>
      <c r="W180">
        <v>308.876086520934</v>
      </c>
      <c r="X180">
        <v>318.69280049192702</v>
      </c>
      <c r="Y180">
        <v>291.80956661416201</v>
      </c>
      <c r="Z180">
        <v>235.617956188992</v>
      </c>
      <c r="AA180">
        <v>234.87394328409701</v>
      </c>
      <c r="AB180">
        <v>248.68537925345899</v>
      </c>
      <c r="AC180">
        <v>232.14468511902001</v>
      </c>
      <c r="AD180">
        <v>263.34459267350297</v>
      </c>
      <c r="AE180">
        <v>280.51039889158</v>
      </c>
      <c r="AF180">
        <v>242.22413343054001</v>
      </c>
      <c r="AG180">
        <v>221.41150224181999</v>
      </c>
      <c r="AH180">
        <v>184.10457699564199</v>
      </c>
      <c r="AI180">
        <v>155.80895746486399</v>
      </c>
      <c r="AJ180">
        <v>186.81093738829</v>
      </c>
      <c r="AK180">
        <v>136.33598451685501</v>
      </c>
      <c r="AL180">
        <v>142.799205479536</v>
      </c>
      <c r="AM180">
        <v>131.804114658305</v>
      </c>
      <c r="AN180">
        <v>194.28834724413099</v>
      </c>
      <c r="AO180">
        <v>131.611260353164</v>
      </c>
      <c r="AP180">
        <v>132.58886859446301</v>
      </c>
      <c r="AQ180">
        <v>142.617225579815</v>
      </c>
      <c r="AR180">
        <v>135.02066311141499</v>
      </c>
      <c r="AS180">
        <v>161.50367548754301</v>
      </c>
      <c r="AT180">
        <v>153.270589706186</v>
      </c>
      <c r="AU180">
        <v>152.49862142864001</v>
      </c>
      <c r="AV180">
        <v>180.45701911357901</v>
      </c>
      <c r="AW180">
        <v>142.77270193352501</v>
      </c>
      <c r="AX180">
        <v>142.22374917879401</v>
      </c>
    </row>
    <row r="181" spans="1:50" x14ac:dyDescent="0.25">
      <c r="A181">
        <v>46.160458452721997</v>
      </c>
      <c r="B181">
        <v>171.33694562710801</v>
      </c>
      <c r="C181">
        <v>167.65272464021899</v>
      </c>
      <c r="D181">
        <v>163.12664594389199</v>
      </c>
      <c r="E181">
        <v>168.34210437729999</v>
      </c>
      <c r="F181">
        <v>153.74328227908799</v>
      </c>
      <c r="G181">
        <v>165.42381622440999</v>
      </c>
      <c r="H181">
        <v>178.35397470734799</v>
      </c>
      <c r="I181">
        <v>158.97879247395801</v>
      </c>
      <c r="J181">
        <v>167.332696782422</v>
      </c>
      <c r="K181">
        <v>173.68577570625001</v>
      </c>
      <c r="L181">
        <v>184.39620834933299</v>
      </c>
      <c r="M181">
        <v>386.06845953491899</v>
      </c>
      <c r="N181">
        <v>179.69764470861699</v>
      </c>
      <c r="O181">
        <v>211.239387398357</v>
      </c>
      <c r="P181">
        <v>192.01894105655899</v>
      </c>
      <c r="Q181">
        <v>207.168822253538</v>
      </c>
      <c r="R181">
        <v>262.56568353133099</v>
      </c>
      <c r="S181">
        <v>276.34735453770298</v>
      </c>
      <c r="T181">
        <v>311.04011483494298</v>
      </c>
      <c r="U181">
        <v>329.95468804898098</v>
      </c>
      <c r="V181">
        <v>321.10870932139699</v>
      </c>
      <c r="W181">
        <v>312.99470757557901</v>
      </c>
      <c r="X181">
        <v>312.45227717030099</v>
      </c>
      <c r="Y181">
        <v>292.32239314907201</v>
      </c>
      <c r="Z181">
        <v>227.708099107359</v>
      </c>
      <c r="AA181">
        <v>227.34636057829599</v>
      </c>
      <c r="AB181">
        <v>248.578569617331</v>
      </c>
      <c r="AC181">
        <v>230.712945655444</v>
      </c>
      <c r="AD181">
        <v>257.66240100593097</v>
      </c>
      <c r="AE181">
        <v>278.721279088774</v>
      </c>
      <c r="AF181">
        <v>244.52308624937601</v>
      </c>
      <c r="AG181">
        <v>223.00928259577401</v>
      </c>
      <c r="AH181">
        <v>188.15166168635599</v>
      </c>
      <c r="AI181">
        <v>155.72716307739401</v>
      </c>
      <c r="AJ181">
        <v>186.74002721829299</v>
      </c>
      <c r="AK181">
        <v>135.118548190795</v>
      </c>
      <c r="AL181">
        <v>137.87988493865501</v>
      </c>
      <c r="AM181">
        <v>134.11892462773</v>
      </c>
      <c r="AN181">
        <v>206.09753959772101</v>
      </c>
      <c r="AO181">
        <v>131.77189766855901</v>
      </c>
      <c r="AP181">
        <v>133.93260862181</v>
      </c>
      <c r="AQ181">
        <v>143.83898471859899</v>
      </c>
      <c r="AR181">
        <v>135.691333641261</v>
      </c>
      <c r="AS181">
        <v>160.56588063442501</v>
      </c>
      <c r="AT181">
        <v>153.370357306312</v>
      </c>
      <c r="AU181">
        <v>152.68708916644201</v>
      </c>
      <c r="AV181">
        <v>168.806779913453</v>
      </c>
      <c r="AW181">
        <v>142.98675768945401</v>
      </c>
      <c r="AX181">
        <v>142.44779589980701</v>
      </c>
    </row>
    <row r="182" spans="1:50" x14ac:dyDescent="0.25">
      <c r="A182">
        <v>46.418338108882502</v>
      </c>
      <c r="B182">
        <v>172.197093830868</v>
      </c>
      <c r="C182">
        <v>167.988312581949</v>
      </c>
      <c r="D182">
        <v>162.51174604679301</v>
      </c>
      <c r="E182">
        <v>168.16944766420801</v>
      </c>
      <c r="F182">
        <v>152.20025630846101</v>
      </c>
      <c r="G182">
        <v>163.25978863551501</v>
      </c>
      <c r="H182">
        <v>179.46512176500201</v>
      </c>
      <c r="I182">
        <v>159.40979173303501</v>
      </c>
      <c r="J182">
        <v>166.91360757007001</v>
      </c>
      <c r="K182">
        <v>174.028361785057</v>
      </c>
      <c r="L182">
        <v>179.346280358196</v>
      </c>
      <c r="M182">
        <v>384.92693389818203</v>
      </c>
      <c r="N182">
        <v>184.51643253730799</v>
      </c>
      <c r="O182">
        <v>214.60478081998301</v>
      </c>
      <c r="P182">
        <v>191.715088510122</v>
      </c>
      <c r="Q182">
        <v>204.74736342129</v>
      </c>
      <c r="R182">
        <v>265.57441370845299</v>
      </c>
      <c r="S182">
        <v>276.62814184281802</v>
      </c>
      <c r="T182">
        <v>310.68354264196898</v>
      </c>
      <c r="U182">
        <v>320.80696438674198</v>
      </c>
      <c r="V182">
        <v>317.80739775096998</v>
      </c>
      <c r="W182">
        <v>312.68390267053201</v>
      </c>
      <c r="X182">
        <v>316.33219485875702</v>
      </c>
      <c r="Y182">
        <v>292.26458914011499</v>
      </c>
      <c r="Z182">
        <v>231.21334616259199</v>
      </c>
      <c r="AA182">
        <v>226.77322759548099</v>
      </c>
      <c r="AB182">
        <v>245.66785895343699</v>
      </c>
      <c r="AC182">
        <v>228.41678405292001</v>
      </c>
      <c r="AD182">
        <v>256.87555145267697</v>
      </c>
      <c r="AE182">
        <v>276.18315864280601</v>
      </c>
      <c r="AF182">
        <v>241.30707694292599</v>
      </c>
      <c r="AG182">
        <v>227.04197621548201</v>
      </c>
      <c r="AH182">
        <v>190.31266654288299</v>
      </c>
      <c r="AI182">
        <v>155.284884760989</v>
      </c>
      <c r="AJ182">
        <v>187.98355513157401</v>
      </c>
      <c r="AK182">
        <v>135.27255205743799</v>
      </c>
      <c r="AL182">
        <v>138.968802207127</v>
      </c>
      <c r="AM182">
        <v>136.45568356467501</v>
      </c>
      <c r="AN182">
        <v>210.88417155398</v>
      </c>
      <c r="AO182">
        <v>135.26333959222299</v>
      </c>
      <c r="AP182">
        <v>131.401659790286</v>
      </c>
      <c r="AQ182">
        <v>144.57833402951101</v>
      </c>
      <c r="AR182">
        <v>141.64265541871299</v>
      </c>
      <c r="AS182">
        <v>156.724100993316</v>
      </c>
      <c r="AT182">
        <v>154.194370000622</v>
      </c>
      <c r="AU182">
        <v>157.14061104836699</v>
      </c>
      <c r="AV182">
        <v>151.00415237736701</v>
      </c>
      <c r="AW182">
        <v>144.47140563826699</v>
      </c>
      <c r="AX182">
        <v>143.62278984092299</v>
      </c>
    </row>
    <row r="183" spans="1:50" x14ac:dyDescent="0.25">
      <c r="A183">
        <v>46.6762177650429</v>
      </c>
      <c r="B183">
        <v>171.88300994175</v>
      </c>
      <c r="C183">
        <v>169.04978053779601</v>
      </c>
      <c r="D183">
        <v>158.651617762038</v>
      </c>
      <c r="E183">
        <v>168.32092726204999</v>
      </c>
      <c r="F183">
        <v>153.52396567766999</v>
      </c>
      <c r="G183">
        <v>160.58643904608601</v>
      </c>
      <c r="H183">
        <v>179.53382165039</v>
      </c>
      <c r="I183">
        <v>157.29590257762101</v>
      </c>
      <c r="J183">
        <v>166.683057447793</v>
      </c>
      <c r="K183">
        <v>171.87779809373299</v>
      </c>
      <c r="L183">
        <v>177.672026754581</v>
      </c>
      <c r="M183">
        <v>382.161298790839</v>
      </c>
      <c r="N183">
        <v>186.20873743483099</v>
      </c>
      <c r="O183">
        <v>213.89035977106099</v>
      </c>
      <c r="P183">
        <v>191.286551981993</v>
      </c>
      <c r="Q183">
        <v>204.93317486129601</v>
      </c>
      <c r="R183">
        <v>262.89445909914201</v>
      </c>
      <c r="S183">
        <v>277.72875040550099</v>
      </c>
      <c r="T183">
        <v>307.14758739126898</v>
      </c>
      <c r="U183">
        <v>316.20142044433197</v>
      </c>
      <c r="V183">
        <v>313.15383556366498</v>
      </c>
      <c r="W183">
        <v>310.689138939217</v>
      </c>
      <c r="X183">
        <v>313.36290794275402</v>
      </c>
      <c r="Y183">
        <v>289.28609965220699</v>
      </c>
      <c r="Z183">
        <v>230.956705795582</v>
      </c>
      <c r="AA183">
        <v>223.780146073531</v>
      </c>
      <c r="AB183">
        <v>243.71523056837401</v>
      </c>
      <c r="AC183">
        <v>226.04964914794601</v>
      </c>
      <c r="AD183">
        <v>256.59225227112898</v>
      </c>
      <c r="AE183">
        <v>276.20713792214002</v>
      </c>
      <c r="AF183">
        <v>240.87288639606399</v>
      </c>
      <c r="AG183">
        <v>233.42466880905499</v>
      </c>
      <c r="AH183">
        <v>190.641536464415</v>
      </c>
      <c r="AI183">
        <v>156.59077952147101</v>
      </c>
      <c r="AJ183">
        <v>189.54016779597899</v>
      </c>
      <c r="AK183">
        <v>136.820324689562</v>
      </c>
      <c r="AL183">
        <v>135.309942552417</v>
      </c>
      <c r="AM183">
        <v>136.41239075452401</v>
      </c>
      <c r="AN183">
        <v>221.15782804105601</v>
      </c>
      <c r="AO183">
        <v>132.52298543424399</v>
      </c>
      <c r="AP183">
        <v>131.34444766926299</v>
      </c>
      <c r="AQ183">
        <v>142.601181548646</v>
      </c>
      <c r="AR183">
        <v>140.74472800590999</v>
      </c>
      <c r="AS183">
        <v>157.58741606712599</v>
      </c>
      <c r="AT183">
        <v>147.63043025978001</v>
      </c>
      <c r="AU183">
        <v>155.40176954591999</v>
      </c>
      <c r="AV183">
        <v>150.383050668126</v>
      </c>
      <c r="AW183">
        <v>145.07855765227799</v>
      </c>
      <c r="AX183">
        <v>143.70758829666599</v>
      </c>
    </row>
    <row r="184" spans="1:50" x14ac:dyDescent="0.25">
      <c r="A184">
        <v>46.934097421203397</v>
      </c>
      <c r="B184">
        <v>170.51615488267501</v>
      </c>
      <c r="C184">
        <v>167.388791707325</v>
      </c>
      <c r="D184">
        <v>158.42962997723799</v>
      </c>
      <c r="E184">
        <v>168.85400253856801</v>
      </c>
      <c r="F184">
        <v>153.58304780497099</v>
      </c>
      <c r="G184">
        <v>160.40886710668599</v>
      </c>
      <c r="H184">
        <v>181.38854016662299</v>
      </c>
      <c r="I184">
        <v>156.83931215532701</v>
      </c>
      <c r="J184">
        <v>164.403928132544</v>
      </c>
      <c r="K184">
        <v>169.63700091429899</v>
      </c>
      <c r="L184">
        <v>178.99355580088499</v>
      </c>
      <c r="M184">
        <v>361.80388801243902</v>
      </c>
      <c r="N184">
        <v>184.949424483477</v>
      </c>
      <c r="O184">
        <v>211.02575327146999</v>
      </c>
      <c r="P184">
        <v>191.05322144850999</v>
      </c>
      <c r="Q184">
        <v>207.76822108246699</v>
      </c>
      <c r="R184">
        <v>262.92757537084498</v>
      </c>
      <c r="S184">
        <v>279.50604448978203</v>
      </c>
      <c r="T184">
        <v>306.959959031729</v>
      </c>
      <c r="U184">
        <v>312.34912399990202</v>
      </c>
      <c r="V184">
        <v>308.72041120394198</v>
      </c>
      <c r="W184">
        <v>304.152822932775</v>
      </c>
      <c r="X184">
        <v>311.42949312693901</v>
      </c>
      <c r="Y184">
        <v>287.85133400159799</v>
      </c>
      <c r="Z184">
        <v>231.88923663756199</v>
      </c>
      <c r="AA184">
        <v>225.988279456246</v>
      </c>
      <c r="AB184">
        <v>237.16382638269801</v>
      </c>
      <c r="AC184">
        <v>225.84530265790499</v>
      </c>
      <c r="AD184">
        <v>256.73853152614203</v>
      </c>
      <c r="AE184">
        <v>274.601455635766</v>
      </c>
      <c r="AF184">
        <v>237.32426050244001</v>
      </c>
      <c r="AG184">
        <v>235.356468113446</v>
      </c>
      <c r="AH184">
        <v>189.14275338447601</v>
      </c>
      <c r="AI184">
        <v>159.203497591793</v>
      </c>
      <c r="AJ184">
        <v>188.73069826984599</v>
      </c>
      <c r="AK184">
        <v>137.574779321308</v>
      </c>
      <c r="AL184">
        <v>133.87350789150901</v>
      </c>
      <c r="AM184">
        <v>136.57350867827299</v>
      </c>
      <c r="AN184">
        <v>235.48970575553099</v>
      </c>
      <c r="AO184">
        <v>132.85638519513799</v>
      </c>
      <c r="AP184">
        <v>127.460950426596</v>
      </c>
      <c r="AQ184">
        <v>140.03716635785301</v>
      </c>
      <c r="AR184">
        <v>144.79865828127899</v>
      </c>
      <c r="AS184">
        <v>154.171802673271</v>
      </c>
      <c r="AT184">
        <v>149.49614449241099</v>
      </c>
      <c r="AU184">
        <v>158.59268593075899</v>
      </c>
      <c r="AV184">
        <v>140.55058665822801</v>
      </c>
      <c r="AW184">
        <v>139.82111548719601</v>
      </c>
      <c r="AX184">
        <v>145.00451096207101</v>
      </c>
    </row>
    <row r="185" spans="1:50" x14ac:dyDescent="0.25">
      <c r="A185">
        <v>47.191977077363802</v>
      </c>
      <c r="B185">
        <v>170.94898180706599</v>
      </c>
      <c r="C185">
        <v>167.15441523384001</v>
      </c>
      <c r="D185">
        <v>158.56928271387201</v>
      </c>
      <c r="E185">
        <v>169.32051214005401</v>
      </c>
      <c r="F185">
        <v>154.03471941943499</v>
      </c>
      <c r="G185">
        <v>158.696433288256</v>
      </c>
      <c r="H185">
        <v>183.81652318517399</v>
      </c>
      <c r="I185">
        <v>156.39954784622</v>
      </c>
      <c r="J185">
        <v>163.619405623951</v>
      </c>
      <c r="K185">
        <v>168.803741790332</v>
      </c>
      <c r="L185">
        <v>178.6279268415</v>
      </c>
      <c r="M185">
        <v>362.68640517163999</v>
      </c>
      <c r="N185">
        <v>186.41486390410901</v>
      </c>
      <c r="O185">
        <v>210.34191543292701</v>
      </c>
      <c r="P185">
        <v>192.461880868257</v>
      </c>
      <c r="Q185">
        <v>208.97053012282001</v>
      </c>
      <c r="R185">
        <v>259.63189982983602</v>
      </c>
      <c r="S185">
        <v>278.05684480473099</v>
      </c>
      <c r="T185">
        <v>303.747377317244</v>
      </c>
      <c r="U185">
        <v>306.55876907432003</v>
      </c>
      <c r="V185">
        <v>305.36126264146401</v>
      </c>
      <c r="W185">
        <v>299.02213724683401</v>
      </c>
      <c r="X185">
        <v>305.024950735777</v>
      </c>
      <c r="Y185">
        <v>286.58138057570102</v>
      </c>
      <c r="Z185">
        <v>230.19400535005599</v>
      </c>
      <c r="AA185">
        <v>226.31388077628799</v>
      </c>
      <c r="AB185">
        <v>236.60525183639501</v>
      </c>
      <c r="AC185">
        <v>222.00480207249399</v>
      </c>
      <c r="AD185">
        <v>254.56426056166001</v>
      </c>
      <c r="AE185">
        <v>271.90517159261901</v>
      </c>
      <c r="AF185">
        <v>235.56390841341801</v>
      </c>
      <c r="AG185">
        <v>235.77317503539501</v>
      </c>
      <c r="AH185">
        <v>187.33707964123599</v>
      </c>
      <c r="AI185">
        <v>159.274058007853</v>
      </c>
      <c r="AJ185">
        <v>189.39513942164899</v>
      </c>
      <c r="AK185">
        <v>138.556944401377</v>
      </c>
      <c r="AL185">
        <v>137.65795442973399</v>
      </c>
      <c r="AM185">
        <v>137.92044921991999</v>
      </c>
      <c r="AN185">
        <v>239.21295022971699</v>
      </c>
      <c r="AO185">
        <v>133.080932005325</v>
      </c>
      <c r="AP185">
        <v>125.032729096056</v>
      </c>
      <c r="AQ185">
        <v>140.50024579803099</v>
      </c>
      <c r="AR185">
        <v>146.02858915396499</v>
      </c>
      <c r="AS185">
        <v>155.21677319765999</v>
      </c>
      <c r="AT185">
        <v>149.24654385221999</v>
      </c>
      <c r="AU185">
        <v>155.822240799707</v>
      </c>
      <c r="AV185">
        <v>142.64896345034199</v>
      </c>
      <c r="AW185">
        <v>139.849603060101</v>
      </c>
      <c r="AX185">
        <v>142.18783247166701</v>
      </c>
    </row>
    <row r="186" spans="1:50" x14ac:dyDescent="0.25">
      <c r="A186">
        <v>47.4498567335243</v>
      </c>
      <c r="B186">
        <v>168.81167005798699</v>
      </c>
      <c r="C186">
        <v>165.451852415975</v>
      </c>
      <c r="D186">
        <v>157.89084684628099</v>
      </c>
      <c r="E186">
        <v>164.75263107570001</v>
      </c>
      <c r="F186">
        <v>155.21942610167699</v>
      </c>
      <c r="G186">
        <v>159.35934736273401</v>
      </c>
      <c r="H186">
        <v>184.96599078592601</v>
      </c>
      <c r="I186">
        <v>154.84568058055601</v>
      </c>
      <c r="J186">
        <v>161.742027797416</v>
      </c>
      <c r="K186">
        <v>167.89755389866099</v>
      </c>
      <c r="L186">
        <v>181.23599188425001</v>
      </c>
      <c r="M186">
        <v>349.75339748886501</v>
      </c>
      <c r="N186">
        <v>189.149298851661</v>
      </c>
      <c r="O186">
        <v>216.99827601405499</v>
      </c>
      <c r="P186">
        <v>194.39114501409901</v>
      </c>
      <c r="Q186">
        <v>210.45474049876299</v>
      </c>
      <c r="R186">
        <v>256.579046005301</v>
      </c>
      <c r="S186">
        <v>275.72216609829599</v>
      </c>
      <c r="T186">
        <v>297.46959552582098</v>
      </c>
      <c r="U186">
        <v>311.41479561129802</v>
      </c>
      <c r="V186">
        <v>306.24655669990102</v>
      </c>
      <c r="W186">
        <v>298.43430659218899</v>
      </c>
      <c r="X186">
        <v>300.99716739042799</v>
      </c>
      <c r="Y186">
        <v>286.94789015611298</v>
      </c>
      <c r="Z186">
        <v>224.79944270466601</v>
      </c>
      <c r="AA186">
        <v>233.581442180457</v>
      </c>
      <c r="AB186">
        <v>236.998184834802</v>
      </c>
      <c r="AC186">
        <v>219.55992113630001</v>
      </c>
      <c r="AD186">
        <v>254.39555898819199</v>
      </c>
      <c r="AE186">
        <v>268.94455901465301</v>
      </c>
      <c r="AF186">
        <v>241.029042138683</v>
      </c>
      <c r="AG186">
        <v>236.956883268963</v>
      </c>
      <c r="AH186">
        <v>189.49343825086601</v>
      </c>
      <c r="AI186">
        <v>163.42679234628901</v>
      </c>
      <c r="AJ186">
        <v>196.64628668150499</v>
      </c>
      <c r="AK186">
        <v>140.50257296722401</v>
      </c>
      <c r="AL186">
        <v>136.989749994069</v>
      </c>
      <c r="AM186">
        <v>138.748671701278</v>
      </c>
      <c r="AN186">
        <v>249.787672339708</v>
      </c>
      <c r="AO186">
        <v>135.697792571164</v>
      </c>
      <c r="AP186">
        <v>126.601488484885</v>
      </c>
      <c r="AQ186">
        <v>140.02497860878401</v>
      </c>
      <c r="AR186">
        <v>144.784370815485</v>
      </c>
      <c r="AS186">
        <v>150.15942672957399</v>
      </c>
      <c r="AT186">
        <v>148.9384830187</v>
      </c>
      <c r="AU186">
        <v>158.478209409535</v>
      </c>
      <c r="AV186">
        <v>145.17120399422399</v>
      </c>
      <c r="AW186">
        <v>137.55958000926501</v>
      </c>
      <c r="AX186">
        <v>143.46228406735599</v>
      </c>
    </row>
    <row r="187" spans="1:50" x14ac:dyDescent="0.25">
      <c r="A187">
        <v>47.707736389684797</v>
      </c>
      <c r="B187">
        <v>170.74755531089099</v>
      </c>
      <c r="C187">
        <v>164.523260030714</v>
      </c>
      <c r="D187">
        <v>161.07038807169499</v>
      </c>
      <c r="E187">
        <v>162.020465370126</v>
      </c>
      <c r="F187">
        <v>153.756256739675</v>
      </c>
      <c r="G187">
        <v>158.04989014067499</v>
      </c>
      <c r="H187">
        <v>186.94773270581501</v>
      </c>
      <c r="I187">
        <v>156.57272528720301</v>
      </c>
      <c r="J187">
        <v>160.35131964043899</v>
      </c>
      <c r="K187">
        <v>167.84783781100199</v>
      </c>
      <c r="L187">
        <v>182.251598079443</v>
      </c>
      <c r="M187">
        <v>336.521953385313</v>
      </c>
      <c r="N187">
        <v>190.945040435713</v>
      </c>
      <c r="O187">
        <v>220.315442324923</v>
      </c>
      <c r="P187">
        <v>191.207391483999</v>
      </c>
      <c r="Q187">
        <v>209.89857609448001</v>
      </c>
      <c r="R187">
        <v>254.10350314504299</v>
      </c>
      <c r="S187">
        <v>271.70888604719801</v>
      </c>
      <c r="T187">
        <v>295.784555680783</v>
      </c>
      <c r="U187">
        <v>311.75571780673903</v>
      </c>
      <c r="V187">
        <v>303.33878830065299</v>
      </c>
      <c r="W187">
        <v>295.39615478312101</v>
      </c>
      <c r="X187">
        <v>294.46518631152799</v>
      </c>
      <c r="Y187">
        <v>283.69002966898898</v>
      </c>
      <c r="Z187">
        <v>218.01930178992799</v>
      </c>
      <c r="AA187">
        <v>228.687755999817</v>
      </c>
      <c r="AB187">
        <v>243.38170096682799</v>
      </c>
      <c r="AC187">
        <v>218.24119922547399</v>
      </c>
      <c r="AD187">
        <v>249.71040358808099</v>
      </c>
      <c r="AE187">
        <v>268.96274678754997</v>
      </c>
      <c r="AF187">
        <v>243.26012176364799</v>
      </c>
      <c r="AG187">
        <v>240.662655889826</v>
      </c>
      <c r="AH187">
        <v>189.88605950354301</v>
      </c>
      <c r="AI187">
        <v>165.25790933669199</v>
      </c>
      <c r="AJ187">
        <v>201.684479657764</v>
      </c>
      <c r="AK187">
        <v>141.66241581085399</v>
      </c>
      <c r="AL187">
        <v>138.78736370618901</v>
      </c>
      <c r="AM187">
        <v>137.064835833361</v>
      </c>
      <c r="AN187">
        <v>259.49539189795701</v>
      </c>
      <c r="AO187">
        <v>136.437567625312</v>
      </c>
      <c r="AP187">
        <v>132.84437667076901</v>
      </c>
      <c r="AQ187">
        <v>138.270623365689</v>
      </c>
      <c r="AR187">
        <v>145.236232631707</v>
      </c>
      <c r="AS187">
        <v>148.122999865982</v>
      </c>
      <c r="AT187">
        <v>149.51407649448299</v>
      </c>
      <c r="AU187">
        <v>160.63976066363799</v>
      </c>
      <c r="AV187">
        <v>141.83000874433401</v>
      </c>
      <c r="AW187">
        <v>135.34877129275401</v>
      </c>
      <c r="AX187">
        <v>145.16086175754199</v>
      </c>
    </row>
    <row r="188" spans="1:50" x14ac:dyDescent="0.25">
      <c r="A188">
        <v>47.965616045845202</v>
      </c>
      <c r="B188">
        <v>173.083990793895</v>
      </c>
      <c r="C188">
        <v>163.57320602538101</v>
      </c>
      <c r="D188">
        <v>160.81800715421301</v>
      </c>
      <c r="E188">
        <v>161.411884044717</v>
      </c>
      <c r="F188">
        <v>151.048397795965</v>
      </c>
      <c r="G188">
        <v>155.498134561467</v>
      </c>
      <c r="H188">
        <v>186.414123134124</v>
      </c>
      <c r="I188">
        <v>156.55010834116999</v>
      </c>
      <c r="J188">
        <v>160.382570412832</v>
      </c>
      <c r="K188">
        <v>170.69203994246399</v>
      </c>
      <c r="L188">
        <v>183.08118703912101</v>
      </c>
      <c r="M188">
        <v>323.86098066974</v>
      </c>
      <c r="N188">
        <v>193.92848039620401</v>
      </c>
      <c r="O188">
        <v>227.92095200670701</v>
      </c>
      <c r="P188">
        <v>191.34507365327099</v>
      </c>
      <c r="Q188">
        <v>213.25647483109199</v>
      </c>
      <c r="R188">
        <v>255.72513298829199</v>
      </c>
      <c r="S188">
        <v>275.143675394014</v>
      </c>
      <c r="T188">
        <v>299.15670199581302</v>
      </c>
      <c r="U188">
        <v>310.94865368004599</v>
      </c>
      <c r="V188">
        <v>307.05876150133798</v>
      </c>
      <c r="W188">
        <v>294.12829812221599</v>
      </c>
      <c r="X188">
        <v>287.99431655250999</v>
      </c>
      <c r="Y188">
        <v>283.04311396114298</v>
      </c>
      <c r="Z188">
        <v>212.33055884324099</v>
      </c>
      <c r="AA188">
        <v>223.459732402036</v>
      </c>
      <c r="AB188">
        <v>248.30744163863801</v>
      </c>
      <c r="AC188">
        <v>216.000766150164</v>
      </c>
      <c r="AD188">
        <v>255.03197518941599</v>
      </c>
      <c r="AE188">
        <v>270.88232360327601</v>
      </c>
      <c r="AF188">
        <v>243.300571956037</v>
      </c>
      <c r="AG188">
        <v>242.908532704164</v>
      </c>
      <c r="AH188">
        <v>190.22764637058799</v>
      </c>
      <c r="AI188">
        <v>164.43552276291999</v>
      </c>
      <c r="AJ188">
        <v>203.12859424913401</v>
      </c>
      <c r="AK188">
        <v>141.37934154843401</v>
      </c>
      <c r="AL188">
        <v>139.901484764494</v>
      </c>
      <c r="AM188">
        <v>136.355649210736</v>
      </c>
      <c r="AN188">
        <v>266.23519903440501</v>
      </c>
      <c r="AO188">
        <v>139.957277578603</v>
      </c>
      <c r="AP188">
        <v>131.828268242023</v>
      </c>
      <c r="AQ188">
        <v>139.68316497986299</v>
      </c>
      <c r="AR188">
        <v>141.77505288335399</v>
      </c>
      <c r="AS188">
        <v>143.23793759719501</v>
      </c>
      <c r="AT188">
        <v>151.53966526314801</v>
      </c>
      <c r="AU188">
        <v>161.86018903312501</v>
      </c>
      <c r="AV188">
        <v>145.42639079540501</v>
      </c>
      <c r="AW188">
        <v>133.668573735443</v>
      </c>
      <c r="AX188">
        <v>144.738183217395</v>
      </c>
    </row>
    <row r="189" spans="1:50" x14ac:dyDescent="0.25">
      <c r="A189">
        <v>48.2234957020057</v>
      </c>
      <c r="B189">
        <v>171.91640277271901</v>
      </c>
      <c r="C189">
        <v>164.45815040778501</v>
      </c>
      <c r="D189">
        <v>161.379925657672</v>
      </c>
      <c r="E189">
        <v>158.622101040552</v>
      </c>
      <c r="F189">
        <v>146.36920082297399</v>
      </c>
      <c r="G189">
        <v>151.57520836221701</v>
      </c>
      <c r="H189">
        <v>180.44545359734599</v>
      </c>
      <c r="I189">
        <v>157.24733982072499</v>
      </c>
      <c r="J189">
        <v>159.91532334602499</v>
      </c>
      <c r="K189">
        <v>170.12593717519201</v>
      </c>
      <c r="L189">
        <v>183.127347414312</v>
      </c>
      <c r="M189">
        <v>314.53279396879498</v>
      </c>
      <c r="N189">
        <v>192.14116874980101</v>
      </c>
      <c r="O189">
        <v>224.58802820241701</v>
      </c>
      <c r="P189">
        <v>187.03114411429499</v>
      </c>
      <c r="Q189">
        <v>216.56248041023099</v>
      </c>
      <c r="R189">
        <v>257.87824961738897</v>
      </c>
      <c r="S189">
        <v>274.50130959853698</v>
      </c>
      <c r="T189">
        <v>301.20231606257897</v>
      </c>
      <c r="U189">
        <v>306.92206333293001</v>
      </c>
      <c r="V189">
        <v>301.53797742867999</v>
      </c>
      <c r="W189">
        <v>292.399220037573</v>
      </c>
      <c r="X189">
        <v>287.28334593706097</v>
      </c>
      <c r="Y189">
        <v>281.138221064346</v>
      </c>
      <c r="Z189">
        <v>210.60183414841401</v>
      </c>
      <c r="AA189">
        <v>218.98698582828999</v>
      </c>
      <c r="AB189">
        <v>242.39652062071499</v>
      </c>
      <c r="AC189">
        <v>215.56733164709601</v>
      </c>
      <c r="AD189">
        <v>249.28334769523201</v>
      </c>
      <c r="AE189">
        <v>271.29913531262798</v>
      </c>
      <c r="AF189">
        <v>241.57269449722901</v>
      </c>
      <c r="AG189">
        <v>249.963302231835</v>
      </c>
      <c r="AH189">
        <v>188.62561771116501</v>
      </c>
      <c r="AI189">
        <v>163.710084852189</v>
      </c>
      <c r="AJ189">
        <v>205.797691324602</v>
      </c>
      <c r="AK189">
        <v>142.68563910393499</v>
      </c>
      <c r="AL189">
        <v>137.39524457359499</v>
      </c>
      <c r="AM189">
        <v>135.881280496334</v>
      </c>
      <c r="AN189">
        <v>276.40357725679701</v>
      </c>
      <c r="AO189">
        <v>143.21580523252601</v>
      </c>
      <c r="AP189">
        <v>135.089004597376</v>
      </c>
      <c r="AQ189">
        <v>137.75610404298001</v>
      </c>
      <c r="AR189">
        <v>140.06032010252099</v>
      </c>
      <c r="AS189">
        <v>141.05312115750999</v>
      </c>
      <c r="AT189">
        <v>154.68722172357101</v>
      </c>
      <c r="AU189">
        <v>165.56540406210399</v>
      </c>
      <c r="AV189">
        <v>142.71073404730501</v>
      </c>
      <c r="AW189">
        <v>131.98779588193901</v>
      </c>
      <c r="AX189">
        <v>143.524262433047</v>
      </c>
    </row>
    <row r="190" spans="1:50" x14ac:dyDescent="0.25">
      <c r="A190">
        <v>48.481375358166098</v>
      </c>
      <c r="B190">
        <v>171.218966688851</v>
      </c>
      <c r="C190">
        <v>164.40954595193</v>
      </c>
      <c r="D190">
        <v>159.88352761406</v>
      </c>
      <c r="E190">
        <v>161.33123695096501</v>
      </c>
      <c r="F190">
        <v>141.55491665133201</v>
      </c>
      <c r="G190">
        <v>148.891930547942</v>
      </c>
      <c r="H190">
        <v>175.20808962884001</v>
      </c>
      <c r="I190">
        <v>160.52391748656001</v>
      </c>
      <c r="J190">
        <v>161.18911506428199</v>
      </c>
      <c r="K190">
        <v>170.72892450815499</v>
      </c>
      <c r="L190">
        <v>183.454364279017</v>
      </c>
      <c r="M190">
        <v>308.03913523568701</v>
      </c>
      <c r="N190">
        <v>188.65193320186</v>
      </c>
      <c r="O190">
        <v>221.634014481783</v>
      </c>
      <c r="P190">
        <v>184.93313927227101</v>
      </c>
      <c r="Q190">
        <v>221.45218333575201</v>
      </c>
      <c r="R190">
        <v>253.52250644122</v>
      </c>
      <c r="S190">
        <v>281.27157280062801</v>
      </c>
      <c r="T190">
        <v>302.20493264455803</v>
      </c>
      <c r="U190">
        <v>301.072178792957</v>
      </c>
      <c r="V190">
        <v>300.97038764011501</v>
      </c>
      <c r="W190">
        <v>288.16687442882602</v>
      </c>
      <c r="X190">
        <v>288.872269866095</v>
      </c>
      <c r="Y190">
        <v>277.03624157405397</v>
      </c>
      <c r="Z190">
        <v>211.746326376513</v>
      </c>
      <c r="AA190">
        <v>216.44164405368201</v>
      </c>
      <c r="AB190">
        <v>237.50805307126899</v>
      </c>
      <c r="AC190">
        <v>214.93650163201301</v>
      </c>
      <c r="AD190">
        <v>250.12741042623</v>
      </c>
      <c r="AE190">
        <v>273.19374657242503</v>
      </c>
      <c r="AF190">
        <v>242.801016198101</v>
      </c>
      <c r="AG190">
        <v>246.404013410376</v>
      </c>
      <c r="AH190">
        <v>183.36341064129499</v>
      </c>
      <c r="AI190">
        <v>162.321624072302</v>
      </c>
      <c r="AJ190">
        <v>207.18674728864599</v>
      </c>
      <c r="AK190">
        <v>142.20177098347699</v>
      </c>
      <c r="AL190">
        <v>136.56768882697099</v>
      </c>
      <c r="AM190">
        <v>135.603604593048</v>
      </c>
      <c r="AN190">
        <v>282.79585672181702</v>
      </c>
      <c r="AO190">
        <v>138.09879926697499</v>
      </c>
      <c r="AP190">
        <v>136.50610654834</v>
      </c>
      <c r="AQ190">
        <v>137.684947226606</v>
      </c>
      <c r="AR190">
        <v>138.84802824143901</v>
      </c>
      <c r="AS190">
        <v>141.88992908623399</v>
      </c>
      <c r="AT190">
        <v>156.468325625788</v>
      </c>
      <c r="AU190">
        <v>166.980565707414</v>
      </c>
      <c r="AV190">
        <v>139.27118627976299</v>
      </c>
      <c r="AW190">
        <v>131.37884402949101</v>
      </c>
      <c r="AX190">
        <v>147.41693974976201</v>
      </c>
    </row>
    <row r="191" spans="1:50" x14ac:dyDescent="0.25">
      <c r="A191">
        <v>48.739255014326602</v>
      </c>
      <c r="B191">
        <v>169.43965760315001</v>
      </c>
      <c r="C191">
        <v>165.247363873181</v>
      </c>
      <c r="D191">
        <v>160.47151396644199</v>
      </c>
      <c r="E191">
        <v>161.54097164429001</v>
      </c>
      <c r="F191">
        <v>140.23992352635699</v>
      </c>
      <c r="G191">
        <v>148.64602914403699</v>
      </c>
      <c r="H191">
        <v>174.39111523871401</v>
      </c>
      <c r="I191">
        <v>162.10705117233101</v>
      </c>
      <c r="J191">
        <v>162.73048249394799</v>
      </c>
      <c r="K191">
        <v>170.36208152418899</v>
      </c>
      <c r="L191">
        <v>182.46707770311201</v>
      </c>
      <c r="M191">
        <v>301.54971795076898</v>
      </c>
      <c r="N191">
        <v>183.009518895935</v>
      </c>
      <c r="O191">
        <v>218.70784907958799</v>
      </c>
      <c r="P191">
        <v>188.22354131123299</v>
      </c>
      <c r="Q191">
        <v>218.30470998557601</v>
      </c>
      <c r="R191">
        <v>252.01709666087999</v>
      </c>
      <c r="S191">
        <v>287.50593356342898</v>
      </c>
      <c r="T191">
        <v>299.90957089265697</v>
      </c>
      <c r="U191">
        <v>293.42026639748798</v>
      </c>
      <c r="V191">
        <v>295.29805672901898</v>
      </c>
      <c r="W191">
        <v>288.75377337701798</v>
      </c>
      <c r="X191">
        <v>284.80398960986599</v>
      </c>
      <c r="Y191">
        <v>274.73102837044502</v>
      </c>
      <c r="Z191">
        <v>212.61941191896801</v>
      </c>
      <c r="AA191">
        <v>215.416541842128</v>
      </c>
      <c r="AB191">
        <v>225.23668961801499</v>
      </c>
      <c r="AC191">
        <v>214.212206620464</v>
      </c>
      <c r="AD191">
        <v>244.125244637523</v>
      </c>
      <c r="AE191">
        <v>267.33684953135901</v>
      </c>
      <c r="AF191">
        <v>243.198730668228</v>
      </c>
      <c r="AG191">
        <v>246.32014032432301</v>
      </c>
      <c r="AH191">
        <v>183.13760273324499</v>
      </c>
      <c r="AI191">
        <v>162.04172271005601</v>
      </c>
      <c r="AJ191">
        <v>208.920169997225</v>
      </c>
      <c r="AK191">
        <v>140.273795842178</v>
      </c>
      <c r="AL191">
        <v>135.36606236650101</v>
      </c>
      <c r="AM191">
        <v>136.76063139578201</v>
      </c>
      <c r="AN191">
        <v>285.08764755676799</v>
      </c>
      <c r="AO191">
        <v>138.439477325073</v>
      </c>
      <c r="AP191">
        <v>135.599288917298</v>
      </c>
      <c r="AQ191">
        <v>137.113795772137</v>
      </c>
      <c r="AR191">
        <v>137.36435203465601</v>
      </c>
      <c r="AS191">
        <v>139.31278768703999</v>
      </c>
      <c r="AT191">
        <v>156.64620954194899</v>
      </c>
      <c r="AU191">
        <v>168.63363513966101</v>
      </c>
      <c r="AV191">
        <v>138.06628324408601</v>
      </c>
      <c r="AW191">
        <v>131.32563344255399</v>
      </c>
      <c r="AX191">
        <v>146.80336434130299</v>
      </c>
    </row>
    <row r="192" spans="1:50" x14ac:dyDescent="0.25">
      <c r="A192">
        <v>48.9971346704871</v>
      </c>
      <c r="B192">
        <v>164.33269600672801</v>
      </c>
      <c r="C192">
        <v>165.59549216983399</v>
      </c>
      <c r="D192">
        <v>160.55269125441899</v>
      </c>
      <c r="E192">
        <v>159.59969487506601</v>
      </c>
      <c r="F192">
        <v>140.72954681605199</v>
      </c>
      <c r="G192">
        <v>147.19089648336501</v>
      </c>
      <c r="H192">
        <v>174.36317944976</v>
      </c>
      <c r="I192">
        <v>162.410737514609</v>
      </c>
      <c r="J192">
        <v>163.65735576348399</v>
      </c>
      <c r="K192">
        <v>170.16340430744901</v>
      </c>
      <c r="L192">
        <v>180.98838579252299</v>
      </c>
      <c r="M192">
        <v>290.30815162992201</v>
      </c>
      <c r="N192">
        <v>182.36154832701601</v>
      </c>
      <c r="O192">
        <v>218.64523962458699</v>
      </c>
      <c r="P192">
        <v>189.38832150233699</v>
      </c>
      <c r="Q192">
        <v>210.202409925464</v>
      </c>
      <c r="R192">
        <v>249.451212441417</v>
      </c>
      <c r="S192">
        <v>278.99192038498899</v>
      </c>
      <c r="T192">
        <v>297.98725273892802</v>
      </c>
      <c r="U192">
        <v>289.33037333650799</v>
      </c>
      <c r="V192">
        <v>290.04125200646098</v>
      </c>
      <c r="W192">
        <v>287.09795695402403</v>
      </c>
      <c r="X192">
        <v>285.30836630982702</v>
      </c>
      <c r="Y192">
        <v>272.46633438743601</v>
      </c>
      <c r="Z192">
        <v>212.43813139696101</v>
      </c>
      <c r="AA192">
        <v>212.31748042893199</v>
      </c>
      <c r="AB192">
        <v>219.84740283337001</v>
      </c>
      <c r="AC192">
        <v>214.23927643591099</v>
      </c>
      <c r="AD192">
        <v>237.08920176355599</v>
      </c>
      <c r="AE192">
        <v>262.84237504948902</v>
      </c>
      <c r="AF192">
        <v>242.064209770519</v>
      </c>
      <c r="AG192">
        <v>250.97692319245201</v>
      </c>
      <c r="AH192">
        <v>182.16368049569201</v>
      </c>
      <c r="AI192">
        <v>163.535014948265</v>
      </c>
      <c r="AJ192">
        <v>210.19914586550101</v>
      </c>
      <c r="AK192">
        <v>138.13345838430001</v>
      </c>
      <c r="AL192">
        <v>131.79613009391301</v>
      </c>
      <c r="AM192">
        <v>138.08514700676699</v>
      </c>
      <c r="AN192">
        <v>286.230615734666</v>
      </c>
      <c r="AO192">
        <v>140.41600852009299</v>
      </c>
      <c r="AP192">
        <v>133.69428918589</v>
      </c>
      <c r="AQ192">
        <v>136.53940833239901</v>
      </c>
      <c r="AR192">
        <v>138.60478871596101</v>
      </c>
      <c r="AS192">
        <v>142.79838743207301</v>
      </c>
      <c r="AT192">
        <v>153.022747782057</v>
      </c>
      <c r="AU192">
        <v>166.49081176520099</v>
      </c>
      <c r="AV192">
        <v>133.04677764958601</v>
      </c>
      <c r="AW192">
        <v>130.14213811313201</v>
      </c>
      <c r="AX192">
        <v>142.14753423172201</v>
      </c>
    </row>
    <row r="193" spans="1:50" x14ac:dyDescent="0.25">
      <c r="A193">
        <v>49.255014326647498</v>
      </c>
      <c r="B193">
        <v>164.67837093687501</v>
      </c>
      <c r="C193">
        <v>164.34275569695299</v>
      </c>
      <c r="D193">
        <v>161.04364935820701</v>
      </c>
      <c r="E193">
        <v>159.91450828196699</v>
      </c>
      <c r="F193">
        <v>145.78486316003301</v>
      </c>
      <c r="G193">
        <v>147.986813990153</v>
      </c>
      <c r="H193">
        <v>176.39864514221699</v>
      </c>
      <c r="I193">
        <v>162.14190774001599</v>
      </c>
      <c r="J193">
        <v>165.76906008491</v>
      </c>
      <c r="K193">
        <v>168.405030948264</v>
      </c>
      <c r="L193">
        <v>180.72650562318299</v>
      </c>
      <c r="M193">
        <v>275.40713347446001</v>
      </c>
      <c r="N193">
        <v>184.958974994963</v>
      </c>
      <c r="O193">
        <v>216.50343865833901</v>
      </c>
      <c r="P193">
        <v>192.05817529055</v>
      </c>
      <c r="Q193">
        <v>208.07883334075501</v>
      </c>
      <c r="R193">
        <v>252.02953251340301</v>
      </c>
      <c r="S193">
        <v>277.26441324661198</v>
      </c>
      <c r="T193">
        <v>295.93255937897902</v>
      </c>
      <c r="U193">
        <v>292.69569615112698</v>
      </c>
      <c r="V193">
        <v>293.692192660449</v>
      </c>
      <c r="W193">
        <v>290.65926271555497</v>
      </c>
      <c r="X193">
        <v>274.637152094302</v>
      </c>
      <c r="Y193">
        <v>273.18179830603401</v>
      </c>
      <c r="Z193">
        <v>212.91916650440101</v>
      </c>
      <c r="AA193">
        <v>204.93052875791801</v>
      </c>
      <c r="AB193">
        <v>215.95857159096201</v>
      </c>
      <c r="AC193">
        <v>213.90298351039601</v>
      </c>
      <c r="AD193">
        <v>235.75138892073201</v>
      </c>
      <c r="AE193">
        <v>263.37007338476297</v>
      </c>
      <c r="AF193">
        <v>245.98898261970999</v>
      </c>
      <c r="AG193">
        <v>249.97136146962501</v>
      </c>
      <c r="AH193">
        <v>183.01314966036</v>
      </c>
      <c r="AI193">
        <v>165.88848768352901</v>
      </c>
      <c r="AJ193">
        <v>209.09741132108101</v>
      </c>
      <c r="AK193">
        <v>136.25391538341299</v>
      </c>
      <c r="AL193">
        <v>130.92066552188899</v>
      </c>
      <c r="AM193">
        <v>139.01801264830499</v>
      </c>
      <c r="AN193">
        <v>281.42089082082299</v>
      </c>
      <c r="AO193">
        <v>138.88673261086501</v>
      </c>
      <c r="AP193">
        <v>132.17540796851</v>
      </c>
      <c r="AQ193">
        <v>135.01949803561399</v>
      </c>
      <c r="AR193">
        <v>140.17890125657701</v>
      </c>
      <c r="AS193">
        <v>143.15460066372299</v>
      </c>
      <c r="AT193">
        <v>150.021648135009</v>
      </c>
      <c r="AU193">
        <v>166.22240334251001</v>
      </c>
      <c r="AV193">
        <v>129.737607986873</v>
      </c>
      <c r="AW193">
        <v>130.880675989113</v>
      </c>
      <c r="AX193">
        <v>143.662001604822</v>
      </c>
    </row>
    <row r="194" spans="1:50" x14ac:dyDescent="0.25">
      <c r="A194">
        <v>49.512893982808002</v>
      </c>
      <c r="B194">
        <v>166.497883563681</v>
      </c>
      <c r="C194">
        <v>163.870733114736</v>
      </c>
      <c r="D194">
        <v>163.377551391368</v>
      </c>
      <c r="E194">
        <v>162.11558649265999</v>
      </c>
      <c r="F194">
        <v>151.63075484797599</v>
      </c>
      <c r="G194">
        <v>149.07080725442299</v>
      </c>
      <c r="H194">
        <v>175.92152159471499</v>
      </c>
      <c r="I194">
        <v>160.66909311399999</v>
      </c>
      <c r="J194">
        <v>165.808487773004</v>
      </c>
      <c r="K194">
        <v>167.20589773551899</v>
      </c>
      <c r="L194">
        <v>179.79678021124201</v>
      </c>
      <c r="M194">
        <v>268.25114700657099</v>
      </c>
      <c r="N194">
        <v>188.39856264101201</v>
      </c>
      <c r="O194">
        <v>210.01814088004201</v>
      </c>
      <c r="P194">
        <v>191.824716159307</v>
      </c>
      <c r="Q194">
        <v>208.444812027247</v>
      </c>
      <c r="R194">
        <v>250.41700023922999</v>
      </c>
      <c r="S194">
        <v>269.31646435934698</v>
      </c>
      <c r="T194">
        <v>300.09424323811601</v>
      </c>
      <c r="U194">
        <v>295.939271342268</v>
      </c>
      <c r="V194">
        <v>292.52654896462298</v>
      </c>
      <c r="W194">
        <v>293.40198026311401</v>
      </c>
      <c r="X194">
        <v>277.50451068769797</v>
      </c>
      <c r="Y194">
        <v>274.56516175840397</v>
      </c>
      <c r="Z194">
        <v>212.31090686879699</v>
      </c>
      <c r="AA194">
        <v>201.81612251045499</v>
      </c>
      <c r="AB194">
        <v>212.322444377034</v>
      </c>
      <c r="AC194">
        <v>212.41565581054201</v>
      </c>
      <c r="AD194">
        <v>230.46506355634699</v>
      </c>
      <c r="AE194">
        <v>261.91571515040101</v>
      </c>
      <c r="AF194">
        <v>245.81764789929201</v>
      </c>
      <c r="AG194">
        <v>256.81775850575798</v>
      </c>
      <c r="AH194">
        <v>184.57451557900799</v>
      </c>
      <c r="AI194">
        <v>165.807417623296</v>
      </c>
      <c r="AJ194">
        <v>206.66287337166301</v>
      </c>
      <c r="AK194">
        <v>134.04964946878599</v>
      </c>
      <c r="AL194">
        <v>130.63512854710299</v>
      </c>
      <c r="AM194">
        <v>136.332484563089</v>
      </c>
      <c r="AN194">
        <v>274.63491088861798</v>
      </c>
      <c r="AO194">
        <v>139.342150475111</v>
      </c>
      <c r="AP194">
        <v>127.746275573704</v>
      </c>
      <c r="AQ194">
        <v>131.73956270303299</v>
      </c>
      <c r="AR194">
        <v>139.90217658236699</v>
      </c>
      <c r="AS194">
        <v>140.81536324142601</v>
      </c>
      <c r="AT194">
        <v>150.88017209171201</v>
      </c>
      <c r="AU194">
        <v>168.593706333314</v>
      </c>
      <c r="AV194">
        <v>129.357894126731</v>
      </c>
      <c r="AW194">
        <v>130.44417464034299</v>
      </c>
      <c r="AX194">
        <v>148.13644107155699</v>
      </c>
    </row>
    <row r="195" spans="1:50" x14ac:dyDescent="0.25">
      <c r="A195">
        <v>49.7707736389684</v>
      </c>
      <c r="B195">
        <v>167.581476681476</v>
      </c>
      <c r="C195">
        <v>162.47711935280799</v>
      </c>
      <c r="D195">
        <v>165.08713355713101</v>
      </c>
      <c r="E195">
        <v>165.884297980534</v>
      </c>
      <c r="F195">
        <v>153.15237355948301</v>
      </c>
      <c r="G195">
        <v>148.79254268192699</v>
      </c>
      <c r="H195">
        <v>173.029230586485</v>
      </c>
      <c r="I195">
        <v>159.922376559752</v>
      </c>
      <c r="J195">
        <v>163.51704918084101</v>
      </c>
      <c r="K195">
        <v>166.24380444984601</v>
      </c>
      <c r="L195">
        <v>178.37573239568701</v>
      </c>
      <c r="M195">
        <v>256.27164474103603</v>
      </c>
      <c r="N195">
        <v>192.680449719656</v>
      </c>
      <c r="O195">
        <v>204.78035890896601</v>
      </c>
      <c r="P195">
        <v>191.085075028197</v>
      </c>
      <c r="Q195">
        <v>216.350309320029</v>
      </c>
      <c r="R195">
        <v>252.95325221110701</v>
      </c>
      <c r="S195">
        <v>262.81039497697498</v>
      </c>
      <c r="T195">
        <v>306.62498101043502</v>
      </c>
      <c r="U195">
        <v>305.76736868596498</v>
      </c>
      <c r="V195">
        <v>292.25602476933602</v>
      </c>
      <c r="W195">
        <v>285.80405316876897</v>
      </c>
      <c r="X195">
        <v>288.52492963505301</v>
      </c>
      <c r="Y195">
        <v>268.41243681705402</v>
      </c>
      <c r="Z195">
        <v>213.08346098621701</v>
      </c>
      <c r="AA195">
        <v>203.78532682366401</v>
      </c>
      <c r="AB195">
        <v>213.651418328777</v>
      </c>
      <c r="AC195">
        <v>208.13717851793601</v>
      </c>
      <c r="AD195">
        <v>231.47068767074299</v>
      </c>
      <c r="AE195">
        <v>259.82232151457299</v>
      </c>
      <c r="AF195">
        <v>246.14222101458799</v>
      </c>
      <c r="AG195">
        <v>260.37217893224698</v>
      </c>
      <c r="AH195">
        <v>184.07036829565601</v>
      </c>
      <c r="AI195">
        <v>165.31177959467399</v>
      </c>
      <c r="AJ195">
        <v>201.72074495835099</v>
      </c>
      <c r="AK195">
        <v>136.57323389187599</v>
      </c>
      <c r="AL195">
        <v>130.885247835071</v>
      </c>
      <c r="AM195">
        <v>134.52285391040601</v>
      </c>
      <c r="AN195">
        <v>267.70361454313399</v>
      </c>
      <c r="AO195">
        <v>139.63745957206999</v>
      </c>
      <c r="AP195">
        <v>124.802556942891</v>
      </c>
      <c r="AQ195">
        <v>129.80036389890199</v>
      </c>
      <c r="AR195">
        <v>140.36983265385399</v>
      </c>
      <c r="AS195">
        <v>138.216733676194</v>
      </c>
      <c r="AT195">
        <v>150.31405114353399</v>
      </c>
      <c r="AU195">
        <v>171.17365779054501</v>
      </c>
      <c r="AV195">
        <v>128.158470872789</v>
      </c>
      <c r="AW195">
        <v>130.26336660812299</v>
      </c>
      <c r="AX195">
        <v>144.07170109393701</v>
      </c>
    </row>
    <row r="196" spans="1:50" x14ac:dyDescent="0.25">
      <c r="A196">
        <v>50.028653295128898</v>
      </c>
      <c r="B196">
        <v>170.88656295495099</v>
      </c>
      <c r="C196">
        <v>162.14435803817301</v>
      </c>
      <c r="D196">
        <v>165.94762695520899</v>
      </c>
      <c r="E196">
        <v>169.68642013953399</v>
      </c>
      <c r="F196">
        <v>153.463856846624</v>
      </c>
      <c r="G196">
        <v>149.60334268066899</v>
      </c>
      <c r="H196">
        <v>172.25886361982401</v>
      </c>
      <c r="I196">
        <v>162.93807717203401</v>
      </c>
      <c r="J196">
        <v>162.798733339699</v>
      </c>
      <c r="K196">
        <v>167.350761518985</v>
      </c>
      <c r="L196">
        <v>173.73908777279601</v>
      </c>
      <c r="M196">
        <v>253.58178349593999</v>
      </c>
      <c r="N196">
        <v>193.63888841002401</v>
      </c>
      <c r="O196">
        <v>198.50319311186999</v>
      </c>
      <c r="P196">
        <v>191.78758592468299</v>
      </c>
      <c r="Q196">
        <v>219.009862590946</v>
      </c>
      <c r="R196">
        <v>251.367776381168</v>
      </c>
      <c r="S196">
        <v>260.40633597744801</v>
      </c>
      <c r="T196">
        <v>305.45449134261298</v>
      </c>
      <c r="U196">
        <v>307.110814854598</v>
      </c>
      <c r="V196">
        <v>288.69169049568899</v>
      </c>
      <c r="W196">
        <v>280.60924198279798</v>
      </c>
      <c r="X196">
        <v>289.58591899717197</v>
      </c>
      <c r="Y196">
        <v>265.00553510344503</v>
      </c>
      <c r="Z196">
        <v>212.91435650110699</v>
      </c>
      <c r="AA196">
        <v>202.66193330900899</v>
      </c>
      <c r="AB196">
        <v>212.536263252319</v>
      </c>
      <c r="AC196">
        <v>205.60915190143101</v>
      </c>
      <c r="AD196">
        <v>231.70216611608399</v>
      </c>
      <c r="AE196">
        <v>258.14608040023398</v>
      </c>
      <c r="AF196">
        <v>246.58114977932101</v>
      </c>
      <c r="AG196">
        <v>265.30863632423097</v>
      </c>
      <c r="AH196">
        <v>184.99558111860799</v>
      </c>
      <c r="AI196">
        <v>165.306963102846</v>
      </c>
      <c r="AJ196">
        <v>199.63224919415501</v>
      </c>
      <c r="AK196">
        <v>133.79585905726199</v>
      </c>
      <c r="AL196">
        <v>132.45088750753499</v>
      </c>
      <c r="AM196">
        <v>131.108482790864</v>
      </c>
      <c r="AN196">
        <v>262.43211334216699</v>
      </c>
      <c r="AO196">
        <v>138.413065479876</v>
      </c>
      <c r="AP196">
        <v>125.29687086941</v>
      </c>
      <c r="AQ196">
        <v>127.04295548987901</v>
      </c>
      <c r="AR196">
        <v>141.38495696161701</v>
      </c>
      <c r="AS196">
        <v>136.28084376230299</v>
      </c>
      <c r="AT196">
        <v>156.178938547549</v>
      </c>
      <c r="AU196">
        <v>172.34024224930201</v>
      </c>
      <c r="AV196">
        <v>127.850980988266</v>
      </c>
      <c r="AW196">
        <v>130.721013624173</v>
      </c>
      <c r="AX196">
        <v>141.81381605799501</v>
      </c>
    </row>
    <row r="197" spans="1:50" x14ac:dyDescent="0.25">
      <c r="A197">
        <v>50.286532951289303</v>
      </c>
      <c r="B197">
        <v>169.142417711626</v>
      </c>
      <c r="C197">
        <v>164.95195390012699</v>
      </c>
      <c r="D197">
        <v>167.081320217176</v>
      </c>
      <c r="E197">
        <v>174.56907688307601</v>
      </c>
      <c r="F197">
        <v>153.06459413523999</v>
      </c>
      <c r="G197">
        <v>153.454699935224</v>
      </c>
      <c r="H197">
        <v>169.58995919740599</v>
      </c>
      <c r="I197">
        <v>161.85431547636699</v>
      </c>
      <c r="J197">
        <v>163.13512461846301</v>
      </c>
      <c r="K197">
        <v>171.61821418657499</v>
      </c>
      <c r="L197">
        <v>166.92938569546499</v>
      </c>
      <c r="M197">
        <v>245.74624712903099</v>
      </c>
      <c r="N197">
        <v>190.505880858653</v>
      </c>
      <c r="O197">
        <v>194.44531884562801</v>
      </c>
      <c r="P197">
        <v>192.43273394944299</v>
      </c>
      <c r="Q197">
        <v>223.978900053595</v>
      </c>
      <c r="R197">
        <v>249.13703506054401</v>
      </c>
      <c r="S197">
        <v>259.01497161392501</v>
      </c>
      <c r="T197">
        <v>300.33527311060499</v>
      </c>
      <c r="U197">
        <v>309.310435423304</v>
      </c>
      <c r="V197">
        <v>279.81925633422401</v>
      </c>
      <c r="W197">
        <v>281.75886553887602</v>
      </c>
      <c r="X197">
        <v>293.14757884508901</v>
      </c>
      <c r="Y197">
        <v>259.23039983517901</v>
      </c>
      <c r="Z197">
        <v>213.65679225259399</v>
      </c>
      <c r="AA197">
        <v>204.87903126670901</v>
      </c>
      <c r="AB197">
        <v>215.916315229676</v>
      </c>
      <c r="AC197">
        <v>207.01535534267899</v>
      </c>
      <c r="AD197">
        <v>231.84425918909301</v>
      </c>
      <c r="AE197">
        <v>256.049386823823</v>
      </c>
      <c r="AF197">
        <v>243.93097616718001</v>
      </c>
      <c r="AG197">
        <v>263.00095379176901</v>
      </c>
      <c r="AH197">
        <v>187.82036042892901</v>
      </c>
      <c r="AI197">
        <v>165.72004398435701</v>
      </c>
      <c r="AJ197">
        <v>198.49901279423199</v>
      </c>
      <c r="AK197">
        <v>134.32972196340501</v>
      </c>
      <c r="AL197">
        <v>132.97567717329301</v>
      </c>
      <c r="AM197">
        <v>130.92836555974401</v>
      </c>
      <c r="AN197">
        <v>252.97662495223301</v>
      </c>
      <c r="AO197">
        <v>139.81962272873301</v>
      </c>
      <c r="AP197">
        <v>124.575521837905</v>
      </c>
      <c r="AQ197">
        <v>125.463951838377</v>
      </c>
      <c r="AR197">
        <v>143.590902889793</v>
      </c>
      <c r="AS197">
        <v>133.62325124479099</v>
      </c>
      <c r="AT197">
        <v>158.232628575029</v>
      </c>
      <c r="AU197">
        <v>171.39647381047399</v>
      </c>
      <c r="AV197">
        <v>130.14355027834401</v>
      </c>
      <c r="AW197">
        <v>130.38071560274599</v>
      </c>
      <c r="AX197">
        <v>142.08490982552399</v>
      </c>
    </row>
    <row r="198" spans="1:50" x14ac:dyDescent="0.25">
      <c r="A198">
        <v>50.5444126074498</v>
      </c>
      <c r="B198">
        <v>165.47134079142401</v>
      </c>
      <c r="C198">
        <v>165.855877446796</v>
      </c>
      <c r="D198">
        <v>165.98152792204201</v>
      </c>
      <c r="E198">
        <v>174.60673923279199</v>
      </c>
      <c r="F198">
        <v>155.83694004947699</v>
      </c>
      <c r="G198">
        <v>155.79565090755</v>
      </c>
      <c r="H198">
        <v>167.470616131215</v>
      </c>
      <c r="I198">
        <v>163.33183610599099</v>
      </c>
      <c r="J198">
        <v>166.40888446919899</v>
      </c>
      <c r="K198">
        <v>175.597209568892</v>
      </c>
      <c r="L198">
        <v>162.645779867763</v>
      </c>
      <c r="M198">
        <v>237.7133779758</v>
      </c>
      <c r="N198">
        <v>189.50166991517401</v>
      </c>
      <c r="O198">
        <v>189.97259276357099</v>
      </c>
      <c r="P198">
        <v>191.77119447781601</v>
      </c>
      <c r="Q198">
        <v>222.92639404638399</v>
      </c>
      <c r="R198">
        <v>248.85242454693699</v>
      </c>
      <c r="S198">
        <v>253.706191431294</v>
      </c>
      <c r="T198">
        <v>295.31731855095302</v>
      </c>
      <c r="U198">
        <v>310.90188215908199</v>
      </c>
      <c r="V198">
        <v>277.324974575537</v>
      </c>
      <c r="W198">
        <v>278.43248102359502</v>
      </c>
      <c r="X198">
        <v>289.96767292935402</v>
      </c>
      <c r="Y198">
        <v>261.43799816868699</v>
      </c>
      <c r="Z198">
        <v>217.29350512874601</v>
      </c>
      <c r="AA198">
        <v>200.57396373728</v>
      </c>
      <c r="AB198">
        <v>214.031448792009</v>
      </c>
      <c r="AC198">
        <v>207.41182314428801</v>
      </c>
      <c r="AD198">
        <v>235.049242657636</v>
      </c>
      <c r="AE198">
        <v>258.67840703443898</v>
      </c>
      <c r="AF198">
        <v>242.69810316446001</v>
      </c>
      <c r="AG198">
        <v>260.05985665738598</v>
      </c>
      <c r="AH198">
        <v>188.849181336643</v>
      </c>
      <c r="AI198">
        <v>167.44999255984101</v>
      </c>
      <c r="AJ198">
        <v>194.19681588245101</v>
      </c>
      <c r="AK198">
        <v>133.390511931307</v>
      </c>
      <c r="AL198">
        <v>131.77044579621599</v>
      </c>
      <c r="AM198">
        <v>129.854247099932</v>
      </c>
      <c r="AN198">
        <v>248.87454185385101</v>
      </c>
      <c r="AO198">
        <v>137.980066281619</v>
      </c>
      <c r="AP198">
        <v>123.329713677196</v>
      </c>
      <c r="AQ198">
        <v>124.93704581754</v>
      </c>
      <c r="AR198">
        <v>147.28949880745299</v>
      </c>
      <c r="AS198">
        <v>132.460131877451</v>
      </c>
      <c r="AT198">
        <v>152.22665426839899</v>
      </c>
      <c r="AU198">
        <v>171.530108051187</v>
      </c>
      <c r="AV198">
        <v>129.11406201717901</v>
      </c>
      <c r="AW198">
        <v>130.53487066650899</v>
      </c>
      <c r="AX198">
        <v>138.45855622574001</v>
      </c>
    </row>
    <row r="199" spans="1:50" x14ac:dyDescent="0.25">
      <c r="A199">
        <v>50.802292263610298</v>
      </c>
      <c r="B199">
        <v>163.99220973025101</v>
      </c>
      <c r="C199">
        <v>166.97215493888899</v>
      </c>
      <c r="D199">
        <v>163.65856746724299</v>
      </c>
      <c r="E199">
        <v>176.15207621778401</v>
      </c>
      <c r="F199">
        <v>155.071239470763</v>
      </c>
      <c r="G199">
        <v>160.324784058841</v>
      </c>
      <c r="H199">
        <v>168.597109170875</v>
      </c>
      <c r="I199">
        <v>162.30159747856899</v>
      </c>
      <c r="J199">
        <v>169.21071690986699</v>
      </c>
      <c r="K199">
        <v>177.181863268754</v>
      </c>
      <c r="L199">
        <v>162.26299700297099</v>
      </c>
      <c r="M199">
        <v>230.11172913074401</v>
      </c>
      <c r="N199">
        <v>189.091364335382</v>
      </c>
      <c r="O199">
        <v>187.99954927088899</v>
      </c>
      <c r="P199">
        <v>189.07922017718101</v>
      </c>
      <c r="Q199">
        <v>219.63270730880501</v>
      </c>
      <c r="R199">
        <v>249.491616392129</v>
      </c>
      <c r="S199">
        <v>255.86978162400499</v>
      </c>
      <c r="T199">
        <v>295.081252417006</v>
      </c>
      <c r="U199">
        <v>307.381648531027</v>
      </c>
      <c r="V199">
        <v>276.54500810324203</v>
      </c>
      <c r="W199">
        <v>276.914849080507</v>
      </c>
      <c r="X199">
        <v>286.85322106920898</v>
      </c>
      <c r="Y199">
        <v>261.343157313257</v>
      </c>
      <c r="Z199">
        <v>228.02443411879</v>
      </c>
      <c r="AA199">
        <v>193.94858554324901</v>
      </c>
      <c r="AB199">
        <v>211.486739978363</v>
      </c>
      <c r="AC199">
        <v>206.94262509240201</v>
      </c>
      <c r="AD199">
        <v>232.98773685977901</v>
      </c>
      <c r="AE199">
        <v>266.04549301309402</v>
      </c>
      <c r="AF199">
        <v>240.285373000802</v>
      </c>
      <c r="AG199">
        <v>251.43092351915601</v>
      </c>
      <c r="AH199">
        <v>194.507953859888</v>
      </c>
      <c r="AI199">
        <v>166.83735783611999</v>
      </c>
      <c r="AJ199">
        <v>193.70313323794301</v>
      </c>
      <c r="AK199">
        <v>130.07525004668901</v>
      </c>
      <c r="AL199">
        <v>133.069215813667</v>
      </c>
      <c r="AM199">
        <v>129.73986035975801</v>
      </c>
      <c r="AN199">
        <v>237.57174918524299</v>
      </c>
      <c r="AO199">
        <v>139.318076653524</v>
      </c>
      <c r="AP199">
        <v>125.657329756322</v>
      </c>
      <c r="AQ199">
        <v>125.133879714101</v>
      </c>
      <c r="AR199">
        <v>149.895861154415</v>
      </c>
      <c r="AS199">
        <v>129.34794459848001</v>
      </c>
      <c r="AT199">
        <v>154.33958289325199</v>
      </c>
      <c r="AU199">
        <v>167.088339112613</v>
      </c>
      <c r="AV199">
        <v>129.56948786619699</v>
      </c>
      <c r="AW199">
        <v>128.88830092691501</v>
      </c>
      <c r="AX199">
        <v>136.09714254993901</v>
      </c>
    </row>
    <row r="200" spans="1:50" x14ac:dyDescent="0.25">
      <c r="A200">
        <v>51.060171919770703</v>
      </c>
      <c r="B200">
        <v>164.00957353676301</v>
      </c>
      <c r="C200">
        <v>171.10408592920601</v>
      </c>
      <c r="D200">
        <v>163.22775026165499</v>
      </c>
      <c r="E200">
        <v>174.379176453257</v>
      </c>
      <c r="F200">
        <v>153.78694262534</v>
      </c>
      <c r="G200">
        <v>159.091124046944</v>
      </c>
      <c r="H200">
        <v>170.145316369498</v>
      </c>
      <c r="I200">
        <v>161.88414920772399</v>
      </c>
      <c r="J200">
        <v>172.18722009035099</v>
      </c>
      <c r="K200">
        <v>178.33099012218199</v>
      </c>
      <c r="L200">
        <v>161.16380972452899</v>
      </c>
      <c r="M200">
        <v>224.013635101463</v>
      </c>
      <c r="N200">
        <v>190.55633050506199</v>
      </c>
      <c r="O200">
        <v>185.10177040603199</v>
      </c>
      <c r="P200">
        <v>185.97371697109401</v>
      </c>
      <c r="Q200">
        <v>219.328300738575</v>
      </c>
      <c r="R200">
        <v>247.04091033141501</v>
      </c>
      <c r="S200">
        <v>259.02014867829098</v>
      </c>
      <c r="T200">
        <v>307.44982413236499</v>
      </c>
      <c r="U200">
        <v>308.363340885593</v>
      </c>
      <c r="V200">
        <v>278.033274582552</v>
      </c>
      <c r="W200">
        <v>273.57712540211497</v>
      </c>
      <c r="X200">
        <v>283.22179075635103</v>
      </c>
      <c r="Y200">
        <v>258.36734060190702</v>
      </c>
      <c r="Z200">
        <v>230.970205426961</v>
      </c>
      <c r="AA200">
        <v>192.13205102628001</v>
      </c>
      <c r="AB200">
        <v>212.80667976253699</v>
      </c>
      <c r="AC200">
        <v>208.02139376653599</v>
      </c>
      <c r="AD200">
        <v>231.47757370990701</v>
      </c>
      <c r="AE200">
        <v>265.02386748462999</v>
      </c>
      <c r="AF200">
        <v>238.46484512643599</v>
      </c>
      <c r="AG200">
        <v>249.153316749174</v>
      </c>
      <c r="AH200">
        <v>196.095473457449</v>
      </c>
      <c r="AI200">
        <v>167.95356445566301</v>
      </c>
      <c r="AJ200">
        <v>193.02929766097799</v>
      </c>
      <c r="AK200">
        <v>128.637203087307</v>
      </c>
      <c r="AL200">
        <v>132.27902757648201</v>
      </c>
      <c r="AM200">
        <v>128.760097477458</v>
      </c>
      <c r="AN200">
        <v>229.79122494262</v>
      </c>
      <c r="AO200">
        <v>140.91628306842199</v>
      </c>
      <c r="AP200">
        <v>128.95770792046201</v>
      </c>
      <c r="AQ200">
        <v>127.53053724788199</v>
      </c>
      <c r="AR200">
        <v>147.88238007230001</v>
      </c>
      <c r="AS200">
        <v>129.58982072426801</v>
      </c>
      <c r="AT200">
        <v>150.12571506271101</v>
      </c>
      <c r="AU200">
        <v>168.80813417707299</v>
      </c>
      <c r="AV200">
        <v>130.33384145756</v>
      </c>
      <c r="AW200">
        <v>127.082949801648</v>
      </c>
      <c r="AX200">
        <v>138.662982767644</v>
      </c>
    </row>
    <row r="201" spans="1:50" x14ac:dyDescent="0.25">
      <c r="A201">
        <v>51.3180515759312</v>
      </c>
      <c r="B201">
        <v>165.968649990725</v>
      </c>
      <c r="C201">
        <v>174.335682329175</v>
      </c>
      <c r="D201">
        <v>163.54643164372601</v>
      </c>
      <c r="E201">
        <v>170.05145957080299</v>
      </c>
      <c r="F201">
        <v>153.179118321359</v>
      </c>
      <c r="G201">
        <v>154.51423637784399</v>
      </c>
      <c r="H201">
        <v>172.49597355952901</v>
      </c>
      <c r="I201">
        <v>158.307447404751</v>
      </c>
      <c r="J201">
        <v>171.614454422634</v>
      </c>
      <c r="K201">
        <v>177.71098799519501</v>
      </c>
      <c r="L201">
        <v>161.139773664703</v>
      </c>
      <c r="M201">
        <v>218.03008369800099</v>
      </c>
      <c r="N201">
        <v>191.09350298307899</v>
      </c>
      <c r="O201">
        <v>182.20151830461199</v>
      </c>
      <c r="P201">
        <v>185.040853853529</v>
      </c>
      <c r="Q201">
        <v>220.129996082465</v>
      </c>
      <c r="R201">
        <v>246.66014728244301</v>
      </c>
      <c r="S201">
        <v>265.26118918728201</v>
      </c>
      <c r="T201">
        <v>308.56327900814699</v>
      </c>
      <c r="U201">
        <v>300.142953012345</v>
      </c>
      <c r="V201">
        <v>276.45401434612103</v>
      </c>
      <c r="W201">
        <v>269.543066954408</v>
      </c>
      <c r="X201">
        <v>283.78742364844197</v>
      </c>
      <c r="Y201">
        <v>252.89332268927501</v>
      </c>
      <c r="Z201">
        <v>237.10965889433101</v>
      </c>
      <c r="AA201">
        <v>189.386074055195</v>
      </c>
      <c r="AB201">
        <v>214.346678430255</v>
      </c>
      <c r="AC201">
        <v>209.94145736826201</v>
      </c>
      <c r="AD201">
        <v>227.368765653678</v>
      </c>
      <c r="AE201">
        <v>262.96836099443902</v>
      </c>
      <c r="AF201">
        <v>243.36915029993699</v>
      </c>
      <c r="AG201">
        <v>248.794679286166</v>
      </c>
      <c r="AH201">
        <v>194.956869703666</v>
      </c>
      <c r="AI201">
        <v>165.536738208553</v>
      </c>
      <c r="AJ201">
        <v>190.52341037842501</v>
      </c>
      <c r="AK201">
        <v>128.69535644771801</v>
      </c>
      <c r="AL201">
        <v>133.58307573579401</v>
      </c>
      <c r="AM201">
        <v>131.32541212863401</v>
      </c>
      <c r="AN201">
        <v>221.808705873522</v>
      </c>
      <c r="AO201">
        <v>141.46378687074099</v>
      </c>
      <c r="AP201">
        <v>127.374928332831</v>
      </c>
      <c r="AQ201">
        <v>132.05562455538001</v>
      </c>
      <c r="AR201">
        <v>147.666098953465</v>
      </c>
      <c r="AS201">
        <v>129.087816796201</v>
      </c>
      <c r="AT201">
        <v>144.70517935671799</v>
      </c>
      <c r="AU201">
        <v>169.31066688565301</v>
      </c>
      <c r="AV201">
        <v>127.993230494374</v>
      </c>
      <c r="AW201">
        <v>125.232280169219</v>
      </c>
      <c r="AX201">
        <v>136.86760631503799</v>
      </c>
    </row>
    <row r="202" spans="1:50" x14ac:dyDescent="0.25">
      <c r="A202">
        <v>51.575931232091598</v>
      </c>
      <c r="B202">
        <v>167.86523547776901</v>
      </c>
      <c r="C202">
        <v>174.94398499498399</v>
      </c>
      <c r="D202">
        <v>164.26878801533999</v>
      </c>
      <c r="E202">
        <v>168.79180886526501</v>
      </c>
      <c r="F202">
        <v>153.40668077680601</v>
      </c>
      <c r="G202">
        <v>154.088940599399</v>
      </c>
      <c r="H202">
        <v>172.56411263601299</v>
      </c>
      <c r="I202">
        <v>156.23398410511399</v>
      </c>
      <c r="J202">
        <v>170.362455667224</v>
      </c>
      <c r="K202">
        <v>175.801761652663</v>
      </c>
      <c r="L202">
        <v>162.544329467864</v>
      </c>
      <c r="M202">
        <v>211.58436199773499</v>
      </c>
      <c r="N202">
        <v>191.794319204884</v>
      </c>
      <c r="O202">
        <v>183.83946916564</v>
      </c>
      <c r="P202">
        <v>186.07027949005499</v>
      </c>
      <c r="Q202">
        <v>224.814044052816</v>
      </c>
      <c r="R202">
        <v>243.30570920337399</v>
      </c>
      <c r="S202">
        <v>270.307136309805</v>
      </c>
      <c r="T202">
        <v>310.44512167988898</v>
      </c>
      <c r="U202">
        <v>295.42288592269102</v>
      </c>
      <c r="V202">
        <v>274.49477121912599</v>
      </c>
      <c r="W202">
        <v>267.28091245078099</v>
      </c>
      <c r="X202">
        <v>283.71013374686203</v>
      </c>
      <c r="Y202">
        <v>250.48986674400999</v>
      </c>
      <c r="Z202">
        <v>237.71702113178</v>
      </c>
      <c r="AA202">
        <v>191.37875099494201</v>
      </c>
      <c r="AB202">
        <v>207.186549839018</v>
      </c>
      <c r="AC202">
        <v>210.165516975923</v>
      </c>
      <c r="AD202">
        <v>222.62640502338499</v>
      </c>
      <c r="AE202">
        <v>259.06106825447802</v>
      </c>
      <c r="AF202">
        <v>238.590085535805</v>
      </c>
      <c r="AG202">
        <v>249.57628642193001</v>
      </c>
      <c r="AH202">
        <v>196.305608132548</v>
      </c>
      <c r="AI202">
        <v>165.84402012610599</v>
      </c>
      <c r="AJ202">
        <v>193.766767395014</v>
      </c>
      <c r="AK202">
        <v>128.718619333004</v>
      </c>
      <c r="AL202">
        <v>137.02428970279101</v>
      </c>
      <c r="AM202">
        <v>131.353704213745</v>
      </c>
      <c r="AN202">
        <v>212.48807947399001</v>
      </c>
      <c r="AO202">
        <v>144.118344667841</v>
      </c>
      <c r="AP202">
        <v>127.996147625196</v>
      </c>
      <c r="AQ202">
        <v>129.850500092337</v>
      </c>
      <c r="AR202">
        <v>148.86834881909999</v>
      </c>
      <c r="AS202">
        <v>126.03490266654001</v>
      </c>
      <c r="AT202">
        <v>144.77492721941999</v>
      </c>
      <c r="AU202">
        <v>168.03414849586801</v>
      </c>
      <c r="AV202">
        <v>127.506278438094</v>
      </c>
      <c r="AW202">
        <v>125.450126571548</v>
      </c>
      <c r="AX202">
        <v>133.36606004549401</v>
      </c>
    </row>
    <row r="203" spans="1:50" x14ac:dyDescent="0.25">
      <c r="A203">
        <v>51.833810888252103</v>
      </c>
      <c r="B203">
        <v>165.950324553679</v>
      </c>
      <c r="C203">
        <v>178.53612475518301</v>
      </c>
      <c r="D203">
        <v>163.711427183334</v>
      </c>
      <c r="E203">
        <v>170.228776931792</v>
      </c>
      <c r="F203">
        <v>157.01424369913201</v>
      </c>
      <c r="G203">
        <v>152.837490153896</v>
      </c>
      <c r="H203">
        <v>169.78085093434501</v>
      </c>
      <c r="I203">
        <v>156.729056506799</v>
      </c>
      <c r="J203">
        <v>169.36577461982799</v>
      </c>
      <c r="K203">
        <v>173.707976592861</v>
      </c>
      <c r="L203">
        <v>159.714181475749</v>
      </c>
      <c r="M203">
        <v>209.46267638860201</v>
      </c>
      <c r="N203">
        <v>192.61805419638199</v>
      </c>
      <c r="O203">
        <v>182.749763491218</v>
      </c>
      <c r="P203">
        <v>187.932856637485</v>
      </c>
      <c r="Q203">
        <v>227.16910527300399</v>
      </c>
      <c r="R203">
        <v>241.39917883376901</v>
      </c>
      <c r="S203">
        <v>268.64841729270302</v>
      </c>
      <c r="T203">
        <v>312.50613561337502</v>
      </c>
      <c r="U203">
        <v>293.93544658662398</v>
      </c>
      <c r="V203">
        <v>280.84820545709903</v>
      </c>
      <c r="W203">
        <v>264.60044354529498</v>
      </c>
      <c r="X203">
        <v>287.54292496960602</v>
      </c>
      <c r="Y203">
        <v>249.74765814324201</v>
      </c>
      <c r="Z203">
        <v>238.75282054450199</v>
      </c>
      <c r="AA203">
        <v>190.78630737200001</v>
      </c>
      <c r="AB203">
        <v>207.55017520334499</v>
      </c>
      <c r="AC203">
        <v>212.070693697195</v>
      </c>
      <c r="AD203">
        <v>218.22549038850201</v>
      </c>
      <c r="AE203">
        <v>251.57080257724601</v>
      </c>
      <c r="AF203">
        <v>238.248893550237</v>
      </c>
      <c r="AG203">
        <v>248.31373144069099</v>
      </c>
      <c r="AH203">
        <v>198.28308348558701</v>
      </c>
      <c r="AI203">
        <v>165.94106612923599</v>
      </c>
      <c r="AJ203">
        <v>193.544797409664</v>
      </c>
      <c r="AK203">
        <v>127.085313684132</v>
      </c>
      <c r="AL203">
        <v>137.78487922313499</v>
      </c>
      <c r="AM203">
        <v>130.54333140248201</v>
      </c>
      <c r="AN203">
        <v>202.512137563594</v>
      </c>
      <c r="AO203">
        <v>142.86728501414899</v>
      </c>
      <c r="AP203">
        <v>127.701071311406</v>
      </c>
      <c r="AQ203">
        <v>128.72308290043799</v>
      </c>
      <c r="AR203">
        <v>145.210240780519</v>
      </c>
      <c r="AS203">
        <v>125.22213558230899</v>
      </c>
      <c r="AT203">
        <v>143.26868765494601</v>
      </c>
      <c r="AU203">
        <v>172.04312272725801</v>
      </c>
      <c r="AV203">
        <v>129.93559139938</v>
      </c>
      <c r="AW203">
        <v>126.72356644698</v>
      </c>
      <c r="AX203">
        <v>133.08019817159999</v>
      </c>
    </row>
    <row r="204" spans="1:50" x14ac:dyDescent="0.25">
      <c r="A204">
        <v>52.0916905444126</v>
      </c>
      <c r="B204">
        <v>165.503936285945</v>
      </c>
      <c r="C204">
        <v>178.051021568767</v>
      </c>
      <c r="D204">
        <v>163.417288836143</v>
      </c>
      <c r="E204">
        <v>170.86687240467401</v>
      </c>
      <c r="F204">
        <v>158.94009377412399</v>
      </c>
      <c r="G204">
        <v>157.65984123963099</v>
      </c>
      <c r="H204">
        <v>167.646023044109</v>
      </c>
      <c r="I204">
        <v>158.57034316561101</v>
      </c>
      <c r="J204">
        <v>170.09224225609401</v>
      </c>
      <c r="K204">
        <v>170.515440884415</v>
      </c>
      <c r="L204">
        <v>157.96122948451</v>
      </c>
      <c r="M204">
        <v>205.938724119467</v>
      </c>
      <c r="N204">
        <v>187.47782671063499</v>
      </c>
      <c r="O204">
        <v>181.40941024365699</v>
      </c>
      <c r="P204">
        <v>192.02095806568099</v>
      </c>
      <c r="Q204">
        <v>228.43098588497099</v>
      </c>
      <c r="R204">
        <v>249.03539710654999</v>
      </c>
      <c r="S204">
        <v>272.820811952486</v>
      </c>
      <c r="T204">
        <v>314.21647366302602</v>
      </c>
      <c r="U204">
        <v>294.57307834120002</v>
      </c>
      <c r="V204">
        <v>276.51421483980198</v>
      </c>
      <c r="W204">
        <v>264.61210687845499</v>
      </c>
      <c r="X204">
        <v>284.34945393594597</v>
      </c>
      <c r="Y204">
        <v>254.713588752953</v>
      </c>
      <c r="Z204">
        <v>245.30952743359401</v>
      </c>
      <c r="AA204">
        <v>188.65346226835999</v>
      </c>
      <c r="AB204">
        <v>205.97858986956399</v>
      </c>
      <c r="AC204">
        <v>212.709210134637</v>
      </c>
      <c r="AD204">
        <v>217.0411304971</v>
      </c>
      <c r="AE204">
        <v>246.50168544965501</v>
      </c>
      <c r="AF204">
        <v>239.161819622574</v>
      </c>
      <c r="AG204">
        <v>248.08768077509899</v>
      </c>
      <c r="AH204">
        <v>199.79755775589501</v>
      </c>
      <c r="AI204">
        <v>165.663463777294</v>
      </c>
      <c r="AJ204">
        <v>190.31385039284299</v>
      </c>
      <c r="AK204">
        <v>127.29333542095399</v>
      </c>
      <c r="AL204">
        <v>136.35917261941799</v>
      </c>
      <c r="AM204">
        <v>130.25038385699099</v>
      </c>
      <c r="AN204">
        <v>194.162813809276</v>
      </c>
      <c r="AO204">
        <v>141.263538546582</v>
      </c>
      <c r="AP204">
        <v>125.929785383346</v>
      </c>
      <c r="AQ204">
        <v>129.976450005624</v>
      </c>
      <c r="AR204">
        <v>144.967496238271</v>
      </c>
      <c r="AS204">
        <v>128.85548249780001</v>
      </c>
      <c r="AT204">
        <v>145.79623755707499</v>
      </c>
      <c r="AU204">
        <v>168.85571477070599</v>
      </c>
      <c r="AV204">
        <v>128.85078961408601</v>
      </c>
      <c r="AW204">
        <v>129.65131539700499</v>
      </c>
      <c r="AX204">
        <v>131.647151943079</v>
      </c>
    </row>
    <row r="205" spans="1:50" x14ac:dyDescent="0.25">
      <c r="A205">
        <v>52.349570200572998</v>
      </c>
      <c r="B205">
        <v>166.48771888781201</v>
      </c>
      <c r="C205">
        <v>180.47211791903101</v>
      </c>
      <c r="D205">
        <v>165.918711266309</v>
      </c>
      <c r="E205">
        <v>171.27832258333501</v>
      </c>
      <c r="F205">
        <v>158.48973439632499</v>
      </c>
      <c r="G205">
        <v>159.81177823748999</v>
      </c>
      <c r="H205">
        <v>167.09104560643999</v>
      </c>
      <c r="I205">
        <v>159.57144348599201</v>
      </c>
      <c r="J205">
        <v>167.38719258947</v>
      </c>
      <c r="K205">
        <v>167.589800423561</v>
      </c>
      <c r="L205">
        <v>157.57776462159001</v>
      </c>
      <c r="M205">
        <v>202.255107593736</v>
      </c>
      <c r="N205">
        <v>187.819779552678</v>
      </c>
      <c r="O205">
        <v>182.229055037016</v>
      </c>
      <c r="P205">
        <v>194.44205527336501</v>
      </c>
      <c r="Q205">
        <v>228.46433261070899</v>
      </c>
      <c r="R205">
        <v>251.805175682239</v>
      </c>
      <c r="S205">
        <v>271.461857901038</v>
      </c>
      <c r="T205">
        <v>315.81696489865902</v>
      </c>
      <c r="U205">
        <v>292.462652901919</v>
      </c>
      <c r="V205">
        <v>277.58358863133401</v>
      </c>
      <c r="W205">
        <v>266.32652664131501</v>
      </c>
      <c r="X205">
        <v>274.020928963009</v>
      </c>
      <c r="Y205">
        <v>250.94827084444299</v>
      </c>
      <c r="Z205">
        <v>251.9130267093</v>
      </c>
      <c r="AA205">
        <v>186.60373924443601</v>
      </c>
      <c r="AB205">
        <v>202.28059723424201</v>
      </c>
      <c r="AC205">
        <v>216.07854425164999</v>
      </c>
      <c r="AD205">
        <v>217.067075012635</v>
      </c>
      <c r="AE205">
        <v>245.457316649723</v>
      </c>
      <c r="AF205">
        <v>238.69810913568</v>
      </c>
      <c r="AG205">
        <v>243.81654110606399</v>
      </c>
      <c r="AH205">
        <v>201.72483888777001</v>
      </c>
      <c r="AI205">
        <v>167.27053053057799</v>
      </c>
      <c r="AJ205">
        <v>190.30203447454099</v>
      </c>
      <c r="AK205">
        <v>129.421144412724</v>
      </c>
      <c r="AL205">
        <v>134.60465913204999</v>
      </c>
      <c r="AM205">
        <v>132.33689456398099</v>
      </c>
      <c r="AN205">
        <v>185.423061897124</v>
      </c>
      <c r="AO205">
        <v>136.76779740129601</v>
      </c>
      <c r="AP205">
        <v>124.581786505643</v>
      </c>
      <c r="AQ205">
        <v>128.75884671370801</v>
      </c>
      <c r="AR205">
        <v>147.22083961988</v>
      </c>
      <c r="AS205">
        <v>126.539631253495</v>
      </c>
      <c r="AT205">
        <v>148.494351141057</v>
      </c>
      <c r="AU205">
        <v>165.74876581359501</v>
      </c>
      <c r="AV205">
        <v>127.446803328836</v>
      </c>
      <c r="AW205">
        <v>130.69325130974599</v>
      </c>
      <c r="AX205">
        <v>130.94521113613601</v>
      </c>
    </row>
    <row r="206" spans="1:50" x14ac:dyDescent="0.25">
      <c r="A206">
        <v>52.607449856733503</v>
      </c>
      <c r="B206">
        <v>167.578623450241</v>
      </c>
      <c r="C206">
        <v>178.67144370422201</v>
      </c>
      <c r="D206">
        <v>166.79400386285201</v>
      </c>
      <c r="E206">
        <v>168.45658843238701</v>
      </c>
      <c r="F206">
        <v>159.245742624267</v>
      </c>
      <c r="G206">
        <v>159.02790382416299</v>
      </c>
      <c r="H206">
        <v>167.43629208109601</v>
      </c>
      <c r="I206">
        <v>160.73241673801499</v>
      </c>
      <c r="J206">
        <v>168.63692426832901</v>
      </c>
      <c r="K206">
        <v>169.370162125614</v>
      </c>
      <c r="L206">
        <v>157.89247466914199</v>
      </c>
      <c r="M206">
        <v>198.66847180362399</v>
      </c>
      <c r="N206">
        <v>187.728155789033</v>
      </c>
      <c r="O206">
        <v>180.89391906739201</v>
      </c>
      <c r="P206">
        <v>193.408812216504</v>
      </c>
      <c r="Q206">
        <v>225.645588023817</v>
      </c>
      <c r="R206">
        <v>256.35234354813099</v>
      </c>
      <c r="S206">
        <v>269.46074699713103</v>
      </c>
      <c r="T206">
        <v>315.574055470102</v>
      </c>
      <c r="U206">
        <v>290.56417937088702</v>
      </c>
      <c r="V206">
        <v>277.28605250650003</v>
      </c>
      <c r="W206">
        <v>268.35250907543599</v>
      </c>
      <c r="X206">
        <v>273.86299193895798</v>
      </c>
      <c r="Y206">
        <v>243.121516696909</v>
      </c>
      <c r="Z206">
        <v>254.33347252174201</v>
      </c>
      <c r="AA206">
        <v>184.61540013059599</v>
      </c>
      <c r="AB206">
        <v>202.40170992054601</v>
      </c>
      <c r="AC206">
        <v>217.32418901054299</v>
      </c>
      <c r="AD206">
        <v>220.29257195972599</v>
      </c>
      <c r="AE206">
        <v>242.02298090196601</v>
      </c>
      <c r="AF206">
        <v>237.79352466893599</v>
      </c>
      <c r="AG206">
        <v>235.64559538665199</v>
      </c>
      <c r="AH206">
        <v>199.67669731805799</v>
      </c>
      <c r="AI206">
        <v>168.12197823064801</v>
      </c>
      <c r="AJ206">
        <v>188.00652441468699</v>
      </c>
      <c r="AK206">
        <v>131.13780766338499</v>
      </c>
      <c r="AL206">
        <v>137.23338802160799</v>
      </c>
      <c r="AM206">
        <v>135.50563680525099</v>
      </c>
      <c r="AN206">
        <v>179.73215967632399</v>
      </c>
      <c r="AO206">
        <v>137.239726808309</v>
      </c>
      <c r="AP206">
        <v>124.24771658696299</v>
      </c>
      <c r="AQ206">
        <v>127.97846842679</v>
      </c>
      <c r="AR206">
        <v>145.98535855045799</v>
      </c>
      <c r="AS206">
        <v>124.47085925349</v>
      </c>
      <c r="AT206">
        <v>146.88220611656999</v>
      </c>
      <c r="AU206">
        <v>163.82945434251701</v>
      </c>
      <c r="AV206">
        <v>125.914092074846</v>
      </c>
      <c r="AW206">
        <v>132.91365437640499</v>
      </c>
      <c r="AX206">
        <v>129.589581075083</v>
      </c>
    </row>
    <row r="207" spans="1:50" x14ac:dyDescent="0.25">
      <c r="A207">
        <v>52.865329512893901</v>
      </c>
      <c r="B207">
        <v>170.26233293206201</v>
      </c>
      <c r="C207">
        <v>178.17780945124599</v>
      </c>
      <c r="D207">
        <v>168.587299446348</v>
      </c>
      <c r="E207">
        <v>164.00392444992201</v>
      </c>
      <c r="F207">
        <v>158.64777985407201</v>
      </c>
      <c r="G207">
        <v>158.27482460408899</v>
      </c>
      <c r="H207">
        <v>170.39977947201999</v>
      </c>
      <c r="I207">
        <v>158.01026493146099</v>
      </c>
      <c r="J207">
        <v>169.32132845722299</v>
      </c>
      <c r="K207">
        <v>171.60635648885</v>
      </c>
      <c r="L207">
        <v>161.867302734822</v>
      </c>
      <c r="M207">
        <v>196.90030090085</v>
      </c>
      <c r="N207">
        <v>185.19665570992501</v>
      </c>
      <c r="O207">
        <v>180.33905408475499</v>
      </c>
      <c r="P207">
        <v>192.872351517</v>
      </c>
      <c r="Q207">
        <v>226.96413800218599</v>
      </c>
      <c r="R207">
        <v>257.71475884812799</v>
      </c>
      <c r="S207">
        <v>276.80157276288702</v>
      </c>
      <c r="T207">
        <v>311.604578067955</v>
      </c>
      <c r="U207">
        <v>294.55158451050301</v>
      </c>
      <c r="V207">
        <v>272.66782185859103</v>
      </c>
      <c r="W207">
        <v>269.16156497458798</v>
      </c>
      <c r="X207">
        <v>271.38777233490498</v>
      </c>
      <c r="Y207">
        <v>238.830152728293</v>
      </c>
      <c r="Z207">
        <v>255.06117677039501</v>
      </c>
      <c r="AA207">
        <v>182.00559380505501</v>
      </c>
      <c r="AB207">
        <v>197.60288064679301</v>
      </c>
      <c r="AC207">
        <v>216.79458961111499</v>
      </c>
      <c r="AD207">
        <v>221.05227976618801</v>
      </c>
      <c r="AE207">
        <v>243.64283705814799</v>
      </c>
      <c r="AF207">
        <v>237.12024877655699</v>
      </c>
      <c r="AG207">
        <v>230.33580816468699</v>
      </c>
      <c r="AH207">
        <v>197.192860097226</v>
      </c>
      <c r="AI207">
        <v>165.97682237324901</v>
      </c>
      <c r="AJ207">
        <v>187.23028015550199</v>
      </c>
      <c r="AK207">
        <v>133.36163354847201</v>
      </c>
      <c r="AL207">
        <v>134.13826448356201</v>
      </c>
      <c r="AM207">
        <v>134.02919293481301</v>
      </c>
      <c r="AN207">
        <v>175.61672167844699</v>
      </c>
      <c r="AO207">
        <v>137.76264213429701</v>
      </c>
      <c r="AP207">
        <v>124.82142686701199</v>
      </c>
      <c r="AQ207">
        <v>129.891897783508</v>
      </c>
      <c r="AR207">
        <v>145.75228314838401</v>
      </c>
      <c r="AS207">
        <v>127.180808273784</v>
      </c>
      <c r="AT207">
        <v>148.51623371322199</v>
      </c>
      <c r="AU207">
        <v>160.71604849473499</v>
      </c>
      <c r="AV207">
        <v>125.715964995821</v>
      </c>
      <c r="AW207">
        <v>135.91191429793199</v>
      </c>
      <c r="AX207">
        <v>132.903627150207</v>
      </c>
    </row>
    <row r="208" spans="1:50" x14ac:dyDescent="0.25">
      <c r="A208">
        <v>53.123209169054398</v>
      </c>
      <c r="B208">
        <v>170.00051515778199</v>
      </c>
      <c r="C208">
        <v>173.775361981808</v>
      </c>
      <c r="D208">
        <v>169.896223183388</v>
      </c>
      <c r="E208">
        <v>163.00633920185601</v>
      </c>
      <c r="F208">
        <v>157.877809310228</v>
      </c>
      <c r="G208">
        <v>155.999417435807</v>
      </c>
      <c r="H208">
        <v>170.93826130192201</v>
      </c>
      <c r="I208">
        <v>154.342882285906</v>
      </c>
      <c r="J208">
        <v>171.25159284604001</v>
      </c>
      <c r="K208">
        <v>174.57074414229899</v>
      </c>
      <c r="L208">
        <v>165.85507563108499</v>
      </c>
      <c r="M208">
        <v>192.42443027347099</v>
      </c>
      <c r="N208">
        <v>182.82136839816999</v>
      </c>
      <c r="O208">
        <v>177.528086778095</v>
      </c>
      <c r="P208">
        <v>190.785821404404</v>
      </c>
      <c r="Q208">
        <v>227.48899565507699</v>
      </c>
      <c r="R208">
        <v>258.927582431019</v>
      </c>
      <c r="S208">
        <v>272.948690822873</v>
      </c>
      <c r="T208">
        <v>309.00692531510703</v>
      </c>
      <c r="U208">
        <v>293.68910941869399</v>
      </c>
      <c r="V208">
        <v>276.32296611686098</v>
      </c>
      <c r="W208">
        <v>260.71609307723901</v>
      </c>
      <c r="X208">
        <v>273.17144178805103</v>
      </c>
      <c r="Y208">
        <v>234.709717225026</v>
      </c>
      <c r="Z208">
        <v>247.710605907276</v>
      </c>
      <c r="AA208">
        <v>181.87895045132601</v>
      </c>
      <c r="AB208">
        <v>194.98418615960099</v>
      </c>
      <c r="AC208">
        <v>213.83566140485499</v>
      </c>
      <c r="AD208">
        <v>217.80131533609</v>
      </c>
      <c r="AE208">
        <v>249.46129481519301</v>
      </c>
      <c r="AF208">
        <v>235.255001380902</v>
      </c>
      <c r="AG208">
        <v>223.52061905025599</v>
      </c>
      <c r="AH208">
        <v>197.55796993009301</v>
      </c>
      <c r="AI208">
        <v>165.09968526826401</v>
      </c>
      <c r="AJ208">
        <v>183.11500589766499</v>
      </c>
      <c r="AK208">
        <v>138.682854836139</v>
      </c>
      <c r="AL208">
        <v>134.81233115876799</v>
      </c>
      <c r="AM208">
        <v>133.156231615412</v>
      </c>
      <c r="AN208">
        <v>171.31904331294101</v>
      </c>
      <c r="AO208">
        <v>137.55129472144901</v>
      </c>
      <c r="AP208">
        <v>125.128692532066</v>
      </c>
      <c r="AQ208">
        <v>130.59905002025701</v>
      </c>
      <c r="AR208">
        <v>149.967924148311</v>
      </c>
      <c r="AS208">
        <v>128.052217091046</v>
      </c>
      <c r="AT208">
        <v>144.72961710436999</v>
      </c>
      <c r="AU208">
        <v>157.03820841938</v>
      </c>
      <c r="AV208">
        <v>121.219073351468</v>
      </c>
      <c r="AW208">
        <v>136.547900386002</v>
      </c>
      <c r="AX208">
        <v>131.64557701831299</v>
      </c>
    </row>
    <row r="209" spans="1:50" x14ac:dyDescent="0.25">
      <c r="A209">
        <v>53.381088825214903</v>
      </c>
      <c r="B209">
        <v>165.88625394601499</v>
      </c>
      <c r="C209">
        <v>169.525641616776</v>
      </c>
      <c r="D209">
        <v>167.77649188194101</v>
      </c>
      <c r="E209">
        <v>163.313610435529</v>
      </c>
      <c r="F209">
        <v>154.98380276268401</v>
      </c>
      <c r="G209">
        <v>154.69300222265801</v>
      </c>
      <c r="H209">
        <v>170.61870997135199</v>
      </c>
      <c r="I209">
        <v>156.618290035033</v>
      </c>
      <c r="J209">
        <v>171.06346853488199</v>
      </c>
      <c r="K209">
        <v>175.980671890775</v>
      </c>
      <c r="L209">
        <v>170.55738416072199</v>
      </c>
      <c r="M209">
        <v>193.57841605262601</v>
      </c>
      <c r="N209">
        <v>184.509293191783</v>
      </c>
      <c r="O209">
        <v>178.46480348304701</v>
      </c>
      <c r="P209">
        <v>187.93739536231701</v>
      </c>
      <c r="Q209">
        <v>231.00732327460199</v>
      </c>
      <c r="R209">
        <v>262.598530921595</v>
      </c>
      <c r="S209">
        <v>275.50350533580098</v>
      </c>
      <c r="T209">
        <v>309.46572451966802</v>
      </c>
      <c r="U209">
        <v>302.59861331676302</v>
      </c>
      <c r="V209">
        <v>271.920117346452</v>
      </c>
      <c r="W209">
        <v>259.031620962587</v>
      </c>
      <c r="X209">
        <v>268.91925485114098</v>
      </c>
      <c r="Y209">
        <v>226.96221061367899</v>
      </c>
      <c r="Z209">
        <v>240.18706975216799</v>
      </c>
      <c r="AA209">
        <v>184.82125885584099</v>
      </c>
      <c r="AB209">
        <v>195.029713732185</v>
      </c>
      <c r="AC209">
        <v>210.587604056092</v>
      </c>
      <c r="AD209">
        <v>220.680942520222</v>
      </c>
      <c r="AE209">
        <v>250.47375786921501</v>
      </c>
      <c r="AF209">
        <v>235.05731954931599</v>
      </c>
      <c r="AG209">
        <v>222.28453598635099</v>
      </c>
      <c r="AH209">
        <v>196.453536919106</v>
      </c>
      <c r="AI209">
        <v>165.884903023211</v>
      </c>
      <c r="AJ209">
        <v>181.18240746789499</v>
      </c>
      <c r="AK209">
        <v>137.72396715071801</v>
      </c>
      <c r="AL209">
        <v>137.76545502050899</v>
      </c>
      <c r="AM209">
        <v>134.19887042136801</v>
      </c>
      <c r="AN209">
        <v>171.341249596848</v>
      </c>
      <c r="AO209">
        <v>140.778964677837</v>
      </c>
      <c r="AP209">
        <v>122.95630862060599</v>
      </c>
      <c r="AQ209">
        <v>132.013093604033</v>
      </c>
      <c r="AR209">
        <v>145.20823291200901</v>
      </c>
      <c r="AS209">
        <v>127.95778391096</v>
      </c>
      <c r="AT209">
        <v>141.536053872369</v>
      </c>
      <c r="AU209">
        <v>158.34132969301999</v>
      </c>
      <c r="AV209">
        <v>119.366763246693</v>
      </c>
      <c r="AW209">
        <v>137.51496016985999</v>
      </c>
      <c r="AX209">
        <v>133.359324053341</v>
      </c>
    </row>
    <row r="210" spans="1:50" x14ac:dyDescent="0.25">
      <c r="A210">
        <v>53.638968481375301</v>
      </c>
      <c r="B210">
        <v>167.12007165587599</v>
      </c>
      <c r="C210">
        <v>167.38505879270099</v>
      </c>
      <c r="D210">
        <v>165.28347695748701</v>
      </c>
      <c r="E210">
        <v>167.9287381428</v>
      </c>
      <c r="F210">
        <v>154.96103792516899</v>
      </c>
      <c r="G210">
        <v>151.76870775568901</v>
      </c>
      <c r="H210">
        <v>169.595285823381</v>
      </c>
      <c r="I210">
        <v>156.173252020993</v>
      </c>
      <c r="J210">
        <v>169.89915405928201</v>
      </c>
      <c r="K210">
        <v>179.49480173972199</v>
      </c>
      <c r="L210">
        <v>172.94819439517099</v>
      </c>
      <c r="M210">
        <v>193.61828692903001</v>
      </c>
      <c r="N210">
        <v>184.596823992856</v>
      </c>
      <c r="O210">
        <v>178.98003724123799</v>
      </c>
      <c r="P210">
        <v>186.034939423753</v>
      </c>
      <c r="Q210">
        <v>233.13096955355999</v>
      </c>
      <c r="R210">
        <v>267.80602622381599</v>
      </c>
      <c r="S210">
        <v>275.35788473791399</v>
      </c>
      <c r="T210">
        <v>302.75248900393098</v>
      </c>
      <c r="U210">
        <v>298.179357578235</v>
      </c>
      <c r="V210">
        <v>265.47941710341001</v>
      </c>
      <c r="W210">
        <v>258.48996658152703</v>
      </c>
      <c r="X210">
        <v>265.18851829066602</v>
      </c>
      <c r="Y210">
        <v>225.26536015468801</v>
      </c>
      <c r="Z210">
        <v>230.79975748266301</v>
      </c>
      <c r="AA210">
        <v>184.956851331205</v>
      </c>
      <c r="AB210">
        <v>196.056285060931</v>
      </c>
      <c r="AC210">
        <v>206.46816141685099</v>
      </c>
      <c r="AD210">
        <v>220.04922373314301</v>
      </c>
      <c r="AE210">
        <v>257.02037425991398</v>
      </c>
      <c r="AF210">
        <v>235.992613830186</v>
      </c>
      <c r="AG210">
        <v>221.99144179476801</v>
      </c>
      <c r="AH210">
        <v>195.09440172845001</v>
      </c>
      <c r="AI210">
        <v>168.88530111038901</v>
      </c>
      <c r="AJ210">
        <v>183.58034943200701</v>
      </c>
      <c r="AK210">
        <v>136.341880140927</v>
      </c>
      <c r="AL210">
        <v>139.59606875355001</v>
      </c>
      <c r="AM210">
        <v>134.052782200331</v>
      </c>
      <c r="AN210">
        <v>169.719370288004</v>
      </c>
      <c r="AO210">
        <v>144.88165642961201</v>
      </c>
      <c r="AP210">
        <v>123.27270894669</v>
      </c>
      <c r="AQ210">
        <v>132.04538626347801</v>
      </c>
      <c r="AR210">
        <v>140.18343683077001</v>
      </c>
      <c r="AS210">
        <v>131.34863371894801</v>
      </c>
      <c r="AT210">
        <v>141.07997829945799</v>
      </c>
      <c r="AU210">
        <v>157.39769704442401</v>
      </c>
      <c r="AV210">
        <v>121.265735187638</v>
      </c>
      <c r="AW210">
        <v>141.31692854936799</v>
      </c>
      <c r="AX210">
        <v>136.13611825079599</v>
      </c>
    </row>
    <row r="211" spans="1:50" x14ac:dyDescent="0.25">
      <c r="A211">
        <v>53.896848137535798</v>
      </c>
      <c r="B211">
        <v>173.77434293397201</v>
      </c>
      <c r="C211">
        <v>169.127231457927</v>
      </c>
      <c r="D211">
        <v>169.43950370113799</v>
      </c>
      <c r="E211">
        <v>171.42534972485899</v>
      </c>
      <c r="F211">
        <v>157.577436634977</v>
      </c>
      <c r="G211">
        <v>151.4584311701</v>
      </c>
      <c r="H211">
        <v>169.304260789267</v>
      </c>
      <c r="I211">
        <v>156.94581165675899</v>
      </c>
      <c r="J211">
        <v>168.111900750579</v>
      </c>
      <c r="K211">
        <v>184.304402671914</v>
      </c>
      <c r="L211">
        <v>178.74562226410799</v>
      </c>
      <c r="M211">
        <v>197.84781115946501</v>
      </c>
      <c r="N211">
        <v>190.95956830216801</v>
      </c>
      <c r="O211">
        <v>182.35601687016299</v>
      </c>
      <c r="P211">
        <v>188.11670257283899</v>
      </c>
      <c r="Q211">
        <v>235.342535666679</v>
      </c>
      <c r="R211">
        <v>265.92998408581798</v>
      </c>
      <c r="S211">
        <v>276.777078398931</v>
      </c>
      <c r="T211">
        <v>295.90364826842199</v>
      </c>
      <c r="U211">
        <v>290.98100779739002</v>
      </c>
      <c r="V211">
        <v>266.87829667211702</v>
      </c>
      <c r="W211">
        <v>258.95467146582899</v>
      </c>
      <c r="X211">
        <v>263.56519006422297</v>
      </c>
      <c r="Y211">
        <v>224.474425226688</v>
      </c>
      <c r="Z211">
        <v>229.054785104827</v>
      </c>
      <c r="AA211">
        <v>189.29625149328601</v>
      </c>
      <c r="AB211">
        <v>197.27100985004401</v>
      </c>
      <c r="AC211">
        <v>201.71302992336001</v>
      </c>
      <c r="AD211">
        <v>218.53420197921801</v>
      </c>
      <c r="AE211">
        <v>258.96284758631202</v>
      </c>
      <c r="AF211">
        <v>239.74559704898701</v>
      </c>
      <c r="AG211">
        <v>225.060859868964</v>
      </c>
      <c r="AH211">
        <v>200.08785868454001</v>
      </c>
      <c r="AI211">
        <v>169.00563514490301</v>
      </c>
      <c r="AJ211">
        <v>186.55089663300799</v>
      </c>
      <c r="AK211">
        <v>135.21798040848901</v>
      </c>
      <c r="AL211">
        <v>141.06889080531599</v>
      </c>
      <c r="AM211">
        <v>134.01711310506099</v>
      </c>
      <c r="AN211">
        <v>171.238657957984</v>
      </c>
      <c r="AO211">
        <v>149.914717593593</v>
      </c>
      <c r="AP211">
        <v>123.151197271103</v>
      </c>
      <c r="AQ211">
        <v>135.64898325549899</v>
      </c>
      <c r="AR211">
        <v>140.754583860796</v>
      </c>
      <c r="AS211">
        <v>135.35411610830201</v>
      </c>
      <c r="AT211">
        <v>141.18907006136001</v>
      </c>
      <c r="AU211">
        <v>160.37923961273401</v>
      </c>
      <c r="AV211">
        <v>125.973416923584</v>
      </c>
      <c r="AW211">
        <v>143.79040542080401</v>
      </c>
      <c r="AX211">
        <v>141.49279624351001</v>
      </c>
    </row>
    <row r="212" spans="1:50" x14ac:dyDescent="0.25">
      <c r="A212">
        <v>54.154727793696203</v>
      </c>
      <c r="B212">
        <v>177.12866954871501</v>
      </c>
      <c r="C212">
        <v>170.53024584544499</v>
      </c>
      <c r="D212">
        <v>169.55390458256599</v>
      </c>
      <c r="E212">
        <v>171.881708576737</v>
      </c>
      <c r="F212">
        <v>158.43597299509099</v>
      </c>
      <c r="G212">
        <v>152.55414889484899</v>
      </c>
      <c r="H212">
        <v>169.214880852128</v>
      </c>
      <c r="I212">
        <v>158.04942471954101</v>
      </c>
      <c r="J212">
        <v>166.53839369839901</v>
      </c>
      <c r="K212">
        <v>193.51744372124799</v>
      </c>
      <c r="L212">
        <v>183.94731918585899</v>
      </c>
      <c r="M212">
        <v>195.836207436851</v>
      </c>
      <c r="N212">
        <v>193.41005547590601</v>
      </c>
      <c r="O212">
        <v>181.34716654971299</v>
      </c>
      <c r="P212">
        <v>189.15055442144401</v>
      </c>
      <c r="Q212">
        <v>239.19086089691899</v>
      </c>
      <c r="R212">
        <v>264.53871902853598</v>
      </c>
      <c r="S212">
        <v>280.51240954613502</v>
      </c>
      <c r="T212">
        <v>289.61026493774699</v>
      </c>
      <c r="U212">
        <v>286.09389254369802</v>
      </c>
      <c r="V212">
        <v>266.494173720454</v>
      </c>
      <c r="W212">
        <v>259.150280369401</v>
      </c>
      <c r="X212">
        <v>261.95780882305701</v>
      </c>
      <c r="Y212">
        <v>221.71552040653501</v>
      </c>
      <c r="Z212">
        <v>220.520720360345</v>
      </c>
      <c r="AA212">
        <v>186.455578697851</v>
      </c>
      <c r="AB212">
        <v>188.48973706141501</v>
      </c>
      <c r="AC212">
        <v>200.920991691929</v>
      </c>
      <c r="AD212">
        <v>218.89606602452301</v>
      </c>
      <c r="AE212">
        <v>254.10872911414199</v>
      </c>
      <c r="AF212">
        <v>239.31259096869499</v>
      </c>
      <c r="AG212">
        <v>226.25852446905199</v>
      </c>
      <c r="AH212">
        <v>199.20963697552801</v>
      </c>
      <c r="AI212">
        <v>168.50789682237499</v>
      </c>
      <c r="AJ212">
        <v>191.13814479642599</v>
      </c>
      <c r="AK212">
        <v>132.50445056572801</v>
      </c>
      <c r="AL212">
        <v>142.084268262488</v>
      </c>
      <c r="AM212">
        <v>136.97080309549301</v>
      </c>
      <c r="AN212">
        <v>170.776161384034</v>
      </c>
      <c r="AO212">
        <v>150.46391861372899</v>
      </c>
      <c r="AP212">
        <v>121.314759565068</v>
      </c>
      <c r="AQ212">
        <v>137.12409202650599</v>
      </c>
      <c r="AR212">
        <v>136.57972059952999</v>
      </c>
      <c r="AS212">
        <v>136.656394489663</v>
      </c>
      <c r="AT212">
        <v>140.40989554416501</v>
      </c>
      <c r="AU212">
        <v>161.159663565344</v>
      </c>
      <c r="AV212">
        <v>127.31831987663899</v>
      </c>
      <c r="AW212">
        <v>148.74487388667001</v>
      </c>
      <c r="AX212">
        <v>141.46128395068999</v>
      </c>
    </row>
    <row r="213" spans="1:50" x14ac:dyDescent="0.25">
      <c r="A213">
        <v>54.412607449856701</v>
      </c>
      <c r="B213">
        <v>177.88567571842199</v>
      </c>
      <c r="C213">
        <v>168.52444677363101</v>
      </c>
      <c r="D213">
        <v>171.47019670243</v>
      </c>
      <c r="E213">
        <v>171.509143059698</v>
      </c>
      <c r="F213">
        <v>159.805421796724</v>
      </c>
      <c r="G213">
        <v>151.975681742581</v>
      </c>
      <c r="H213">
        <v>169.33861164064999</v>
      </c>
      <c r="I213">
        <v>159.184573579519</v>
      </c>
      <c r="J213">
        <v>167.533907173335</v>
      </c>
      <c r="K213">
        <v>196.47075098231801</v>
      </c>
      <c r="L213">
        <v>187.01256691186299</v>
      </c>
      <c r="M213">
        <v>195.03615380555601</v>
      </c>
      <c r="N213">
        <v>193.80258356165001</v>
      </c>
      <c r="O213">
        <v>183.45289725958401</v>
      </c>
      <c r="P213">
        <v>189.80217067893199</v>
      </c>
      <c r="Q213">
        <v>241.65826924929499</v>
      </c>
      <c r="R213">
        <v>261.89979328032399</v>
      </c>
      <c r="S213">
        <v>276.60727707437002</v>
      </c>
      <c r="T213">
        <v>291.10490508211302</v>
      </c>
      <c r="U213">
        <v>277.99831421185303</v>
      </c>
      <c r="V213">
        <v>264.26126510787498</v>
      </c>
      <c r="W213">
        <v>260.406962412089</v>
      </c>
      <c r="X213">
        <v>259.67403831291102</v>
      </c>
      <c r="Y213">
        <v>223.75164674090701</v>
      </c>
      <c r="Z213">
        <v>213.22729455391701</v>
      </c>
      <c r="AA213">
        <v>181.486314970813</v>
      </c>
      <c r="AB213">
        <v>185.08095724727701</v>
      </c>
      <c r="AC213">
        <v>201.505522611679</v>
      </c>
      <c r="AD213">
        <v>213.02732661346499</v>
      </c>
      <c r="AE213">
        <v>248.604603794621</v>
      </c>
      <c r="AF213">
        <v>237.66451777004201</v>
      </c>
      <c r="AG213">
        <v>223.59480788922701</v>
      </c>
      <c r="AH213">
        <v>199.48976156726101</v>
      </c>
      <c r="AI213">
        <v>168.30909184883799</v>
      </c>
      <c r="AJ213">
        <v>192.22183965672099</v>
      </c>
      <c r="AK213">
        <v>129.94508732987299</v>
      </c>
      <c r="AL213">
        <v>143.93983559363701</v>
      </c>
      <c r="AM213">
        <v>136.66039544240101</v>
      </c>
      <c r="AN213">
        <v>167.685689470407</v>
      </c>
      <c r="AO213">
        <v>151.05323185932201</v>
      </c>
      <c r="AP213">
        <v>122.565499112048</v>
      </c>
      <c r="AQ213">
        <v>139.50381920531899</v>
      </c>
      <c r="AR213">
        <v>131.93069862042401</v>
      </c>
      <c r="AS213">
        <v>138.47535021399599</v>
      </c>
      <c r="AT213">
        <v>140.342796106637</v>
      </c>
      <c r="AU213">
        <v>154.45980982486199</v>
      </c>
      <c r="AV213">
        <v>128.135605442708</v>
      </c>
      <c r="AW213">
        <v>152.121680210655</v>
      </c>
      <c r="AX213">
        <v>142.77784501584</v>
      </c>
    </row>
    <row r="214" spans="1:50" x14ac:dyDescent="0.25">
      <c r="A214">
        <v>54.670487106017099</v>
      </c>
      <c r="B214">
        <v>177.94637031351601</v>
      </c>
      <c r="C214">
        <v>167.269381896525</v>
      </c>
      <c r="D214">
        <v>175.78764173707199</v>
      </c>
      <c r="E214">
        <v>170.28027451969101</v>
      </c>
      <c r="F214">
        <v>159.87415319570101</v>
      </c>
      <c r="G214">
        <v>151.07300073398901</v>
      </c>
      <c r="H214">
        <v>169.351067221216</v>
      </c>
      <c r="I214">
        <v>160.657932260991</v>
      </c>
      <c r="J214">
        <v>166.85971517315099</v>
      </c>
      <c r="K214">
        <v>200.60176073346</v>
      </c>
      <c r="L214">
        <v>190.81928308276599</v>
      </c>
      <c r="M214">
        <v>194.33417109504001</v>
      </c>
      <c r="N214">
        <v>194.89260889431199</v>
      </c>
      <c r="O214">
        <v>180.03085026385699</v>
      </c>
      <c r="P214">
        <v>187.90362907678599</v>
      </c>
      <c r="Q214">
        <v>247.595543241732</v>
      </c>
      <c r="R214">
        <v>258.052835040964</v>
      </c>
      <c r="S214">
        <v>279.72087654713101</v>
      </c>
      <c r="T214">
        <v>291.96568939602503</v>
      </c>
      <c r="U214">
        <v>275.88884885217101</v>
      </c>
      <c r="V214">
        <v>267.18606594807801</v>
      </c>
      <c r="W214">
        <v>258.43520675324299</v>
      </c>
      <c r="X214">
        <v>259.87534264003301</v>
      </c>
      <c r="Y214">
        <v>222.95794642527201</v>
      </c>
      <c r="Z214">
        <v>208.186658787391</v>
      </c>
      <c r="AA214">
        <v>180.46889318383001</v>
      </c>
      <c r="AB214">
        <v>180.74035909342999</v>
      </c>
      <c r="AC214">
        <v>202.338263524242</v>
      </c>
      <c r="AD214">
        <v>210.802289046113</v>
      </c>
      <c r="AE214">
        <v>244.47452095117501</v>
      </c>
      <c r="AF214">
        <v>239.89569860820899</v>
      </c>
      <c r="AG214">
        <v>216.234544500467</v>
      </c>
      <c r="AH214">
        <v>203.322622945186</v>
      </c>
      <c r="AI214">
        <v>167.52500804854199</v>
      </c>
      <c r="AJ214">
        <v>191.51811180237701</v>
      </c>
      <c r="AK214">
        <v>130.401173459018</v>
      </c>
      <c r="AL214">
        <v>144.585452935701</v>
      </c>
      <c r="AM214">
        <v>137.50903595448801</v>
      </c>
      <c r="AN214">
        <v>168.08569159249799</v>
      </c>
      <c r="AO214">
        <v>150.53527169243401</v>
      </c>
      <c r="AP214">
        <v>125.84232519211299</v>
      </c>
      <c r="AQ214">
        <v>136.971532326838</v>
      </c>
      <c r="AR214">
        <v>133.58207509140999</v>
      </c>
      <c r="AS214">
        <v>135.511839758566</v>
      </c>
      <c r="AT214">
        <v>140.14911002853199</v>
      </c>
      <c r="AU214">
        <v>152.70973467830501</v>
      </c>
      <c r="AV214">
        <v>132.14674220370199</v>
      </c>
      <c r="AW214">
        <v>152.90809800588201</v>
      </c>
      <c r="AX214">
        <v>141.432677978329</v>
      </c>
    </row>
    <row r="215" spans="1:50" x14ac:dyDescent="0.25">
      <c r="A215">
        <v>54.928366762177603</v>
      </c>
      <c r="B215">
        <v>176.901056695986</v>
      </c>
      <c r="C215">
        <v>169.353077543761</v>
      </c>
      <c r="D215">
        <v>175.35355518641001</v>
      </c>
      <c r="E215">
        <v>170.12042380758501</v>
      </c>
      <c r="F215">
        <v>160.756102530823</v>
      </c>
      <c r="G215">
        <v>152.47238766962201</v>
      </c>
      <c r="H215">
        <v>169.29208225661799</v>
      </c>
      <c r="I215">
        <v>161.66407661640599</v>
      </c>
      <c r="J215">
        <v>166.80146451221401</v>
      </c>
      <c r="K215">
        <v>194.66568563388799</v>
      </c>
      <c r="L215">
        <v>189.17567138111099</v>
      </c>
      <c r="M215">
        <v>196.74243325746099</v>
      </c>
      <c r="N215">
        <v>192.51215666359499</v>
      </c>
      <c r="O215">
        <v>178.66866825659901</v>
      </c>
      <c r="P215">
        <v>187.070537705117</v>
      </c>
      <c r="Q215">
        <v>249.91830280364201</v>
      </c>
      <c r="R215">
        <v>259.25661839466301</v>
      </c>
      <c r="S215">
        <v>280.50589435892101</v>
      </c>
      <c r="T215">
        <v>287.31895995895502</v>
      </c>
      <c r="U215">
        <v>275.25297038818002</v>
      </c>
      <c r="V215">
        <v>260.20761571718498</v>
      </c>
      <c r="W215">
        <v>254.51906149676799</v>
      </c>
      <c r="X215">
        <v>258.973839434485</v>
      </c>
      <c r="Y215">
        <v>223.29790322078799</v>
      </c>
      <c r="Z215">
        <v>202.21969288499099</v>
      </c>
      <c r="AA215">
        <v>179.16214857880101</v>
      </c>
      <c r="AB215">
        <v>176.074689282235</v>
      </c>
      <c r="AC215">
        <v>199.52713453907199</v>
      </c>
      <c r="AD215">
        <v>210.44787871953301</v>
      </c>
      <c r="AE215">
        <v>235.16202658578899</v>
      </c>
      <c r="AF215">
        <v>237.24624895570199</v>
      </c>
      <c r="AG215">
        <v>209.39766673701001</v>
      </c>
      <c r="AH215">
        <v>203.15453600565701</v>
      </c>
      <c r="AI215">
        <v>167.38192203898399</v>
      </c>
      <c r="AJ215">
        <v>191.355889020218</v>
      </c>
      <c r="AK215">
        <v>131.57530366478801</v>
      </c>
      <c r="AL215">
        <v>145.63374902016599</v>
      </c>
      <c r="AM215">
        <v>137.00089929231899</v>
      </c>
      <c r="AN215">
        <v>161.33006580539899</v>
      </c>
      <c r="AO215">
        <v>151.099306429443</v>
      </c>
      <c r="AP215">
        <v>125.429810292078</v>
      </c>
      <c r="AQ215">
        <v>139.40211479626501</v>
      </c>
      <c r="AR215">
        <v>134.86633834651201</v>
      </c>
      <c r="AS215">
        <v>134.22555767935799</v>
      </c>
      <c r="AT215">
        <v>138.27846519715101</v>
      </c>
      <c r="AU215">
        <v>149.38006653041001</v>
      </c>
      <c r="AV215">
        <v>131.40456417163699</v>
      </c>
      <c r="AW215">
        <v>155.54265498396501</v>
      </c>
      <c r="AX215">
        <v>142.747612383735</v>
      </c>
    </row>
    <row r="216" spans="1:50" x14ac:dyDescent="0.25">
      <c r="A216">
        <v>55.186246418338101</v>
      </c>
      <c r="B216">
        <v>181.71927232421601</v>
      </c>
      <c r="C216">
        <v>169.084970829795</v>
      </c>
      <c r="D216">
        <v>178.37863516712301</v>
      </c>
      <c r="E216">
        <v>167.065112311777</v>
      </c>
      <c r="F216">
        <v>161.456753948748</v>
      </c>
      <c r="G216">
        <v>152.36992739057101</v>
      </c>
      <c r="H216">
        <v>169.93440334863499</v>
      </c>
      <c r="I216">
        <v>160.53189947646101</v>
      </c>
      <c r="J216">
        <v>167.44063980186399</v>
      </c>
      <c r="K216">
        <v>187.717648455112</v>
      </c>
      <c r="L216">
        <v>189.605209036113</v>
      </c>
      <c r="M216">
        <v>197.73226354866301</v>
      </c>
      <c r="N216">
        <v>192.59957150216499</v>
      </c>
      <c r="O216">
        <v>178.02564347834601</v>
      </c>
      <c r="P216">
        <v>189.15508036248801</v>
      </c>
      <c r="Q216">
        <v>252.50420493390601</v>
      </c>
      <c r="R216">
        <v>260.62573724661303</v>
      </c>
      <c r="S216">
        <v>280.44168831209299</v>
      </c>
      <c r="T216">
        <v>285.813334974415</v>
      </c>
      <c r="U216">
        <v>272.45350258932399</v>
      </c>
      <c r="V216">
        <v>257.546428863203</v>
      </c>
      <c r="W216">
        <v>250.399445967426</v>
      </c>
      <c r="X216">
        <v>261.88039579607101</v>
      </c>
      <c r="Y216">
        <v>217.49453424065399</v>
      </c>
      <c r="Z216">
        <v>198.74402336046899</v>
      </c>
      <c r="AA216">
        <v>177.48180824974301</v>
      </c>
      <c r="AB216">
        <v>177.142085204458</v>
      </c>
      <c r="AC216">
        <v>194.212029756221</v>
      </c>
      <c r="AD216">
        <v>210.18965070789801</v>
      </c>
      <c r="AE216">
        <v>236.15811349772801</v>
      </c>
      <c r="AF216">
        <v>237.42377719828801</v>
      </c>
      <c r="AG216">
        <v>204.424936952629</v>
      </c>
      <c r="AH216">
        <v>208.29680572856799</v>
      </c>
      <c r="AI216">
        <v>167.71455590124</v>
      </c>
      <c r="AJ216">
        <v>188.84035415629501</v>
      </c>
      <c r="AK216">
        <v>132.476338630366</v>
      </c>
      <c r="AL216">
        <v>146.215097577725</v>
      </c>
      <c r="AM216">
        <v>136.91065269503201</v>
      </c>
      <c r="AN216">
        <v>154.779810746034</v>
      </c>
      <c r="AO216">
        <v>152.38072719481099</v>
      </c>
      <c r="AP216">
        <v>128.13100223093599</v>
      </c>
      <c r="AQ216">
        <v>135.30952840214499</v>
      </c>
      <c r="AR216">
        <v>132.13769542659401</v>
      </c>
      <c r="AS216">
        <v>132.30245608456701</v>
      </c>
      <c r="AT216">
        <v>141.25608915096399</v>
      </c>
      <c r="AU216">
        <v>143.16029620233201</v>
      </c>
      <c r="AV216">
        <v>129.687865571212</v>
      </c>
      <c r="AW216">
        <v>155.43191291987301</v>
      </c>
      <c r="AX216">
        <v>141.24028051214299</v>
      </c>
    </row>
    <row r="217" spans="1:50" x14ac:dyDescent="0.25">
      <c r="A217">
        <v>55.444126074498499</v>
      </c>
      <c r="B217">
        <v>184.766046501299</v>
      </c>
      <c r="C217">
        <v>170.15894305341101</v>
      </c>
      <c r="D217">
        <v>177.89192613765599</v>
      </c>
      <c r="E217">
        <v>167.72361761360699</v>
      </c>
      <c r="F217">
        <v>160.54930469957</v>
      </c>
      <c r="G217">
        <v>154.838840434753</v>
      </c>
      <c r="H217">
        <v>168.33705899475399</v>
      </c>
      <c r="I217">
        <v>159.00260339683399</v>
      </c>
      <c r="J217">
        <v>163.42250822284601</v>
      </c>
      <c r="K217">
        <v>180.59928401544099</v>
      </c>
      <c r="L217">
        <v>193.68617307042399</v>
      </c>
      <c r="M217">
        <v>196.07061292617499</v>
      </c>
      <c r="N217">
        <v>190.40819840126301</v>
      </c>
      <c r="O217">
        <v>176.05541011161699</v>
      </c>
      <c r="P217">
        <v>192.54997625731301</v>
      </c>
      <c r="Q217">
        <v>253.48196061191399</v>
      </c>
      <c r="R217">
        <v>263.79025556306999</v>
      </c>
      <c r="S217">
        <v>280.85312433522603</v>
      </c>
      <c r="T217">
        <v>279.61016465897399</v>
      </c>
      <c r="U217">
        <v>279.85411254585603</v>
      </c>
      <c r="V217">
        <v>255.19974211605901</v>
      </c>
      <c r="W217">
        <v>246.197102951532</v>
      </c>
      <c r="X217">
        <v>258.65844653484402</v>
      </c>
      <c r="Y217">
        <v>214.00943659474501</v>
      </c>
      <c r="Z217">
        <v>196.59961386333401</v>
      </c>
      <c r="AA217">
        <v>179.05798171504401</v>
      </c>
      <c r="AB217">
        <v>176.94399663298299</v>
      </c>
      <c r="AC217">
        <v>188.764530056691</v>
      </c>
      <c r="AD217">
        <v>208.112341644997</v>
      </c>
      <c r="AE217">
        <v>238.15736375800699</v>
      </c>
      <c r="AF217">
        <v>236.594871048025</v>
      </c>
      <c r="AG217">
        <v>202.86374432798399</v>
      </c>
      <c r="AH217">
        <v>210.58579989723</v>
      </c>
      <c r="AI217">
        <v>168.57363003329701</v>
      </c>
      <c r="AJ217">
        <v>186.58647834367599</v>
      </c>
      <c r="AK217">
        <v>133.885317994849</v>
      </c>
      <c r="AL217">
        <v>144.23233950560399</v>
      </c>
      <c r="AM217">
        <v>134.657737802984</v>
      </c>
      <c r="AN217">
        <v>151.17350526993499</v>
      </c>
      <c r="AO217">
        <v>152.45774873882101</v>
      </c>
      <c r="AP217">
        <v>127.893150688699</v>
      </c>
      <c r="AQ217">
        <v>133.792179944369</v>
      </c>
      <c r="AR217">
        <v>133.36293583914801</v>
      </c>
      <c r="AS217">
        <v>130.475155483648</v>
      </c>
      <c r="AT217">
        <v>144.46757055033299</v>
      </c>
      <c r="AU217">
        <v>143.29002804745801</v>
      </c>
      <c r="AV217">
        <v>129.51036705531499</v>
      </c>
      <c r="AW217">
        <v>152.751490861973</v>
      </c>
      <c r="AX217">
        <v>143.123371633506</v>
      </c>
    </row>
    <row r="218" spans="1:50" x14ac:dyDescent="0.25">
      <c r="A218">
        <v>55.702005730659003</v>
      </c>
      <c r="B218">
        <v>185.067559778771</v>
      </c>
      <c r="C218">
        <v>171.726915700354</v>
      </c>
      <c r="D218">
        <v>180.93418078374901</v>
      </c>
      <c r="E218">
        <v>170.348681764552</v>
      </c>
      <c r="F218">
        <v>159.609070869269</v>
      </c>
      <c r="G218">
        <v>155.349388211037</v>
      </c>
      <c r="H218">
        <v>167.73626359729101</v>
      </c>
      <c r="I218">
        <v>158.74725885417999</v>
      </c>
      <c r="J218">
        <v>163.42596844681901</v>
      </c>
      <c r="K218">
        <v>181.923017928354</v>
      </c>
      <c r="L218">
        <v>200.49263710407999</v>
      </c>
      <c r="M218">
        <v>194.809475237953</v>
      </c>
      <c r="N218">
        <v>188.720990578346</v>
      </c>
      <c r="O218">
        <v>180.87713977421799</v>
      </c>
      <c r="P218">
        <v>200.50522652745201</v>
      </c>
      <c r="Q218">
        <v>252.055720555546</v>
      </c>
      <c r="R218">
        <v>263.05101361696899</v>
      </c>
      <c r="S218">
        <v>274.56130094837198</v>
      </c>
      <c r="T218">
        <v>276.76673282845502</v>
      </c>
      <c r="U218">
        <v>279.49806958520298</v>
      </c>
      <c r="V218">
        <v>252.76854295253901</v>
      </c>
      <c r="W218">
        <v>244.36387377748301</v>
      </c>
      <c r="X218">
        <v>248.28295458045901</v>
      </c>
      <c r="Y218">
        <v>215.01749552445801</v>
      </c>
      <c r="Z218">
        <v>193.561594852963</v>
      </c>
      <c r="AA218">
        <v>178.36970527160699</v>
      </c>
      <c r="AB218">
        <v>177.83812713760801</v>
      </c>
      <c r="AC218">
        <v>184.74350925523001</v>
      </c>
      <c r="AD218">
        <v>205.19676575629799</v>
      </c>
      <c r="AE218">
        <v>241.387472422245</v>
      </c>
      <c r="AF218">
        <v>228.47766664930001</v>
      </c>
      <c r="AG218">
        <v>203.23440894509099</v>
      </c>
      <c r="AH218">
        <v>211.86858350572999</v>
      </c>
      <c r="AI218">
        <v>169.54466649619701</v>
      </c>
      <c r="AJ218">
        <v>184.530590917723</v>
      </c>
      <c r="AK218">
        <v>135.09828278849201</v>
      </c>
      <c r="AL218">
        <v>144.06508565385599</v>
      </c>
      <c r="AM218">
        <v>135.812729399365</v>
      </c>
      <c r="AN218">
        <v>146.95485664419101</v>
      </c>
      <c r="AO218">
        <v>151.870231858773</v>
      </c>
      <c r="AP218">
        <v>127.82640994920899</v>
      </c>
      <c r="AQ218">
        <v>133.22842224955801</v>
      </c>
      <c r="AR218">
        <v>134.982296133728</v>
      </c>
      <c r="AS218">
        <v>130.41475536586199</v>
      </c>
      <c r="AT218">
        <v>147.421122967364</v>
      </c>
      <c r="AU218">
        <v>143.23723791482499</v>
      </c>
      <c r="AV218">
        <v>127.009876881426</v>
      </c>
      <c r="AW218">
        <v>152.04566062055</v>
      </c>
      <c r="AX218">
        <v>145.02692777551999</v>
      </c>
    </row>
    <row r="219" spans="1:50" x14ac:dyDescent="0.25">
      <c r="A219">
        <v>55.959885386819401</v>
      </c>
      <c r="B219">
        <v>184.49156028190799</v>
      </c>
      <c r="C219">
        <v>172.01591824136699</v>
      </c>
      <c r="D219">
        <v>184.21966604635401</v>
      </c>
      <c r="E219">
        <v>171.298996642844</v>
      </c>
      <c r="F219">
        <v>157.651694639417</v>
      </c>
      <c r="G219">
        <v>153.774300140175</v>
      </c>
      <c r="H219">
        <v>168.482586206409</v>
      </c>
      <c r="I219">
        <v>157.18070408013</v>
      </c>
      <c r="J219">
        <v>163.403604871819</v>
      </c>
      <c r="K219">
        <v>183.45657127233801</v>
      </c>
      <c r="L219">
        <v>201.585944374875</v>
      </c>
      <c r="M219">
        <v>192.351269567397</v>
      </c>
      <c r="N219">
        <v>188.872323538947</v>
      </c>
      <c r="O219">
        <v>181.98672186589101</v>
      </c>
      <c r="P219">
        <v>198.97335018330901</v>
      </c>
      <c r="Q219">
        <v>247.88266519731499</v>
      </c>
      <c r="R219">
        <v>264.27732221200398</v>
      </c>
      <c r="S219">
        <v>272.06372491468801</v>
      </c>
      <c r="T219">
        <v>277.15783511459802</v>
      </c>
      <c r="U219">
        <v>284.03840809843501</v>
      </c>
      <c r="V219">
        <v>249.971857097347</v>
      </c>
      <c r="W219">
        <v>243.32377067390101</v>
      </c>
      <c r="X219">
        <v>245.679829505757</v>
      </c>
      <c r="Y219">
        <v>213.12394412646501</v>
      </c>
      <c r="Z219">
        <v>188.763583589539</v>
      </c>
      <c r="AA219">
        <v>176.33005019174101</v>
      </c>
      <c r="AB219">
        <v>176.090489636781</v>
      </c>
      <c r="AC219">
        <v>182.53528588399101</v>
      </c>
      <c r="AD219">
        <v>202.28420453235501</v>
      </c>
      <c r="AE219">
        <v>242.933310789697</v>
      </c>
      <c r="AF219">
        <v>228.43066384422099</v>
      </c>
      <c r="AG219">
        <v>202.61251822959801</v>
      </c>
      <c r="AH219">
        <v>215.50567083415399</v>
      </c>
      <c r="AI219">
        <v>169.945000372956</v>
      </c>
      <c r="AJ219">
        <v>185.339262226263</v>
      </c>
      <c r="AK219">
        <v>134.70219530499</v>
      </c>
      <c r="AL219">
        <v>145.78523715884401</v>
      </c>
      <c r="AM219">
        <v>136.13491819703</v>
      </c>
      <c r="AN219">
        <v>141.959069507512</v>
      </c>
      <c r="AO219">
        <v>152.46424923799199</v>
      </c>
      <c r="AP219">
        <v>125.95997665160399</v>
      </c>
      <c r="AQ219">
        <v>135.169761967798</v>
      </c>
      <c r="AR219">
        <v>133.038746522482</v>
      </c>
      <c r="AS219">
        <v>134.82857577646001</v>
      </c>
      <c r="AT219">
        <v>149.95118070627399</v>
      </c>
      <c r="AU219">
        <v>142.764239674284</v>
      </c>
      <c r="AV219">
        <v>125.965908118746</v>
      </c>
      <c r="AW219">
        <v>150.83053364806699</v>
      </c>
      <c r="AX219">
        <v>143.130305337311</v>
      </c>
    </row>
    <row r="220" spans="1:50" x14ac:dyDescent="0.25">
      <c r="A220">
        <v>56.217765042979899</v>
      </c>
      <c r="B220">
        <v>178.28973818750501</v>
      </c>
      <c r="C220">
        <v>173.47950000720601</v>
      </c>
      <c r="D220">
        <v>186.23245039838201</v>
      </c>
      <c r="E220">
        <v>176.42930375539399</v>
      </c>
      <c r="F220">
        <v>156.14691950573101</v>
      </c>
      <c r="G220">
        <v>153.22735506760199</v>
      </c>
      <c r="H220">
        <v>166.12440935385601</v>
      </c>
      <c r="I220">
        <v>152.09218660106001</v>
      </c>
      <c r="J220">
        <v>164.110734107486</v>
      </c>
      <c r="K220">
        <v>184.36458376598799</v>
      </c>
      <c r="L220">
        <v>207.27879685934201</v>
      </c>
      <c r="M220">
        <v>190.39859659234</v>
      </c>
      <c r="N220">
        <v>188.92428060621299</v>
      </c>
      <c r="O220">
        <v>182.95238836703501</v>
      </c>
      <c r="P220">
        <v>195.82662248921201</v>
      </c>
      <c r="Q220">
        <v>244.21370564334501</v>
      </c>
      <c r="R220">
        <v>261.89677415587499</v>
      </c>
      <c r="S220">
        <v>268.51980355391299</v>
      </c>
      <c r="T220">
        <v>273.76759690692398</v>
      </c>
      <c r="U220">
        <v>278.981226946177</v>
      </c>
      <c r="V220">
        <v>246.486644414285</v>
      </c>
      <c r="W220">
        <v>241.83783436264</v>
      </c>
      <c r="X220">
        <v>246.16789771794799</v>
      </c>
      <c r="Y220">
        <v>216.84236429831901</v>
      </c>
      <c r="Z220">
        <v>188.56347985353801</v>
      </c>
      <c r="AA220">
        <v>174.16358185873</v>
      </c>
      <c r="AB220">
        <v>174.557176999636</v>
      </c>
      <c r="AC220">
        <v>184.84202349191199</v>
      </c>
      <c r="AD220">
        <v>199.08252813642699</v>
      </c>
      <c r="AE220">
        <v>240.42001011744199</v>
      </c>
      <c r="AF220">
        <v>225.10003944093799</v>
      </c>
      <c r="AG220">
        <v>202.81657950023299</v>
      </c>
      <c r="AH220">
        <v>218.90487892356799</v>
      </c>
      <c r="AI220">
        <v>175.02833927639799</v>
      </c>
      <c r="AJ220">
        <v>187.110644557011</v>
      </c>
      <c r="AK220">
        <v>137.54728468414001</v>
      </c>
      <c r="AL220">
        <v>148.262147303582</v>
      </c>
      <c r="AM220">
        <v>137.85639528910301</v>
      </c>
      <c r="AN220">
        <v>141.88729134561001</v>
      </c>
      <c r="AO220">
        <v>152.55155093530101</v>
      </c>
      <c r="AP220">
        <v>129.31835428911799</v>
      </c>
      <c r="AQ220">
        <v>136.98104509309701</v>
      </c>
      <c r="AR220">
        <v>133.91424624798</v>
      </c>
      <c r="AS220">
        <v>136.67384298159601</v>
      </c>
      <c r="AT220">
        <v>150.626789502365</v>
      </c>
      <c r="AU220">
        <v>151.935556252038</v>
      </c>
      <c r="AV220">
        <v>127.03336059684899</v>
      </c>
      <c r="AW220">
        <v>150.65372557136399</v>
      </c>
      <c r="AX220">
        <v>140.28681326028001</v>
      </c>
    </row>
    <row r="221" spans="1:50" x14ac:dyDescent="0.25">
      <c r="A221">
        <v>56.475644699140403</v>
      </c>
      <c r="B221">
        <v>176.28161751343401</v>
      </c>
      <c r="C221">
        <v>173.41222954976701</v>
      </c>
      <c r="D221">
        <v>189.89409344905701</v>
      </c>
      <c r="E221">
        <v>174.830364050958</v>
      </c>
      <c r="F221">
        <v>153.33127321014601</v>
      </c>
      <c r="G221">
        <v>152.292842035202</v>
      </c>
      <c r="H221">
        <v>167.671363212416</v>
      </c>
      <c r="I221">
        <v>149.083044827881</v>
      </c>
      <c r="J221">
        <v>165.596951153904</v>
      </c>
      <c r="K221">
        <v>183.43508510496699</v>
      </c>
      <c r="L221">
        <v>208.179938467646</v>
      </c>
      <c r="M221">
        <v>190.44680039919299</v>
      </c>
      <c r="N221">
        <v>187.48418529438499</v>
      </c>
      <c r="O221">
        <v>184.473238004264</v>
      </c>
      <c r="P221">
        <v>192.93515581036399</v>
      </c>
      <c r="Q221">
        <v>244.79961937444099</v>
      </c>
      <c r="R221">
        <v>255.85350401900399</v>
      </c>
      <c r="S221">
        <v>267.82526316316103</v>
      </c>
      <c r="T221">
        <v>275.35355927669701</v>
      </c>
      <c r="U221">
        <v>275.95740499550999</v>
      </c>
      <c r="V221">
        <v>247.19475572736201</v>
      </c>
      <c r="W221">
        <v>239.05866703884399</v>
      </c>
      <c r="X221">
        <v>244.77858868220301</v>
      </c>
      <c r="Y221">
        <v>215.235874976361</v>
      </c>
      <c r="Z221">
        <v>188.238833267226</v>
      </c>
      <c r="AA221">
        <v>174.108650796029</v>
      </c>
      <c r="AB221">
        <v>170.073349282317</v>
      </c>
      <c r="AC221">
        <v>186.14124307307901</v>
      </c>
      <c r="AD221">
        <v>201.060175686196</v>
      </c>
      <c r="AE221">
        <v>241.28759535220999</v>
      </c>
      <c r="AF221">
        <v>229.62056712893499</v>
      </c>
      <c r="AG221">
        <v>201.464896213673</v>
      </c>
      <c r="AH221">
        <v>222.243702395969</v>
      </c>
      <c r="AI221">
        <v>176.53884389007899</v>
      </c>
      <c r="AJ221">
        <v>190.99457401202599</v>
      </c>
      <c r="AK221">
        <v>137.77595757513501</v>
      </c>
      <c r="AL221">
        <v>147.27317712110201</v>
      </c>
      <c r="AM221">
        <v>137.23985755083299</v>
      </c>
      <c r="AN221">
        <v>139.501309160267</v>
      </c>
      <c r="AO221">
        <v>155.45607710574799</v>
      </c>
      <c r="AP221">
        <v>126.80481784854</v>
      </c>
      <c r="AQ221">
        <v>139.93424091866299</v>
      </c>
      <c r="AR221">
        <v>135.36488002281001</v>
      </c>
      <c r="AS221">
        <v>133.96843011065801</v>
      </c>
      <c r="AT221">
        <v>151.66754533370599</v>
      </c>
      <c r="AU221">
        <v>153.51783945144999</v>
      </c>
      <c r="AV221">
        <v>126.040321590289</v>
      </c>
      <c r="AW221">
        <v>151.274301888351</v>
      </c>
      <c r="AX221">
        <v>136.796627355699</v>
      </c>
    </row>
    <row r="222" spans="1:50" x14ac:dyDescent="0.25">
      <c r="A222">
        <v>56.733524355300801</v>
      </c>
      <c r="B222">
        <v>172.81221818219001</v>
      </c>
      <c r="C222">
        <v>171.47936790400399</v>
      </c>
      <c r="D222">
        <v>191.26290697401899</v>
      </c>
      <c r="E222">
        <v>172.39215313402599</v>
      </c>
      <c r="F222">
        <v>150.04247248031601</v>
      </c>
      <c r="G222">
        <v>151.07434175427201</v>
      </c>
      <c r="H222">
        <v>167.971318109489</v>
      </c>
      <c r="I222">
        <v>148.08517836294499</v>
      </c>
      <c r="J222">
        <v>164.50347739111299</v>
      </c>
      <c r="K222">
        <v>179.66344332680501</v>
      </c>
      <c r="L222">
        <v>211.73773442302999</v>
      </c>
      <c r="M222">
        <v>191.932233821701</v>
      </c>
      <c r="N222">
        <v>190.12820688736301</v>
      </c>
      <c r="O222">
        <v>184.761602824818</v>
      </c>
      <c r="P222">
        <v>194.09191813785199</v>
      </c>
      <c r="Q222">
        <v>246.51076289998599</v>
      </c>
      <c r="R222">
        <v>256.07639247366598</v>
      </c>
      <c r="S222">
        <v>272.18491070578801</v>
      </c>
      <c r="T222">
        <v>275.13076776720601</v>
      </c>
      <c r="U222">
        <v>272.43345965553999</v>
      </c>
      <c r="V222">
        <v>248.527527191117</v>
      </c>
      <c r="W222">
        <v>239.463934036984</v>
      </c>
      <c r="X222">
        <v>243.80904107077899</v>
      </c>
      <c r="Y222">
        <v>214.58850337531999</v>
      </c>
      <c r="Z222">
        <v>184.82293732404199</v>
      </c>
      <c r="AA222">
        <v>171.41941262607699</v>
      </c>
      <c r="AB222">
        <v>166.406402747654</v>
      </c>
      <c r="AC222">
        <v>188.395784858018</v>
      </c>
      <c r="AD222">
        <v>205.25516518271999</v>
      </c>
      <c r="AE222">
        <v>239.94616551871499</v>
      </c>
      <c r="AF222">
        <v>233.604681604917</v>
      </c>
      <c r="AG222">
        <v>202.35382416889601</v>
      </c>
      <c r="AH222">
        <v>221.00287531036801</v>
      </c>
      <c r="AI222">
        <v>175.78313692789001</v>
      </c>
      <c r="AJ222">
        <v>192.56599578841801</v>
      </c>
      <c r="AK222">
        <v>139.610770557737</v>
      </c>
      <c r="AL222">
        <v>148.04701402697199</v>
      </c>
      <c r="AM222">
        <v>138.76854740082001</v>
      </c>
      <c r="AN222">
        <v>138.79647236262201</v>
      </c>
      <c r="AO222">
        <v>155.167409476545</v>
      </c>
      <c r="AP222">
        <v>129.96370968761599</v>
      </c>
      <c r="AQ222">
        <v>138.654556587408</v>
      </c>
      <c r="AR222">
        <v>135.81264369311199</v>
      </c>
      <c r="AS222">
        <v>132.67843695351101</v>
      </c>
      <c r="AT222">
        <v>154.11770332479799</v>
      </c>
      <c r="AU222">
        <v>151.532705319429</v>
      </c>
      <c r="AV222">
        <v>127.998138471426</v>
      </c>
      <c r="AW222">
        <v>150.223622224732</v>
      </c>
      <c r="AX222">
        <v>133.885719910598</v>
      </c>
    </row>
    <row r="223" spans="1:50" x14ac:dyDescent="0.25">
      <c r="A223">
        <v>56.991404011461299</v>
      </c>
      <c r="B223">
        <v>173.17269638487701</v>
      </c>
      <c r="C223">
        <v>168.74357203525199</v>
      </c>
      <c r="D223">
        <v>194.28928382477901</v>
      </c>
      <c r="E223">
        <v>170.70639347685599</v>
      </c>
      <c r="F223">
        <v>150.11025985709301</v>
      </c>
      <c r="G223">
        <v>152.17993052674399</v>
      </c>
      <c r="H223">
        <v>167.188367074289</v>
      </c>
      <c r="I223">
        <v>148.39125689231599</v>
      </c>
      <c r="J223">
        <v>164.420800076078</v>
      </c>
      <c r="K223">
        <v>175.00167176647699</v>
      </c>
      <c r="L223">
        <v>215.32111925889399</v>
      </c>
      <c r="M223">
        <v>192.11618201528501</v>
      </c>
      <c r="N223">
        <v>191.16001632690799</v>
      </c>
      <c r="O223">
        <v>189.174618968413</v>
      </c>
      <c r="P223">
        <v>197.94069616591699</v>
      </c>
      <c r="Q223">
        <v>246.85014831003599</v>
      </c>
      <c r="R223">
        <v>260.56623762024702</v>
      </c>
      <c r="S223">
        <v>274.54929875469202</v>
      </c>
      <c r="T223">
        <v>277.91655475165499</v>
      </c>
      <c r="U223">
        <v>269.74687733314403</v>
      </c>
      <c r="V223">
        <v>254.762073256203</v>
      </c>
      <c r="W223">
        <v>243.16997875248899</v>
      </c>
      <c r="X223">
        <v>237.980965742628</v>
      </c>
      <c r="Y223">
        <v>208.51963967932599</v>
      </c>
      <c r="Z223">
        <v>182.1636085085</v>
      </c>
      <c r="AA223">
        <v>169.75693359196001</v>
      </c>
      <c r="AB223">
        <v>165.09887724862301</v>
      </c>
      <c r="AC223">
        <v>189.28330089347099</v>
      </c>
      <c r="AD223">
        <v>207.000898295914</v>
      </c>
      <c r="AE223">
        <v>235.259836383764</v>
      </c>
      <c r="AF223">
        <v>239.85604460237801</v>
      </c>
      <c r="AG223">
        <v>206.153854785888</v>
      </c>
      <c r="AH223">
        <v>223.062089922105</v>
      </c>
      <c r="AI223">
        <v>175.81892836292101</v>
      </c>
      <c r="AJ223">
        <v>192.273233420265</v>
      </c>
      <c r="AK223">
        <v>138.95313023057599</v>
      </c>
      <c r="AL223">
        <v>143.938513993123</v>
      </c>
      <c r="AM223">
        <v>138.13482733255199</v>
      </c>
      <c r="AN223">
        <v>141.683284179357</v>
      </c>
      <c r="AO223">
        <v>153.76209134209299</v>
      </c>
      <c r="AP223">
        <v>130.96362160578099</v>
      </c>
      <c r="AQ223">
        <v>134.11937430856699</v>
      </c>
      <c r="AR223">
        <v>135.448413631569</v>
      </c>
      <c r="AS223">
        <v>131.037148923187</v>
      </c>
      <c r="AT223">
        <v>157.02716191567501</v>
      </c>
      <c r="AU223">
        <v>151.29909208332799</v>
      </c>
      <c r="AV223">
        <v>126.406399578482</v>
      </c>
      <c r="AW223">
        <v>147.985337496997</v>
      </c>
      <c r="AX223">
        <v>130.757652321243</v>
      </c>
    </row>
    <row r="224" spans="1:50" x14ac:dyDescent="0.25">
      <c r="A224">
        <v>57.249283667621697</v>
      </c>
      <c r="B224">
        <v>174.80033316109601</v>
      </c>
      <c r="C224">
        <v>167.94727303703101</v>
      </c>
      <c r="D224">
        <v>196.11476065212801</v>
      </c>
      <c r="E224">
        <v>169.43376649099201</v>
      </c>
      <c r="F224">
        <v>151.11574896214799</v>
      </c>
      <c r="G224">
        <v>156.11880725583899</v>
      </c>
      <c r="H224">
        <v>167.06650933474299</v>
      </c>
      <c r="I224">
        <v>152.25783376519499</v>
      </c>
      <c r="J224">
        <v>166.72966408955199</v>
      </c>
      <c r="K224">
        <v>178.510046579685</v>
      </c>
      <c r="L224">
        <v>220.97186185528599</v>
      </c>
      <c r="M224">
        <v>194.64324405343299</v>
      </c>
      <c r="N224">
        <v>191.12556716047899</v>
      </c>
      <c r="O224">
        <v>192.41568051031601</v>
      </c>
      <c r="P224">
        <v>198.914952102727</v>
      </c>
      <c r="Q224">
        <v>247.505373990712</v>
      </c>
      <c r="R224">
        <v>260.78958657332402</v>
      </c>
      <c r="S224">
        <v>275.30591866408002</v>
      </c>
      <c r="T224">
        <v>282.41270168048902</v>
      </c>
      <c r="U224">
        <v>267.04865730029098</v>
      </c>
      <c r="V224">
        <v>254.12509431868699</v>
      </c>
      <c r="W224">
        <v>243.803234612593</v>
      </c>
      <c r="X224">
        <v>234.381090625811</v>
      </c>
      <c r="Y224">
        <v>205.98904361089001</v>
      </c>
      <c r="Z224">
        <v>179.72239447756399</v>
      </c>
      <c r="AA224">
        <v>167.70831675767499</v>
      </c>
      <c r="AB224">
        <v>162.27964053875101</v>
      </c>
      <c r="AC224">
        <v>189.277999822949</v>
      </c>
      <c r="AD224">
        <v>207.38326549814201</v>
      </c>
      <c r="AE224">
        <v>234.880660430256</v>
      </c>
      <c r="AF224">
        <v>240.27023581229801</v>
      </c>
      <c r="AG224">
        <v>206.60462013940699</v>
      </c>
      <c r="AH224">
        <v>228.95071546091401</v>
      </c>
      <c r="AI224">
        <v>175.913782966821</v>
      </c>
      <c r="AJ224">
        <v>190.78852623837301</v>
      </c>
      <c r="AK224">
        <v>137.78341544576</v>
      </c>
      <c r="AL224">
        <v>142.637644957037</v>
      </c>
      <c r="AM224">
        <v>140.34264382805799</v>
      </c>
      <c r="AN224">
        <v>145.200761431925</v>
      </c>
      <c r="AO224">
        <v>154.20702324806001</v>
      </c>
      <c r="AP224">
        <v>134.82907742120301</v>
      </c>
      <c r="AQ224">
        <v>133.27057534018101</v>
      </c>
      <c r="AR224">
        <v>137.621054554653</v>
      </c>
      <c r="AS224">
        <v>129.992631496472</v>
      </c>
      <c r="AT224">
        <v>161.61469476975799</v>
      </c>
      <c r="AU224">
        <v>154.56278692701301</v>
      </c>
      <c r="AV224">
        <v>127.710480355881</v>
      </c>
      <c r="AW224">
        <v>150.563666033234</v>
      </c>
      <c r="AX224">
        <v>134.17219678160899</v>
      </c>
    </row>
    <row r="225" spans="1:50" x14ac:dyDescent="0.25">
      <c r="A225">
        <v>57.507163323782201</v>
      </c>
      <c r="B225">
        <v>175.70905379896701</v>
      </c>
      <c r="C225">
        <v>164.73940499457601</v>
      </c>
      <c r="D225">
        <v>193.81257976089199</v>
      </c>
      <c r="E225">
        <v>167.868938440726</v>
      </c>
      <c r="F225">
        <v>153.152912155888</v>
      </c>
      <c r="G225">
        <v>157.36344285806501</v>
      </c>
      <c r="H225">
        <v>166.36632212034999</v>
      </c>
      <c r="I225">
        <v>153.32323658231999</v>
      </c>
      <c r="J225">
        <v>169.302661334444</v>
      </c>
      <c r="K225">
        <v>179.80716960466199</v>
      </c>
      <c r="L225">
        <v>221.66257397966299</v>
      </c>
      <c r="M225">
        <v>195.579475817131</v>
      </c>
      <c r="N225">
        <v>192.68875601045201</v>
      </c>
      <c r="O225">
        <v>194.16755484466901</v>
      </c>
      <c r="P225">
        <v>198.57612886190401</v>
      </c>
      <c r="Q225">
        <v>245.96353111786499</v>
      </c>
      <c r="R225">
        <v>264.49765077721901</v>
      </c>
      <c r="S225">
        <v>277.17520180288699</v>
      </c>
      <c r="T225">
        <v>283.31198067993802</v>
      </c>
      <c r="U225">
        <v>265.20471011063302</v>
      </c>
      <c r="V225">
        <v>251.08822536206199</v>
      </c>
      <c r="W225">
        <v>245.50303249894699</v>
      </c>
      <c r="X225">
        <v>230.20143728145899</v>
      </c>
      <c r="Y225">
        <v>204.253297647637</v>
      </c>
      <c r="Z225">
        <v>176.27341763266901</v>
      </c>
      <c r="AA225">
        <v>167.75140035209699</v>
      </c>
      <c r="AB225">
        <v>161.07969354628599</v>
      </c>
      <c r="AC225">
        <v>190.110948114699</v>
      </c>
      <c r="AD225">
        <v>205.09980660168699</v>
      </c>
      <c r="AE225">
        <v>231.02591636814901</v>
      </c>
      <c r="AF225">
        <v>234.042061733466</v>
      </c>
      <c r="AG225">
        <v>205.903847409788</v>
      </c>
      <c r="AH225">
        <v>230.482582366408</v>
      </c>
      <c r="AI225">
        <v>176.93455991636199</v>
      </c>
      <c r="AJ225">
        <v>190.83223868909701</v>
      </c>
      <c r="AK225">
        <v>134.858671577948</v>
      </c>
      <c r="AL225">
        <v>141.490959673509</v>
      </c>
      <c r="AM225">
        <v>141.24608468732001</v>
      </c>
      <c r="AN225">
        <v>144.715804585098</v>
      </c>
      <c r="AO225">
        <v>152.34747925603</v>
      </c>
      <c r="AP225">
        <v>136.96767792517699</v>
      </c>
      <c r="AQ225">
        <v>131.570724142644</v>
      </c>
      <c r="AR225">
        <v>137.27554391128999</v>
      </c>
      <c r="AS225">
        <v>128.1353568721</v>
      </c>
      <c r="AT225">
        <v>160.13982218810901</v>
      </c>
      <c r="AU225">
        <v>150.95016395017399</v>
      </c>
      <c r="AV225">
        <v>127.390030762381</v>
      </c>
      <c r="AW225">
        <v>146.464755692371</v>
      </c>
      <c r="AX225">
        <v>132.25735931018599</v>
      </c>
    </row>
    <row r="226" spans="1:50" x14ac:dyDescent="0.25">
      <c r="A226">
        <v>57.765042979942599</v>
      </c>
      <c r="B226">
        <v>176.607453944121</v>
      </c>
      <c r="C226">
        <v>162.97138131475899</v>
      </c>
      <c r="D226">
        <v>187.10445337620601</v>
      </c>
      <c r="E226">
        <v>165.48130465039301</v>
      </c>
      <c r="F226">
        <v>155.00511006737801</v>
      </c>
      <c r="G226">
        <v>159.66726598237099</v>
      </c>
      <c r="H226">
        <v>167.007736818871</v>
      </c>
      <c r="I226">
        <v>153.55142426835701</v>
      </c>
      <c r="J226">
        <v>171.45935439286299</v>
      </c>
      <c r="K226">
        <v>184.96742753388301</v>
      </c>
      <c r="L226">
        <v>218.541156967158</v>
      </c>
      <c r="M226">
        <v>199.99372845309901</v>
      </c>
      <c r="N226">
        <v>191.72437518584101</v>
      </c>
      <c r="O226">
        <v>194.033992875027</v>
      </c>
      <c r="P226">
        <v>196.72046464403101</v>
      </c>
      <c r="Q226">
        <v>246.251447212892</v>
      </c>
      <c r="R226">
        <v>266.48746480070702</v>
      </c>
      <c r="S226">
        <v>276.92307167445199</v>
      </c>
      <c r="T226">
        <v>288.28739613111998</v>
      </c>
      <c r="U226">
        <v>269.87586708382298</v>
      </c>
      <c r="V226">
        <v>253.707555406463</v>
      </c>
      <c r="W226">
        <v>246.19407056932801</v>
      </c>
      <c r="X226">
        <v>226.66266338609699</v>
      </c>
      <c r="Y226">
        <v>203.28395570575699</v>
      </c>
      <c r="Z226">
        <v>174.157986997541</v>
      </c>
      <c r="AA226">
        <v>165.66987709078899</v>
      </c>
      <c r="AB226">
        <v>161.25991708241901</v>
      </c>
      <c r="AC226">
        <v>187.18872394892401</v>
      </c>
      <c r="AD226">
        <v>198.51504137990099</v>
      </c>
      <c r="AE226">
        <v>232.176726164668</v>
      </c>
      <c r="AF226">
        <v>227.518891607206</v>
      </c>
      <c r="AG226">
        <v>206.326762492206</v>
      </c>
      <c r="AH226">
        <v>231.68173526875901</v>
      </c>
      <c r="AI226">
        <v>173.56818895775399</v>
      </c>
      <c r="AJ226">
        <v>191.725542941257</v>
      </c>
      <c r="AK226">
        <v>134.155227324029</v>
      </c>
      <c r="AL226">
        <v>143.603506686906</v>
      </c>
      <c r="AM226">
        <v>141.54629960266001</v>
      </c>
      <c r="AN226">
        <v>140.39096075471599</v>
      </c>
      <c r="AO226">
        <v>153.63850353607401</v>
      </c>
      <c r="AP226">
        <v>136.74924848458301</v>
      </c>
      <c r="AQ226">
        <v>131.481181551259</v>
      </c>
      <c r="AR226">
        <v>136.20152825532401</v>
      </c>
      <c r="AS226">
        <v>131.091562334146</v>
      </c>
      <c r="AT226">
        <v>155.97414843982301</v>
      </c>
      <c r="AU226">
        <v>149.00828779419999</v>
      </c>
      <c r="AV226">
        <v>128.36101828814901</v>
      </c>
      <c r="AW226">
        <v>146.91443484326001</v>
      </c>
      <c r="AX226">
        <v>132.084907475504</v>
      </c>
    </row>
    <row r="227" spans="1:50" x14ac:dyDescent="0.25">
      <c r="A227">
        <v>58.022922636103097</v>
      </c>
      <c r="B227">
        <v>175.09200656120001</v>
      </c>
      <c r="C227">
        <v>164.14378357837899</v>
      </c>
      <c r="D227">
        <v>181.908420265209</v>
      </c>
      <c r="E227">
        <v>164.847387561094</v>
      </c>
      <c r="F227">
        <v>156.10866457063901</v>
      </c>
      <c r="G227">
        <v>161.822002452551</v>
      </c>
      <c r="H227">
        <v>168.43054398635101</v>
      </c>
      <c r="I227">
        <v>153.82297227903001</v>
      </c>
      <c r="J227">
        <v>171.11163406706501</v>
      </c>
      <c r="K227">
        <v>183.59132159732701</v>
      </c>
      <c r="L227">
        <v>216.18086380380001</v>
      </c>
      <c r="M227">
        <v>207.37246935776901</v>
      </c>
      <c r="N227">
        <v>190.22463816746199</v>
      </c>
      <c r="O227">
        <v>193.34489008707001</v>
      </c>
      <c r="P227">
        <v>195.61706794817599</v>
      </c>
      <c r="Q227">
        <v>245.25062483081601</v>
      </c>
      <c r="R227">
        <v>264.19723462789199</v>
      </c>
      <c r="S227">
        <v>276.20936195264397</v>
      </c>
      <c r="T227">
        <v>288.14635095187799</v>
      </c>
      <c r="U227">
        <v>273.01885806183401</v>
      </c>
      <c r="V227">
        <v>254.73027636725001</v>
      </c>
      <c r="W227">
        <v>248.40453152859899</v>
      </c>
      <c r="X227">
        <v>222.36746930563601</v>
      </c>
      <c r="Y227">
        <v>204.70175519554701</v>
      </c>
      <c r="Z227">
        <v>172.14014134935101</v>
      </c>
      <c r="AA227">
        <v>167.088227715561</v>
      </c>
      <c r="AB227">
        <v>162.53927871940499</v>
      </c>
      <c r="AC227">
        <v>187.45958556507699</v>
      </c>
      <c r="AD227">
        <v>196.223672270278</v>
      </c>
      <c r="AE227">
        <v>235.70880447986801</v>
      </c>
      <c r="AF227">
        <v>223.37635244799401</v>
      </c>
      <c r="AG227">
        <v>205.411360980187</v>
      </c>
      <c r="AH227">
        <v>226.50689509225199</v>
      </c>
      <c r="AI227">
        <v>170.230956784017</v>
      </c>
      <c r="AJ227">
        <v>191.63115529870899</v>
      </c>
      <c r="AK227">
        <v>133.746597521643</v>
      </c>
      <c r="AL227">
        <v>147.60805426959999</v>
      </c>
      <c r="AM227">
        <v>141.15387359041301</v>
      </c>
      <c r="AN227">
        <v>141.88112961475301</v>
      </c>
      <c r="AO227">
        <v>154.24821838935301</v>
      </c>
      <c r="AP227">
        <v>135.34302739552101</v>
      </c>
      <c r="AQ227">
        <v>135.92496006901101</v>
      </c>
      <c r="AR227">
        <v>133.72797314624901</v>
      </c>
      <c r="AS227">
        <v>134.042893437744</v>
      </c>
      <c r="AT227">
        <v>155.55758885883401</v>
      </c>
      <c r="AU227">
        <v>148.954519220203</v>
      </c>
      <c r="AV227">
        <v>131.10156973900999</v>
      </c>
      <c r="AW227">
        <v>150.482044349506</v>
      </c>
      <c r="AX227">
        <v>132.84883189098099</v>
      </c>
    </row>
    <row r="228" spans="1:50" x14ac:dyDescent="0.25">
      <c r="A228">
        <v>58.280802292263601</v>
      </c>
      <c r="B228">
        <v>173.51745352571999</v>
      </c>
      <c r="C228">
        <v>166.75260812965399</v>
      </c>
      <c r="D228">
        <v>181.20595527059899</v>
      </c>
      <c r="E228">
        <v>162.61092103525701</v>
      </c>
      <c r="F228">
        <v>154.31472091398899</v>
      </c>
      <c r="G228">
        <v>161.522101712682</v>
      </c>
      <c r="H228">
        <v>169.979324323361</v>
      </c>
      <c r="I228">
        <v>150.962397638792</v>
      </c>
      <c r="J228">
        <v>172.44938241301799</v>
      </c>
      <c r="K228">
        <v>180.70147743132799</v>
      </c>
      <c r="L228">
        <v>213.65304295708901</v>
      </c>
      <c r="M228">
        <v>212.249202264182</v>
      </c>
      <c r="N228">
        <v>190.552094888353</v>
      </c>
      <c r="O228">
        <v>191.365140419033</v>
      </c>
      <c r="P228">
        <v>197.278047383265</v>
      </c>
      <c r="Q228">
        <v>250.73453849557399</v>
      </c>
      <c r="R228">
        <v>258.87634225777998</v>
      </c>
      <c r="S228">
        <v>283.50014057684598</v>
      </c>
      <c r="T228">
        <v>284.36511973809598</v>
      </c>
      <c r="U228">
        <v>273.53634345646901</v>
      </c>
      <c r="V228">
        <v>259.086904211746</v>
      </c>
      <c r="W228">
        <v>246.34721075618799</v>
      </c>
      <c r="X228">
        <v>221.22632372892201</v>
      </c>
      <c r="Y228">
        <v>201.28071580425899</v>
      </c>
      <c r="Z228">
        <v>172.41348615447399</v>
      </c>
      <c r="AA228">
        <v>166.866593879525</v>
      </c>
      <c r="AB228">
        <v>165.532557261969</v>
      </c>
      <c r="AC228">
        <v>184.86001671706501</v>
      </c>
      <c r="AD228">
        <v>195.39669108724999</v>
      </c>
      <c r="AE228">
        <v>232.815642682169</v>
      </c>
      <c r="AF228">
        <v>220.543778826036</v>
      </c>
      <c r="AG228">
        <v>204.66980497168299</v>
      </c>
      <c r="AH228">
        <v>224.408881298355</v>
      </c>
      <c r="AI228">
        <v>167.508374371613</v>
      </c>
      <c r="AJ228">
        <v>191.84911303255799</v>
      </c>
      <c r="AK228">
        <v>135.759075160256</v>
      </c>
      <c r="AL228">
        <v>148.598348767728</v>
      </c>
      <c r="AM228">
        <v>143.108189137219</v>
      </c>
      <c r="AN228">
        <v>141.72077864864701</v>
      </c>
      <c r="AO228">
        <v>152.12352329214301</v>
      </c>
      <c r="AP228">
        <v>134.024716820404</v>
      </c>
      <c r="AQ228">
        <v>139.00461578035501</v>
      </c>
      <c r="AR228">
        <v>135.34411002549899</v>
      </c>
      <c r="AS228">
        <v>134.40548967511199</v>
      </c>
      <c r="AT228">
        <v>154.00218818927701</v>
      </c>
      <c r="AU228">
        <v>149.37620545964199</v>
      </c>
      <c r="AV228">
        <v>130.369570891031</v>
      </c>
      <c r="AW228">
        <v>149.436907846845</v>
      </c>
      <c r="AX228">
        <v>132.33679679807801</v>
      </c>
    </row>
    <row r="229" spans="1:50" x14ac:dyDescent="0.25">
      <c r="A229">
        <v>58.538681948423999</v>
      </c>
      <c r="B229">
        <v>171.81481611850401</v>
      </c>
      <c r="C229">
        <v>168.37688595374601</v>
      </c>
      <c r="D229">
        <v>182.67728351919101</v>
      </c>
      <c r="E229">
        <v>159.222186824782</v>
      </c>
      <c r="F229">
        <v>152.96035589537701</v>
      </c>
      <c r="G229">
        <v>161.10562220621901</v>
      </c>
      <c r="H229">
        <v>171.56579252283601</v>
      </c>
      <c r="I229">
        <v>151.56994529164899</v>
      </c>
      <c r="J229">
        <v>170.12722298902901</v>
      </c>
      <c r="K229">
        <v>179.16561044143299</v>
      </c>
      <c r="L229">
        <v>210.31594903110701</v>
      </c>
      <c r="M229">
        <v>215.17490963733499</v>
      </c>
      <c r="N229">
        <v>191.41373604763501</v>
      </c>
      <c r="O229">
        <v>190.74970011731199</v>
      </c>
      <c r="P229">
        <v>199.04850065241001</v>
      </c>
      <c r="Q229">
        <v>253.64949858988101</v>
      </c>
      <c r="R229">
        <v>252.455050568096</v>
      </c>
      <c r="S229">
        <v>277.44587808218898</v>
      </c>
      <c r="T229">
        <v>285.10606347998203</v>
      </c>
      <c r="U229">
        <v>272.77363948910698</v>
      </c>
      <c r="V229">
        <v>260.871585135538</v>
      </c>
      <c r="W229">
        <v>244.46495755738201</v>
      </c>
      <c r="X229">
        <v>221.33702590792501</v>
      </c>
      <c r="Y229">
        <v>199.32434621106</v>
      </c>
      <c r="Z229">
        <v>173.020728959271</v>
      </c>
      <c r="AA229">
        <v>164.42773828777501</v>
      </c>
      <c r="AB229">
        <v>168.86338924531699</v>
      </c>
      <c r="AC229">
        <v>183.91929167729501</v>
      </c>
      <c r="AD229">
        <v>196.29916479421601</v>
      </c>
      <c r="AE229">
        <v>231.49683655958199</v>
      </c>
      <c r="AF229">
        <v>227.21316748951199</v>
      </c>
      <c r="AG229">
        <v>206.03579100828901</v>
      </c>
      <c r="AH229">
        <v>221.821731948869</v>
      </c>
      <c r="AI229">
        <v>167.53652451422801</v>
      </c>
      <c r="AJ229">
        <v>191.27536398718399</v>
      </c>
      <c r="AK229">
        <v>133.24455661033701</v>
      </c>
      <c r="AL229">
        <v>149.421453328354</v>
      </c>
      <c r="AM229">
        <v>142.64015093929899</v>
      </c>
      <c r="AN229">
        <v>140.48927965537601</v>
      </c>
      <c r="AO229">
        <v>152.84706609946301</v>
      </c>
      <c r="AP229">
        <v>131.38099045582601</v>
      </c>
      <c r="AQ229">
        <v>141.58611904700001</v>
      </c>
      <c r="AR229">
        <v>134.42155767964201</v>
      </c>
      <c r="AS229">
        <v>134.58868226822401</v>
      </c>
      <c r="AT229">
        <v>153.946895065435</v>
      </c>
      <c r="AU229">
        <v>152.07863037317401</v>
      </c>
      <c r="AV229">
        <v>130.77831556213499</v>
      </c>
      <c r="AW229">
        <v>149.856221592043</v>
      </c>
      <c r="AX229">
        <v>132.28054993424701</v>
      </c>
    </row>
    <row r="230" spans="1:50" x14ac:dyDescent="0.25">
      <c r="A230">
        <v>58.796561604584497</v>
      </c>
      <c r="B230">
        <v>169.755219958906</v>
      </c>
      <c r="C230">
        <v>168.87221112195201</v>
      </c>
      <c r="D230">
        <v>183.45176952592999</v>
      </c>
      <c r="E230">
        <v>157.48603999462301</v>
      </c>
      <c r="F230">
        <v>154.82605937575701</v>
      </c>
      <c r="G230">
        <v>158.199539751082</v>
      </c>
      <c r="H230">
        <v>172.05808803746501</v>
      </c>
      <c r="I230">
        <v>151.31796080021101</v>
      </c>
      <c r="J230">
        <v>168.84578353622101</v>
      </c>
      <c r="K230">
        <v>179.80380387922099</v>
      </c>
      <c r="L230">
        <v>208.367636936184</v>
      </c>
      <c r="M230">
        <v>215.87433853760001</v>
      </c>
      <c r="N230">
        <v>195.189027641298</v>
      </c>
      <c r="O230">
        <v>191.38057427952401</v>
      </c>
      <c r="P230">
        <v>205.33129295506001</v>
      </c>
      <c r="Q230">
        <v>258.25902821008498</v>
      </c>
      <c r="R230">
        <v>250.395533152155</v>
      </c>
      <c r="S230">
        <v>276.19194416640602</v>
      </c>
      <c r="T230">
        <v>282.96639875739697</v>
      </c>
      <c r="U230">
        <v>268.85558879335798</v>
      </c>
      <c r="V230">
        <v>255.961622013902</v>
      </c>
      <c r="W230">
        <v>238.044821101709</v>
      </c>
      <c r="X230">
        <v>221.69688890382099</v>
      </c>
      <c r="Y230">
        <v>195.886273365877</v>
      </c>
      <c r="Z230">
        <v>179.43973172933599</v>
      </c>
      <c r="AA230">
        <v>164.51322473733401</v>
      </c>
      <c r="AB230">
        <v>173.08852708432599</v>
      </c>
      <c r="AC230">
        <v>184.37854534128999</v>
      </c>
      <c r="AD230">
        <v>201.28599558689399</v>
      </c>
      <c r="AE230">
        <v>226.857015168315</v>
      </c>
      <c r="AF230">
        <v>230.29754213490901</v>
      </c>
      <c r="AG230">
        <v>207.26736421240599</v>
      </c>
      <c r="AH230">
        <v>221.53950569391299</v>
      </c>
      <c r="AI230">
        <v>169.44334203811201</v>
      </c>
      <c r="AJ230">
        <v>194.00437629654499</v>
      </c>
      <c r="AK230">
        <v>134.089812783653</v>
      </c>
      <c r="AL230">
        <v>145.644193662182</v>
      </c>
      <c r="AM230">
        <v>144.413896948271</v>
      </c>
      <c r="AN230">
        <v>140.39152069452001</v>
      </c>
      <c r="AO230">
        <v>152.05154972654</v>
      </c>
      <c r="AP230">
        <v>130.11721667304599</v>
      </c>
      <c r="AQ230">
        <v>142.37283300036901</v>
      </c>
      <c r="AR230">
        <v>133.76881213791199</v>
      </c>
      <c r="AS230">
        <v>130.288470573247</v>
      </c>
      <c r="AT230">
        <v>155.517783059051</v>
      </c>
      <c r="AU230">
        <v>153.80971783107901</v>
      </c>
      <c r="AV230">
        <v>130.47837794205699</v>
      </c>
      <c r="AW230">
        <v>146.202996906013</v>
      </c>
      <c r="AX230">
        <v>131.87054279347799</v>
      </c>
    </row>
    <row r="231" spans="1:50" x14ac:dyDescent="0.25">
      <c r="A231">
        <v>59.054441260744902</v>
      </c>
      <c r="B231">
        <v>170.13185744102901</v>
      </c>
      <c r="C231">
        <v>169.62165202364599</v>
      </c>
      <c r="D231">
        <v>182.08426119527701</v>
      </c>
      <c r="E231">
        <v>158.24236255219901</v>
      </c>
      <c r="F231">
        <v>155.32586720886599</v>
      </c>
      <c r="G231">
        <v>154.68736653842299</v>
      </c>
      <c r="H231">
        <v>173.872622063161</v>
      </c>
      <c r="I231">
        <v>151.39680104387699</v>
      </c>
      <c r="J231">
        <v>168.17665357099801</v>
      </c>
      <c r="K231">
        <v>182.71332786464899</v>
      </c>
      <c r="L231">
        <v>208.23117171651</v>
      </c>
      <c r="M231">
        <v>216.22342868423101</v>
      </c>
      <c r="N231">
        <v>194.63576357513699</v>
      </c>
      <c r="O231">
        <v>194.47483676567299</v>
      </c>
      <c r="P231">
        <v>206.80281023184301</v>
      </c>
      <c r="Q231">
        <v>255.960929444355</v>
      </c>
      <c r="R231">
        <v>254.750453849846</v>
      </c>
      <c r="S231">
        <v>277.265830926327</v>
      </c>
      <c r="T231">
        <v>281.93097480927901</v>
      </c>
      <c r="U231">
        <v>268.97135385340903</v>
      </c>
      <c r="V231">
        <v>257.01299337289601</v>
      </c>
      <c r="W231">
        <v>237.480737513489</v>
      </c>
      <c r="X231">
        <v>219.423201506841</v>
      </c>
      <c r="Y231">
        <v>191.53623276627599</v>
      </c>
      <c r="Z231">
        <v>178.866059187882</v>
      </c>
      <c r="AA231">
        <v>162.81841906049399</v>
      </c>
      <c r="AB231">
        <v>174.131606780894</v>
      </c>
      <c r="AC231">
        <v>181.23908907254301</v>
      </c>
      <c r="AD231">
        <v>202.17915337236201</v>
      </c>
      <c r="AE231">
        <v>224.434859775067</v>
      </c>
      <c r="AF231">
        <v>232.20296315537499</v>
      </c>
      <c r="AG231">
        <v>208.096243883255</v>
      </c>
      <c r="AH231">
        <v>226.66283692004299</v>
      </c>
      <c r="AI231">
        <v>173.441687882526</v>
      </c>
      <c r="AJ231">
        <v>197.100030832442</v>
      </c>
      <c r="AK231">
        <v>135.37130357009801</v>
      </c>
      <c r="AL231">
        <v>140.75726705797999</v>
      </c>
      <c r="AM231">
        <v>148.37511101118301</v>
      </c>
      <c r="AN231">
        <v>139.439783351275</v>
      </c>
      <c r="AO231">
        <v>152.64904061454001</v>
      </c>
      <c r="AP231">
        <v>130.31977488270701</v>
      </c>
      <c r="AQ231">
        <v>143.88700096885199</v>
      </c>
      <c r="AR231">
        <v>132.489115162714</v>
      </c>
      <c r="AS231">
        <v>126.594310908016</v>
      </c>
      <c r="AT231">
        <v>156.576875911109</v>
      </c>
      <c r="AU231">
        <v>153.585528571986</v>
      </c>
      <c r="AV231">
        <v>127.746241983171</v>
      </c>
      <c r="AW231">
        <v>144.048557457171</v>
      </c>
      <c r="AX231">
        <v>129.74485270048899</v>
      </c>
    </row>
    <row r="232" spans="1:50" x14ac:dyDescent="0.25">
      <c r="A232">
        <v>59.312320916905399</v>
      </c>
      <c r="B232">
        <v>168.568737751572</v>
      </c>
      <c r="C232">
        <v>168.42113842089799</v>
      </c>
      <c r="D232">
        <v>179.80415787675099</v>
      </c>
      <c r="E232">
        <v>156.707231581922</v>
      </c>
      <c r="F232">
        <v>157.24595635245001</v>
      </c>
      <c r="G232">
        <v>153.946239745344</v>
      </c>
      <c r="H232">
        <v>173.55167013379099</v>
      </c>
      <c r="I232">
        <v>152.304170973027</v>
      </c>
      <c r="J232">
        <v>169.387975637502</v>
      </c>
      <c r="K232">
        <v>184.16546179362501</v>
      </c>
      <c r="L232">
        <v>208.580639126872</v>
      </c>
      <c r="M232">
        <v>216.062490121964</v>
      </c>
      <c r="N232">
        <v>195.27160294099301</v>
      </c>
      <c r="O232">
        <v>196.045181880033</v>
      </c>
      <c r="P232">
        <v>207.80670802889901</v>
      </c>
      <c r="Q232">
        <v>254.406572304669</v>
      </c>
      <c r="R232">
        <v>260.06331530747599</v>
      </c>
      <c r="S232">
        <v>274.93652921087602</v>
      </c>
      <c r="T232">
        <v>282.17838078020202</v>
      </c>
      <c r="U232">
        <v>268.59596220439698</v>
      </c>
      <c r="V232">
        <v>256.59765479577601</v>
      </c>
      <c r="W232">
        <v>232.65423728436201</v>
      </c>
      <c r="X232">
        <v>221.31932497467201</v>
      </c>
      <c r="Y232">
        <v>190.88178724191499</v>
      </c>
      <c r="Z232">
        <v>177.717014476689</v>
      </c>
      <c r="AA232">
        <v>160.84322854661499</v>
      </c>
      <c r="AB232">
        <v>173.829425241819</v>
      </c>
      <c r="AC232">
        <v>183.77070168444101</v>
      </c>
      <c r="AD232">
        <v>205.907292810439</v>
      </c>
      <c r="AE232">
        <v>223.072910083251</v>
      </c>
      <c r="AF232">
        <v>236.69416774608601</v>
      </c>
      <c r="AG232">
        <v>209.17319961934101</v>
      </c>
      <c r="AH232">
        <v>223.27396072788</v>
      </c>
      <c r="AI232">
        <v>173.64520154470901</v>
      </c>
      <c r="AJ232">
        <v>199.052255805605</v>
      </c>
      <c r="AK232">
        <v>135.03755632422201</v>
      </c>
      <c r="AL232">
        <v>142.700624764309</v>
      </c>
      <c r="AM232">
        <v>144.836783039127</v>
      </c>
      <c r="AN232">
        <v>138.179365117354</v>
      </c>
      <c r="AO232">
        <v>153.981135539061</v>
      </c>
      <c r="AP232">
        <v>128.94729382340401</v>
      </c>
      <c r="AQ232">
        <v>143.25674987514799</v>
      </c>
      <c r="AR232">
        <v>136.33819063793501</v>
      </c>
      <c r="AS232">
        <v>125.735317751655</v>
      </c>
      <c r="AT232">
        <v>156.95047313146</v>
      </c>
      <c r="AU232">
        <v>153.19709971539601</v>
      </c>
      <c r="AV232">
        <v>126.61624409711</v>
      </c>
      <c r="AW232">
        <v>142.61220878355999</v>
      </c>
      <c r="AX232">
        <v>127.381554496619</v>
      </c>
    </row>
    <row r="233" spans="1:50" x14ac:dyDescent="0.25">
      <c r="A233">
        <v>59.570200573065897</v>
      </c>
      <c r="B233">
        <v>165.364718905611</v>
      </c>
      <c r="C233">
        <v>165.94971513491501</v>
      </c>
      <c r="D233">
        <v>174.72869136737299</v>
      </c>
      <c r="E233">
        <v>155.67504478426599</v>
      </c>
      <c r="F233">
        <v>162.985296961616</v>
      </c>
      <c r="G233">
        <v>152.590191997083</v>
      </c>
      <c r="H233">
        <v>172.82669683258101</v>
      </c>
      <c r="I233">
        <v>152.34617063386401</v>
      </c>
      <c r="J233">
        <v>168.028831671109</v>
      </c>
      <c r="K233">
        <v>182.38679218143201</v>
      </c>
      <c r="L233">
        <v>209.10908746867801</v>
      </c>
      <c r="M233">
        <v>213.67132499532801</v>
      </c>
      <c r="N233">
        <v>194.885657713998</v>
      </c>
      <c r="O233">
        <v>195.98206450661601</v>
      </c>
      <c r="P233">
        <v>208.55554743776901</v>
      </c>
      <c r="Q233">
        <v>251.82335231982199</v>
      </c>
      <c r="R233">
        <v>266.875372589412</v>
      </c>
      <c r="S233">
        <v>278.71898484760101</v>
      </c>
      <c r="T233">
        <v>285.45837638760298</v>
      </c>
      <c r="U233">
        <v>270.581623126392</v>
      </c>
      <c r="V233">
        <v>251.857027002965</v>
      </c>
      <c r="W233">
        <v>230.06940162076799</v>
      </c>
      <c r="X233">
        <v>221.262467875396</v>
      </c>
      <c r="Y233">
        <v>190.77672442167301</v>
      </c>
      <c r="Z233">
        <v>177.815466432985</v>
      </c>
      <c r="AA233">
        <v>163.018518424755</v>
      </c>
      <c r="AB233">
        <v>172.34190909870699</v>
      </c>
      <c r="AC233">
        <v>180.71261560420999</v>
      </c>
      <c r="AD233">
        <v>206.027162682013</v>
      </c>
      <c r="AE233">
        <v>220.43460621143001</v>
      </c>
      <c r="AF233">
        <v>232.13647507434499</v>
      </c>
      <c r="AG233">
        <v>206.62502783993301</v>
      </c>
      <c r="AH233">
        <v>226.29482588832201</v>
      </c>
      <c r="AI233">
        <v>174.874238327585</v>
      </c>
      <c r="AJ233">
        <v>199.58068809145601</v>
      </c>
      <c r="AK233">
        <v>134.958315304254</v>
      </c>
      <c r="AL233">
        <v>142.131979520399</v>
      </c>
      <c r="AM233">
        <v>146.126651799407</v>
      </c>
      <c r="AN233">
        <v>136.14035595548901</v>
      </c>
      <c r="AO233">
        <v>157.35316064414499</v>
      </c>
      <c r="AP233">
        <v>129.31651881702899</v>
      </c>
      <c r="AQ233">
        <v>141.694544206459</v>
      </c>
      <c r="AR233">
        <v>133.00583116631799</v>
      </c>
      <c r="AS233">
        <v>125.423272633134</v>
      </c>
      <c r="AT233">
        <v>153.51011333190101</v>
      </c>
      <c r="AU233">
        <v>151.52331529807401</v>
      </c>
      <c r="AV233">
        <v>127.183200706425</v>
      </c>
      <c r="AW233">
        <v>141.31600175104199</v>
      </c>
      <c r="AX233">
        <v>126.48565839043501</v>
      </c>
    </row>
    <row r="234" spans="1:50" x14ac:dyDescent="0.25">
      <c r="A234">
        <v>59.828080229226302</v>
      </c>
      <c r="B234">
        <v>165.67653037107601</v>
      </c>
      <c r="C234">
        <v>162.93882676992899</v>
      </c>
      <c r="D234">
        <v>168.57052125732901</v>
      </c>
      <c r="E234">
        <v>158.35124095051299</v>
      </c>
      <c r="F234">
        <v>165.00841790132199</v>
      </c>
      <c r="G234">
        <v>151.57189692206401</v>
      </c>
      <c r="H234">
        <v>172.66873018859599</v>
      </c>
      <c r="I234">
        <v>154.41978073701401</v>
      </c>
      <c r="J234">
        <v>168.44501603677699</v>
      </c>
      <c r="K234">
        <v>181.14307676138199</v>
      </c>
      <c r="L234">
        <v>208.67827295633001</v>
      </c>
      <c r="M234">
        <v>210.358282791448</v>
      </c>
      <c r="N234">
        <v>191.77218294525699</v>
      </c>
      <c r="O234">
        <v>193.40216067836201</v>
      </c>
      <c r="P234">
        <v>209.87273150521099</v>
      </c>
      <c r="Q234">
        <v>248.869810205184</v>
      </c>
      <c r="R234">
        <v>267.95007792013899</v>
      </c>
      <c r="S234">
        <v>283.09896169685402</v>
      </c>
      <c r="T234">
        <v>286.14760270368902</v>
      </c>
      <c r="U234">
        <v>269.52340671159601</v>
      </c>
      <c r="V234">
        <v>247.973111610503</v>
      </c>
      <c r="W234">
        <v>229.11714345435499</v>
      </c>
      <c r="X234">
        <v>222.009008832229</v>
      </c>
      <c r="Y234">
        <v>192.24960283293001</v>
      </c>
      <c r="Z234">
        <v>172.69874258236999</v>
      </c>
      <c r="AA234">
        <v>165.29751654984699</v>
      </c>
      <c r="AB234">
        <v>168.464561698409</v>
      </c>
      <c r="AC234">
        <v>175.466213504129</v>
      </c>
      <c r="AD234">
        <v>201.06372995471</v>
      </c>
      <c r="AE234">
        <v>214.982623083411</v>
      </c>
      <c r="AF234">
        <v>235.350285990663</v>
      </c>
      <c r="AG234">
        <v>207.52808125342699</v>
      </c>
      <c r="AH234">
        <v>226.23042928754199</v>
      </c>
      <c r="AI234">
        <v>176.37939018465801</v>
      </c>
      <c r="AJ234">
        <v>200.19553376743701</v>
      </c>
      <c r="AK234">
        <v>138.08249014760901</v>
      </c>
      <c r="AL234">
        <v>145.36524952757901</v>
      </c>
      <c r="AM234">
        <v>146.67698308416399</v>
      </c>
      <c r="AN234">
        <v>133.568733332037</v>
      </c>
      <c r="AO234">
        <v>162.44022664875499</v>
      </c>
      <c r="AP234">
        <v>134.06366140801299</v>
      </c>
      <c r="AQ234">
        <v>140.896355213992</v>
      </c>
      <c r="AR234">
        <v>132.64452565321599</v>
      </c>
      <c r="AS234">
        <v>127.13402513720401</v>
      </c>
      <c r="AT234">
        <v>154.59817419380201</v>
      </c>
      <c r="AU234">
        <v>152.18946965273901</v>
      </c>
      <c r="AV234">
        <v>125.255380466963</v>
      </c>
      <c r="AW234">
        <v>143.32882112696001</v>
      </c>
      <c r="AX234">
        <v>127.46420909430201</v>
      </c>
    </row>
    <row r="235" spans="1:50" x14ac:dyDescent="0.25">
      <c r="A235">
        <v>60.085959885386799</v>
      </c>
      <c r="B235">
        <v>164.73601505353099</v>
      </c>
      <c r="C235">
        <v>164.177123680232</v>
      </c>
      <c r="D235">
        <v>167.09206114536801</v>
      </c>
      <c r="E235">
        <v>156.58561457818701</v>
      </c>
      <c r="F235">
        <v>165.870614074733</v>
      </c>
      <c r="G235">
        <v>150.30058995883601</v>
      </c>
      <c r="H235">
        <v>168.67082833144599</v>
      </c>
      <c r="I235">
        <v>152.59241682781499</v>
      </c>
      <c r="J235">
        <v>169.46482135369899</v>
      </c>
      <c r="K235">
        <v>183.15593517292299</v>
      </c>
      <c r="L235">
        <v>206.73717201519401</v>
      </c>
      <c r="M235">
        <v>212.46125822185201</v>
      </c>
      <c r="N235">
        <v>194.014782918169</v>
      </c>
      <c r="O235">
        <v>191.56451129120401</v>
      </c>
      <c r="P235">
        <v>210.17102438246101</v>
      </c>
      <c r="Q235">
        <v>246.72063667868699</v>
      </c>
      <c r="R235">
        <v>268.81011386184502</v>
      </c>
      <c r="S235">
        <v>284.28064374089797</v>
      </c>
      <c r="T235">
        <v>281.01246836940999</v>
      </c>
      <c r="U235">
        <v>262.75904214802398</v>
      </c>
      <c r="V235">
        <v>246.387773611272</v>
      </c>
      <c r="W235">
        <v>222.70632671329099</v>
      </c>
      <c r="X235">
        <v>221.915418922378</v>
      </c>
      <c r="Y235">
        <v>191.238926012474</v>
      </c>
      <c r="Z235">
        <v>168.27551727426101</v>
      </c>
      <c r="AA235">
        <v>166.57235940112699</v>
      </c>
      <c r="AB235">
        <v>167.69343739044601</v>
      </c>
      <c r="AC235">
        <v>173.38790044364401</v>
      </c>
      <c r="AD235">
        <v>198.268177270916</v>
      </c>
      <c r="AE235">
        <v>211.30217134424299</v>
      </c>
      <c r="AF235">
        <v>232.34862416032101</v>
      </c>
      <c r="AG235">
        <v>208.19515162368799</v>
      </c>
      <c r="AH235">
        <v>223.64131503129599</v>
      </c>
      <c r="AI235">
        <v>176.188803287832</v>
      </c>
      <c r="AJ235">
        <v>201.98595100809499</v>
      </c>
      <c r="AK235">
        <v>136.41846537625699</v>
      </c>
      <c r="AL235">
        <v>146.907635131418</v>
      </c>
      <c r="AM235">
        <v>145.408964109713</v>
      </c>
      <c r="AN235">
        <v>131.31368009661699</v>
      </c>
      <c r="AO235">
        <v>162.707137080812</v>
      </c>
      <c r="AP235">
        <v>135.339825425811</v>
      </c>
      <c r="AQ235">
        <v>136.047370562742</v>
      </c>
      <c r="AR235">
        <v>135.511094170837</v>
      </c>
      <c r="AS235">
        <v>127.996721756773</v>
      </c>
      <c r="AT235">
        <v>155.32320680579801</v>
      </c>
      <c r="AU235">
        <v>153.00082006896</v>
      </c>
      <c r="AV235">
        <v>124.009082183237</v>
      </c>
      <c r="AW235">
        <v>145.17376279918901</v>
      </c>
      <c r="AX235">
        <v>128.557836903131</v>
      </c>
    </row>
    <row r="236" spans="1:50" x14ac:dyDescent="0.25">
      <c r="A236">
        <v>60.343839541547197</v>
      </c>
      <c r="B236">
        <v>165.10800661526599</v>
      </c>
      <c r="C236">
        <v>166.70686934358301</v>
      </c>
      <c r="D236">
        <v>168.14080472680999</v>
      </c>
      <c r="E236">
        <v>154.388384641892</v>
      </c>
      <c r="F236">
        <v>170.53139513772399</v>
      </c>
      <c r="G236">
        <v>148.33181862300901</v>
      </c>
      <c r="H236">
        <v>168.41484378765901</v>
      </c>
      <c r="I236">
        <v>151.33387270792201</v>
      </c>
      <c r="J236">
        <v>167.847765184537</v>
      </c>
      <c r="K236">
        <v>185.69257763001801</v>
      </c>
      <c r="L236">
        <v>206.4624870179</v>
      </c>
      <c r="M236">
        <v>214.74192782409699</v>
      </c>
      <c r="N236">
        <v>195.327133044362</v>
      </c>
      <c r="O236">
        <v>191.11438993823</v>
      </c>
      <c r="P236">
        <v>210.20686513511799</v>
      </c>
      <c r="Q236">
        <v>242.31721660724199</v>
      </c>
      <c r="R236">
        <v>270.30650071226302</v>
      </c>
      <c r="S236">
        <v>284.425773948477</v>
      </c>
      <c r="T236">
        <v>274.04680143324799</v>
      </c>
      <c r="U236">
        <v>261.55519470959001</v>
      </c>
      <c r="V236">
        <v>251.88117356706101</v>
      </c>
      <c r="W236">
        <v>220.44735829957301</v>
      </c>
      <c r="X236">
        <v>219.116840464435</v>
      </c>
      <c r="Y236">
        <v>188.432620182167</v>
      </c>
      <c r="Z236">
        <v>163.971647932108</v>
      </c>
      <c r="AA236">
        <v>164.07023856718899</v>
      </c>
      <c r="AB236">
        <v>167.063879655958</v>
      </c>
      <c r="AC236">
        <v>171.56272161274899</v>
      </c>
      <c r="AD236">
        <v>195.441842159136</v>
      </c>
      <c r="AE236">
        <v>209.118310348949</v>
      </c>
      <c r="AF236">
        <v>226.869045028042</v>
      </c>
      <c r="AG236">
        <v>207.12877644553799</v>
      </c>
      <c r="AH236">
        <v>226.131397014036</v>
      </c>
      <c r="AI236">
        <v>176.604204026275</v>
      </c>
      <c r="AJ236">
        <v>204.29301674425199</v>
      </c>
      <c r="AK236">
        <v>134.874461691937</v>
      </c>
      <c r="AL236">
        <v>139.263887270981</v>
      </c>
      <c r="AM236">
        <v>147.899303540044</v>
      </c>
      <c r="AN236">
        <v>129.66467444521899</v>
      </c>
      <c r="AO236">
        <v>160.587044833813</v>
      </c>
      <c r="AP236">
        <v>137.778342923389</v>
      </c>
      <c r="AQ236">
        <v>132.72946992733</v>
      </c>
      <c r="AR236">
        <v>133.12156849873401</v>
      </c>
      <c r="AS236">
        <v>124.845341705103</v>
      </c>
      <c r="AT236">
        <v>152.356596635725</v>
      </c>
      <c r="AU236">
        <v>153.31806904298199</v>
      </c>
      <c r="AV236">
        <v>124.563286982208</v>
      </c>
      <c r="AW236">
        <v>147.88848159908599</v>
      </c>
      <c r="AX236">
        <v>132.09950087610699</v>
      </c>
    </row>
    <row r="237" spans="1:50" x14ac:dyDescent="0.25">
      <c r="A237">
        <v>60.601719197707702</v>
      </c>
      <c r="B237">
        <v>167.889383284009</v>
      </c>
      <c r="C237">
        <v>171.72929864500099</v>
      </c>
      <c r="D237">
        <v>171.063994546316</v>
      </c>
      <c r="E237">
        <v>156.15481574308299</v>
      </c>
      <c r="F237">
        <v>171.471629999226</v>
      </c>
      <c r="G237">
        <v>147.731621512826</v>
      </c>
      <c r="H237">
        <v>172.214002021613</v>
      </c>
      <c r="I237">
        <v>151.64584989969501</v>
      </c>
      <c r="J237">
        <v>164.973650971019</v>
      </c>
      <c r="K237">
        <v>192.74376147451699</v>
      </c>
      <c r="L237">
        <v>208.70688689930901</v>
      </c>
      <c r="M237">
        <v>221.18372205923799</v>
      </c>
      <c r="N237">
        <v>198.16134624292499</v>
      </c>
      <c r="O237">
        <v>193.48098332923601</v>
      </c>
      <c r="P237">
        <v>212.290064334053</v>
      </c>
      <c r="Q237">
        <v>240.30286405401401</v>
      </c>
      <c r="R237">
        <v>264.90567892835099</v>
      </c>
      <c r="S237">
        <v>279.733832495287</v>
      </c>
      <c r="T237">
        <v>265.89124251987801</v>
      </c>
      <c r="U237">
        <v>253.11374482660599</v>
      </c>
      <c r="V237">
        <v>258.84266733874301</v>
      </c>
      <c r="W237">
        <v>219.958056246513</v>
      </c>
      <c r="X237">
        <v>216.76106386695199</v>
      </c>
      <c r="Y237">
        <v>189.02015029669101</v>
      </c>
      <c r="Z237">
        <v>161.80262797141199</v>
      </c>
      <c r="AA237">
        <v>161.499561645179</v>
      </c>
      <c r="AB237">
        <v>166.87843946596601</v>
      </c>
      <c r="AC237">
        <v>171.97775059745399</v>
      </c>
      <c r="AD237">
        <v>191.52764395215499</v>
      </c>
      <c r="AE237">
        <v>208.04230358894699</v>
      </c>
      <c r="AF237">
        <v>224.818735082556</v>
      </c>
      <c r="AG237">
        <v>208.897897472241</v>
      </c>
      <c r="AH237">
        <v>224.791525339164</v>
      </c>
      <c r="AI237">
        <v>177.18942746015301</v>
      </c>
      <c r="AJ237">
        <v>208.42482527111099</v>
      </c>
      <c r="AK237">
        <v>140.148305029043</v>
      </c>
      <c r="AL237">
        <v>141.28212308942801</v>
      </c>
      <c r="AM237">
        <v>151.133164193064</v>
      </c>
      <c r="AN237">
        <v>131.826825446958</v>
      </c>
      <c r="AO237">
        <v>158.95554518244899</v>
      </c>
      <c r="AP237">
        <v>145.26500482628501</v>
      </c>
      <c r="AQ237">
        <v>136.01898931907999</v>
      </c>
      <c r="AR237">
        <v>135.45962494136799</v>
      </c>
      <c r="AS237">
        <v>126.349149095207</v>
      </c>
      <c r="AT237">
        <v>155.27503133153701</v>
      </c>
      <c r="AU237">
        <v>150.375484827055</v>
      </c>
      <c r="AV237">
        <v>130.32702498777201</v>
      </c>
      <c r="AW237">
        <v>149.05019698415401</v>
      </c>
      <c r="AX237">
        <v>136.32416408754699</v>
      </c>
    </row>
    <row r="238" spans="1:50" x14ac:dyDescent="0.25">
      <c r="A238">
        <v>60.8595988538681</v>
      </c>
      <c r="B238">
        <v>169.70982339262301</v>
      </c>
      <c r="C238">
        <v>172.72746625220199</v>
      </c>
      <c r="D238">
        <v>172.16979029755001</v>
      </c>
      <c r="E238">
        <v>155.70218187162399</v>
      </c>
      <c r="F238">
        <v>171.471296151931</v>
      </c>
      <c r="G238">
        <v>147.035225907105</v>
      </c>
      <c r="H238">
        <v>171.59648952740699</v>
      </c>
      <c r="I238">
        <v>149.287206385866</v>
      </c>
      <c r="J238">
        <v>162.31799407750799</v>
      </c>
      <c r="K238">
        <v>194.213070679401</v>
      </c>
      <c r="L238">
        <v>206.691481210277</v>
      </c>
      <c r="M238">
        <v>226.61087429064699</v>
      </c>
      <c r="N238">
        <v>199.312374982411</v>
      </c>
      <c r="O238">
        <v>193.66902347391499</v>
      </c>
      <c r="P238">
        <v>212.621280642763</v>
      </c>
      <c r="Q238">
        <v>240.133091800936</v>
      </c>
      <c r="R238">
        <v>267.89803667673698</v>
      </c>
      <c r="S238">
        <v>271.81693505357202</v>
      </c>
      <c r="T238">
        <v>266.84202777817598</v>
      </c>
      <c r="U238">
        <v>254.32409360135401</v>
      </c>
      <c r="V238">
        <v>263.38403848372798</v>
      </c>
      <c r="W238">
        <v>218.952917689776</v>
      </c>
      <c r="X238">
        <v>213.653316809275</v>
      </c>
      <c r="Y238">
        <v>187.82969281983199</v>
      </c>
      <c r="Z238">
        <v>165.91856288389201</v>
      </c>
      <c r="AA238">
        <v>159.04871941389499</v>
      </c>
      <c r="AB238">
        <v>169.245546692391</v>
      </c>
      <c r="AC238">
        <v>173.268557984637</v>
      </c>
      <c r="AD238">
        <v>190.486791743856</v>
      </c>
      <c r="AE238">
        <v>211.59145587529099</v>
      </c>
      <c r="AF238">
        <v>224.401749924321</v>
      </c>
      <c r="AG238">
        <v>205.42241671541001</v>
      </c>
      <c r="AH238">
        <v>223.50313679008099</v>
      </c>
      <c r="AI238">
        <v>177.78387238576801</v>
      </c>
      <c r="AJ238">
        <v>206.840789933069</v>
      </c>
      <c r="AK238">
        <v>142.568282248636</v>
      </c>
      <c r="AL238">
        <v>139.10313869155499</v>
      </c>
      <c r="AM238">
        <v>146.95896095007899</v>
      </c>
      <c r="AN238">
        <v>128.28023752211601</v>
      </c>
      <c r="AO238">
        <v>155.33388425632299</v>
      </c>
      <c r="AP238">
        <v>147.874962060782</v>
      </c>
      <c r="AQ238">
        <v>135.20226861339901</v>
      </c>
      <c r="AR238">
        <v>135.43310492746599</v>
      </c>
      <c r="AS238">
        <v>127.557162134287</v>
      </c>
      <c r="AT238">
        <v>155.189165674744</v>
      </c>
      <c r="AU238">
        <v>149.50196389357799</v>
      </c>
      <c r="AV238">
        <v>131.831988472403</v>
      </c>
      <c r="AW238">
        <v>147.541799582712</v>
      </c>
      <c r="AX238">
        <v>140.04051490245001</v>
      </c>
    </row>
    <row r="239" spans="1:50" x14ac:dyDescent="0.25">
      <c r="A239">
        <v>61.117478510028597</v>
      </c>
      <c r="B239">
        <v>169.794951805252</v>
      </c>
      <c r="C239">
        <v>173.39208483870101</v>
      </c>
      <c r="D239">
        <v>172.75255424528601</v>
      </c>
      <c r="E239">
        <v>153.26583944363401</v>
      </c>
      <c r="F239">
        <v>171.482103615357</v>
      </c>
      <c r="G239">
        <v>149.60396386369499</v>
      </c>
      <c r="H239">
        <v>170.97582302292699</v>
      </c>
      <c r="I239">
        <v>152.372863929288</v>
      </c>
      <c r="J239">
        <v>161.04373264330999</v>
      </c>
      <c r="K239">
        <v>195.58575980194101</v>
      </c>
      <c r="L239">
        <v>205.23270911989201</v>
      </c>
      <c r="M239">
        <v>229.88027784496899</v>
      </c>
      <c r="N239">
        <v>196.554391509938</v>
      </c>
      <c r="O239">
        <v>194.17912578462199</v>
      </c>
      <c r="P239">
        <v>211.690261795656</v>
      </c>
      <c r="Q239">
        <v>241.50469694557</v>
      </c>
      <c r="R239">
        <v>270.71485276422197</v>
      </c>
      <c r="S239">
        <v>271.53695344047298</v>
      </c>
      <c r="T239">
        <v>268.77841095026599</v>
      </c>
      <c r="U239">
        <v>255.352007939949</v>
      </c>
      <c r="V239">
        <v>266.95211488498899</v>
      </c>
      <c r="W239">
        <v>223.45771421463499</v>
      </c>
      <c r="X239">
        <v>213.921065307291</v>
      </c>
      <c r="Y239">
        <v>184.82678618617601</v>
      </c>
      <c r="Z239">
        <v>172.75498765763501</v>
      </c>
      <c r="AA239">
        <v>158.470772392339</v>
      </c>
      <c r="AB239">
        <v>173.860559260401</v>
      </c>
      <c r="AC239">
        <v>173.45369701403001</v>
      </c>
      <c r="AD239">
        <v>189.17305549661199</v>
      </c>
      <c r="AE239">
        <v>210.51789985481301</v>
      </c>
      <c r="AF239">
        <v>226.997680647735</v>
      </c>
      <c r="AG239">
        <v>208.434835882295</v>
      </c>
      <c r="AH239">
        <v>221.80512397796599</v>
      </c>
      <c r="AI239">
        <v>179.289026447379</v>
      </c>
      <c r="AJ239">
        <v>204.91468639657899</v>
      </c>
      <c r="AK239">
        <v>141.81769171888899</v>
      </c>
      <c r="AL239">
        <v>136.00500900459301</v>
      </c>
      <c r="AM239">
        <v>143.01217627484399</v>
      </c>
      <c r="AN239">
        <v>127.35027408018099</v>
      </c>
      <c r="AO239">
        <v>149.65179341761501</v>
      </c>
      <c r="AP239">
        <v>149.137511241781</v>
      </c>
      <c r="AQ239">
        <v>134.60399324734399</v>
      </c>
      <c r="AR239">
        <v>134.066569760466</v>
      </c>
      <c r="AS239">
        <v>125.657621660714</v>
      </c>
      <c r="AT239">
        <v>153.68243794127901</v>
      </c>
      <c r="AU239">
        <v>142.21851613125</v>
      </c>
      <c r="AV239">
        <v>135.175112278683</v>
      </c>
      <c r="AW239">
        <v>146.030952122933</v>
      </c>
      <c r="AX239">
        <v>139.35585218886001</v>
      </c>
    </row>
    <row r="240" spans="1:50" x14ac:dyDescent="0.25">
      <c r="A240">
        <v>61.375358166189102</v>
      </c>
      <c r="B240">
        <v>169.38564588490399</v>
      </c>
      <c r="C240">
        <v>171.191984421428</v>
      </c>
      <c r="D240">
        <v>170.29164326047101</v>
      </c>
      <c r="E240">
        <v>155.68270170490501</v>
      </c>
      <c r="F240">
        <v>166.28497132895399</v>
      </c>
      <c r="G240">
        <v>150.261960657494</v>
      </c>
      <c r="H240">
        <v>168.67542780604799</v>
      </c>
      <c r="I240">
        <v>150.672269507067</v>
      </c>
      <c r="J240">
        <v>160.18499907416401</v>
      </c>
      <c r="K240">
        <v>195.40852540064799</v>
      </c>
      <c r="L240">
        <v>205.06111936864701</v>
      </c>
      <c r="M240">
        <v>228.97071312937399</v>
      </c>
      <c r="N240">
        <v>197.07477017023601</v>
      </c>
      <c r="O240">
        <v>195.692744821074</v>
      </c>
      <c r="P240">
        <v>211.186520781978</v>
      </c>
      <c r="Q240">
        <v>245.557245880371</v>
      </c>
      <c r="R240">
        <v>276.50685900161602</v>
      </c>
      <c r="S240">
        <v>270.50135732239602</v>
      </c>
      <c r="T240">
        <v>275.53886215227601</v>
      </c>
      <c r="U240">
        <v>258.32564063403498</v>
      </c>
      <c r="V240">
        <v>274.68349856223398</v>
      </c>
      <c r="W240">
        <v>225.91599970755101</v>
      </c>
      <c r="X240">
        <v>209.60446307076401</v>
      </c>
      <c r="Y240">
        <v>186.01406653660899</v>
      </c>
      <c r="Z240">
        <v>174.22959195566901</v>
      </c>
      <c r="AA240">
        <v>160.12401378225101</v>
      </c>
      <c r="AB240">
        <v>175.76625073505301</v>
      </c>
      <c r="AC240">
        <v>174.840676476368</v>
      </c>
      <c r="AD240">
        <v>190.513041719678</v>
      </c>
      <c r="AE240">
        <v>212.18888372503201</v>
      </c>
      <c r="AF240">
        <v>226.65802265647</v>
      </c>
      <c r="AG240">
        <v>211.64034374293499</v>
      </c>
      <c r="AH240">
        <v>218.28364526253199</v>
      </c>
      <c r="AI240">
        <v>179.82887229714501</v>
      </c>
      <c r="AJ240">
        <v>199.60217549207201</v>
      </c>
      <c r="AK240">
        <v>144.40656985912199</v>
      </c>
      <c r="AL240">
        <v>136.16459904758599</v>
      </c>
      <c r="AM240">
        <v>139.79397375480301</v>
      </c>
      <c r="AN240">
        <v>126.024765325404</v>
      </c>
      <c r="AO240">
        <v>149.82821942669699</v>
      </c>
      <c r="AP240">
        <v>150.24122446332501</v>
      </c>
      <c r="AQ240">
        <v>135.50578921037999</v>
      </c>
      <c r="AR240">
        <v>133.667699104847</v>
      </c>
      <c r="AS240">
        <v>127.41578660460701</v>
      </c>
      <c r="AT240">
        <v>151.96191516546099</v>
      </c>
      <c r="AU240">
        <v>137.594705086359</v>
      </c>
      <c r="AV240">
        <v>135.731342227223</v>
      </c>
      <c r="AW240">
        <v>144.07718547898099</v>
      </c>
      <c r="AX240">
        <v>138.600761869379</v>
      </c>
    </row>
    <row r="241" spans="1:50" x14ac:dyDescent="0.25">
      <c r="A241">
        <v>61.6332378223495</v>
      </c>
      <c r="B241">
        <v>166.767604058632</v>
      </c>
      <c r="C241">
        <v>171.52340881099099</v>
      </c>
      <c r="D241">
        <v>169.72528037330699</v>
      </c>
      <c r="E241">
        <v>151.75431445937701</v>
      </c>
      <c r="F241">
        <v>160.60746559363099</v>
      </c>
      <c r="G241">
        <v>151.464622005237</v>
      </c>
      <c r="H241">
        <v>166.51518477963401</v>
      </c>
      <c r="I241">
        <v>150.94460542569999</v>
      </c>
      <c r="J241">
        <v>160.49925280589599</v>
      </c>
      <c r="K241">
        <v>193.26656867646901</v>
      </c>
      <c r="L241">
        <v>201.11641612141599</v>
      </c>
      <c r="M241">
        <v>227.50554393002801</v>
      </c>
      <c r="N241">
        <v>200.066052765341</v>
      </c>
      <c r="O241">
        <v>196.759535637065</v>
      </c>
      <c r="P241">
        <v>211.122801645425</v>
      </c>
      <c r="Q241">
        <v>246.53135127143301</v>
      </c>
      <c r="R241">
        <v>279.24959780255699</v>
      </c>
      <c r="S241">
        <v>267.81486552457301</v>
      </c>
      <c r="T241">
        <v>279.56265020358899</v>
      </c>
      <c r="U241">
        <v>259.35467691619198</v>
      </c>
      <c r="V241">
        <v>285.06105680162699</v>
      </c>
      <c r="W241">
        <v>229.54316071992099</v>
      </c>
      <c r="X241">
        <v>206.96491227234699</v>
      </c>
      <c r="Y241">
        <v>182.89168044376501</v>
      </c>
      <c r="Z241">
        <v>173.70347251236899</v>
      </c>
      <c r="AA241">
        <v>158.90031797083699</v>
      </c>
      <c r="AB241">
        <v>180.57920406721399</v>
      </c>
      <c r="AC241">
        <v>171.94058920302299</v>
      </c>
      <c r="AD241">
        <v>191.24179970567201</v>
      </c>
      <c r="AE241">
        <v>216.21720797116799</v>
      </c>
      <c r="AF241">
        <v>224.965903922541</v>
      </c>
      <c r="AG241">
        <v>213.60978040311099</v>
      </c>
      <c r="AH241">
        <v>215.553200508141</v>
      </c>
      <c r="AI241">
        <v>178.90109885196799</v>
      </c>
      <c r="AJ241">
        <v>198.28798663529</v>
      </c>
      <c r="AK241">
        <v>147.00776463024701</v>
      </c>
      <c r="AL241">
        <v>130.80087680090099</v>
      </c>
      <c r="AM241">
        <v>137.13688770290901</v>
      </c>
      <c r="AN241">
        <v>124.995765897792</v>
      </c>
      <c r="AO241">
        <v>145.68756138801399</v>
      </c>
      <c r="AP241">
        <v>148.89157781142001</v>
      </c>
      <c r="AQ241">
        <v>134.97271420680099</v>
      </c>
      <c r="AR241">
        <v>133.43645071925701</v>
      </c>
      <c r="AS241">
        <v>126.682020138808</v>
      </c>
      <c r="AT241">
        <v>150.34991183588201</v>
      </c>
      <c r="AU241">
        <v>140.642942961486</v>
      </c>
      <c r="AV241">
        <v>135.496526247676</v>
      </c>
      <c r="AW241">
        <v>143.68544618649199</v>
      </c>
      <c r="AX241">
        <v>140.355080651224</v>
      </c>
    </row>
    <row r="242" spans="1:50" x14ac:dyDescent="0.25">
      <c r="A242">
        <v>61.891117478509997</v>
      </c>
      <c r="B242">
        <v>165.972927364029</v>
      </c>
      <c r="C242">
        <v>169.42338185409801</v>
      </c>
      <c r="D242">
        <v>168.64394681712301</v>
      </c>
      <c r="E242">
        <v>151.59622061756599</v>
      </c>
      <c r="F242">
        <v>157.51670300462101</v>
      </c>
      <c r="G242">
        <v>152.18639684249001</v>
      </c>
      <c r="H242">
        <v>167.60337900356899</v>
      </c>
      <c r="I242">
        <v>151.791474305192</v>
      </c>
      <c r="J242">
        <v>161.19171793620501</v>
      </c>
      <c r="K242">
        <v>194.78061595040299</v>
      </c>
      <c r="L242">
        <v>197.79609852957299</v>
      </c>
      <c r="M242">
        <v>229.25001888682201</v>
      </c>
      <c r="N242">
        <v>203.39275651875801</v>
      </c>
      <c r="O242">
        <v>198.102542906477</v>
      </c>
      <c r="P242">
        <v>213.752558371693</v>
      </c>
      <c r="Q242">
        <v>244.195250106071</v>
      </c>
      <c r="R242">
        <v>277.71723282433101</v>
      </c>
      <c r="S242">
        <v>267.53731950448099</v>
      </c>
      <c r="T242">
        <v>280.49078117736298</v>
      </c>
      <c r="U242">
        <v>253.83380222969299</v>
      </c>
      <c r="V242">
        <v>287.23287587590698</v>
      </c>
      <c r="W242">
        <v>233.518950282107</v>
      </c>
      <c r="X242">
        <v>207.086428204973</v>
      </c>
      <c r="Y242">
        <v>183.68279514222601</v>
      </c>
      <c r="Z242">
        <v>172.49523617262901</v>
      </c>
      <c r="AA242">
        <v>159.27504700708801</v>
      </c>
      <c r="AB242">
        <v>185.826725568482</v>
      </c>
      <c r="AC242">
        <v>170.14227548869999</v>
      </c>
      <c r="AD242">
        <v>194.31442391181201</v>
      </c>
      <c r="AE242">
        <v>218.55208761546001</v>
      </c>
      <c r="AF242">
        <v>222.814618874725</v>
      </c>
      <c r="AG242">
        <v>212.81415437470801</v>
      </c>
      <c r="AH242">
        <v>215.70429533106</v>
      </c>
      <c r="AI242">
        <v>179.68547771621999</v>
      </c>
      <c r="AJ242">
        <v>199.73989047531001</v>
      </c>
      <c r="AK242">
        <v>149.93325044063599</v>
      </c>
      <c r="AL242">
        <v>129.39789871467099</v>
      </c>
      <c r="AM242">
        <v>134.320484104884</v>
      </c>
      <c r="AN242">
        <v>124.902638364729</v>
      </c>
      <c r="AO242">
        <v>140.962368387065</v>
      </c>
      <c r="AP242">
        <v>146.87735650595499</v>
      </c>
      <c r="AQ242">
        <v>135.85505099472701</v>
      </c>
      <c r="AR242">
        <v>133.26974308476099</v>
      </c>
      <c r="AS242">
        <v>123.012159215192</v>
      </c>
      <c r="AT242">
        <v>147.30603353692999</v>
      </c>
      <c r="AU242">
        <v>136.59029855989601</v>
      </c>
      <c r="AV242">
        <v>134.01666037491199</v>
      </c>
      <c r="AW242">
        <v>145.51970596532601</v>
      </c>
      <c r="AX242">
        <v>138.445000795174</v>
      </c>
    </row>
    <row r="243" spans="1:50" x14ac:dyDescent="0.25">
      <c r="A243">
        <v>62.148997134670402</v>
      </c>
      <c r="B243">
        <v>166.71602860330199</v>
      </c>
      <c r="C243">
        <v>162.85564098745101</v>
      </c>
      <c r="D243">
        <v>167.56233025850301</v>
      </c>
      <c r="E243">
        <v>151.68955914446599</v>
      </c>
      <c r="F243">
        <v>152.93028101398301</v>
      </c>
      <c r="G243">
        <v>153.86191736810801</v>
      </c>
      <c r="H243">
        <v>168.685583646884</v>
      </c>
      <c r="I243">
        <v>149.272103027611</v>
      </c>
      <c r="J243">
        <v>161.86065261105401</v>
      </c>
      <c r="K243">
        <v>192.306274022899</v>
      </c>
      <c r="L243">
        <v>194.88358812167999</v>
      </c>
      <c r="M243">
        <v>229.10910680944099</v>
      </c>
      <c r="N243">
        <v>209.925496429893</v>
      </c>
      <c r="O243">
        <v>196.89328541728599</v>
      </c>
      <c r="P243">
        <v>214.54756252979101</v>
      </c>
      <c r="Q243">
        <v>242.21884714210799</v>
      </c>
      <c r="R243">
        <v>275.76959207818197</v>
      </c>
      <c r="S243">
        <v>265.54319320571801</v>
      </c>
      <c r="T243">
        <v>284.139331154579</v>
      </c>
      <c r="U243">
        <v>250.503015578602</v>
      </c>
      <c r="V243">
        <v>291.10751718877799</v>
      </c>
      <c r="W243">
        <v>233.55175502236901</v>
      </c>
      <c r="X243">
        <v>208.01815156168001</v>
      </c>
      <c r="Y243">
        <v>187.473424464461</v>
      </c>
      <c r="Z243">
        <v>170.50437406663301</v>
      </c>
      <c r="AA243">
        <v>159.82412576079099</v>
      </c>
      <c r="AB243">
        <v>187.26677947911099</v>
      </c>
      <c r="AC243">
        <v>169.397876045732</v>
      </c>
      <c r="AD243">
        <v>192.590357392242</v>
      </c>
      <c r="AE243">
        <v>216.83500206801801</v>
      </c>
      <c r="AF243">
        <v>221.68603414289501</v>
      </c>
      <c r="AG243">
        <v>211.859547904903</v>
      </c>
      <c r="AH243">
        <v>216.084477554426</v>
      </c>
      <c r="AI243">
        <v>180.65027355075199</v>
      </c>
      <c r="AJ243">
        <v>206.43604740132901</v>
      </c>
      <c r="AK243">
        <v>152.952911538731</v>
      </c>
      <c r="AL243">
        <v>128.781688609003</v>
      </c>
      <c r="AM243">
        <v>134.21967057284101</v>
      </c>
      <c r="AN243">
        <v>126.70314843425</v>
      </c>
      <c r="AO243">
        <v>140.47208463026701</v>
      </c>
      <c r="AP243">
        <v>147.20797834142999</v>
      </c>
      <c r="AQ243">
        <v>133.455195590138</v>
      </c>
      <c r="AR243">
        <v>134.47469402731801</v>
      </c>
      <c r="AS243">
        <v>121.60274718843201</v>
      </c>
      <c r="AT243">
        <v>147.612309291722</v>
      </c>
      <c r="AU243">
        <v>131.69722299900499</v>
      </c>
      <c r="AV243">
        <v>133.9978221353</v>
      </c>
      <c r="AW243">
        <v>144.984651785674</v>
      </c>
      <c r="AX243">
        <v>138.049236436537</v>
      </c>
    </row>
    <row r="244" spans="1:50" x14ac:dyDescent="0.25">
      <c r="A244">
        <v>62.4068767908309</v>
      </c>
      <c r="B244">
        <v>169.237854585067</v>
      </c>
      <c r="C244">
        <v>160.88816281649301</v>
      </c>
      <c r="D244">
        <v>167.44073612928199</v>
      </c>
      <c r="E244">
        <v>152.01011391185401</v>
      </c>
      <c r="F244">
        <v>151.6458848165</v>
      </c>
      <c r="G244">
        <v>153.70480988159599</v>
      </c>
      <c r="H244">
        <v>169.38347317859001</v>
      </c>
      <c r="I244">
        <v>146.522455353749</v>
      </c>
      <c r="J244">
        <v>161.389476378523</v>
      </c>
      <c r="K244">
        <v>193.96290637448001</v>
      </c>
      <c r="L244">
        <v>193.77166083869099</v>
      </c>
      <c r="M244">
        <v>231.66408331042399</v>
      </c>
      <c r="N244">
        <v>212.39441858203099</v>
      </c>
      <c r="O244">
        <v>195.65350459957901</v>
      </c>
      <c r="P244">
        <v>222.642348808555</v>
      </c>
      <c r="Q244">
        <v>237.24544498140301</v>
      </c>
      <c r="R244">
        <v>260.43489933399297</v>
      </c>
      <c r="S244">
        <v>268.01520502345699</v>
      </c>
      <c r="T244">
        <v>285.26611873080901</v>
      </c>
      <c r="U244">
        <v>252.10304379108999</v>
      </c>
      <c r="V244">
        <v>282.66123896507798</v>
      </c>
      <c r="W244">
        <v>231.80122410364299</v>
      </c>
      <c r="X244">
        <v>211.63531966443699</v>
      </c>
      <c r="Y244">
        <v>185.709363476166</v>
      </c>
      <c r="Z244">
        <v>169.23787674444</v>
      </c>
      <c r="AA244">
        <v>157.461093056598</v>
      </c>
      <c r="AB244">
        <v>194.97215907115401</v>
      </c>
      <c r="AC244">
        <v>168.187847395353</v>
      </c>
      <c r="AD244">
        <v>188.147100083971</v>
      </c>
      <c r="AE244">
        <v>212.05835951669701</v>
      </c>
      <c r="AF244">
        <v>224.022560861844</v>
      </c>
      <c r="AG244">
        <v>208.307912530414</v>
      </c>
      <c r="AH244">
        <v>212.421494936149</v>
      </c>
      <c r="AI244">
        <v>178.87429212327999</v>
      </c>
      <c r="AJ244">
        <v>212.26316729915399</v>
      </c>
      <c r="AK244">
        <v>157.101567561064</v>
      </c>
      <c r="AL244">
        <v>125.288242694798</v>
      </c>
      <c r="AM244">
        <v>138.10493745481801</v>
      </c>
      <c r="AN244">
        <v>129.020429480535</v>
      </c>
      <c r="AO244">
        <v>134.074130229719</v>
      </c>
      <c r="AP244">
        <v>147.12977549509799</v>
      </c>
      <c r="AQ244">
        <v>132.61130650729999</v>
      </c>
      <c r="AR244">
        <v>133.67174911416501</v>
      </c>
      <c r="AS244">
        <v>120.95689281507001</v>
      </c>
      <c r="AT244">
        <v>142.474130272374</v>
      </c>
      <c r="AU244">
        <v>129.80239691899499</v>
      </c>
      <c r="AV244">
        <v>136.15017173917599</v>
      </c>
      <c r="AW244">
        <v>140.10791732159899</v>
      </c>
      <c r="AX244">
        <v>136.38468035700501</v>
      </c>
    </row>
    <row r="245" spans="1:50" x14ac:dyDescent="0.25">
      <c r="A245">
        <v>62.664756446991397</v>
      </c>
      <c r="B245">
        <v>170.631330730885</v>
      </c>
      <c r="C245">
        <v>161.51834900135799</v>
      </c>
      <c r="D245">
        <v>167.92153889854501</v>
      </c>
      <c r="E245">
        <v>155.17532608129801</v>
      </c>
      <c r="F245">
        <v>152.92206079852099</v>
      </c>
      <c r="G245">
        <v>154.91058776449401</v>
      </c>
      <c r="H245">
        <v>164.55300254947801</v>
      </c>
      <c r="I245">
        <v>147.588003655422</v>
      </c>
      <c r="J245">
        <v>162.01957944560201</v>
      </c>
      <c r="K245">
        <v>196.651905632287</v>
      </c>
      <c r="L245">
        <v>195.76712122593699</v>
      </c>
      <c r="M245">
        <v>225.96585879366199</v>
      </c>
      <c r="N245">
        <v>213.87300687372499</v>
      </c>
      <c r="O245">
        <v>195.61764578145099</v>
      </c>
      <c r="P245">
        <v>221.24133751727001</v>
      </c>
      <c r="Q245">
        <v>239.040658111157</v>
      </c>
      <c r="R245">
        <v>259.15812935529499</v>
      </c>
      <c r="S245">
        <v>270.27280174119898</v>
      </c>
      <c r="T245">
        <v>283.85150376304699</v>
      </c>
      <c r="U245">
        <v>255.07646253453601</v>
      </c>
      <c r="V245">
        <v>286.98093212102299</v>
      </c>
      <c r="W245">
        <v>230.799613742692</v>
      </c>
      <c r="X245">
        <v>209.43490220319401</v>
      </c>
      <c r="Y245">
        <v>184.94302700417401</v>
      </c>
      <c r="Z245">
        <v>171.34925243859001</v>
      </c>
      <c r="AA245">
        <v>156.344534649293</v>
      </c>
      <c r="AB245">
        <v>201.125232316183</v>
      </c>
      <c r="AC245">
        <v>172.49853202099001</v>
      </c>
      <c r="AD245">
        <v>187.95457181488601</v>
      </c>
      <c r="AE245">
        <v>205.670410311647</v>
      </c>
      <c r="AF245">
        <v>220.895578307146</v>
      </c>
      <c r="AG245">
        <v>203.65280669802999</v>
      </c>
      <c r="AH245">
        <v>212.646388591326</v>
      </c>
      <c r="AI245">
        <v>179.79498841149299</v>
      </c>
      <c r="AJ245">
        <v>211.93447704920001</v>
      </c>
      <c r="AK245">
        <v>160.65884771106201</v>
      </c>
      <c r="AL245">
        <v>130.840770442246</v>
      </c>
      <c r="AM245">
        <v>139.01160790197699</v>
      </c>
      <c r="AN245">
        <v>130.46578955222299</v>
      </c>
      <c r="AO245">
        <v>135.76554093683299</v>
      </c>
      <c r="AP245">
        <v>149.75316660310901</v>
      </c>
      <c r="AQ245">
        <v>133.98161051071699</v>
      </c>
      <c r="AR245">
        <v>138.407985361263</v>
      </c>
      <c r="AS245">
        <v>123.78967481835301</v>
      </c>
      <c r="AT245">
        <v>145.76041662457399</v>
      </c>
      <c r="AU245">
        <v>129.84678297346201</v>
      </c>
      <c r="AV245">
        <v>138.64033904360099</v>
      </c>
      <c r="AW245">
        <v>138.601397147667</v>
      </c>
      <c r="AX245">
        <v>135.53794099732599</v>
      </c>
    </row>
    <row r="246" spans="1:50" x14ac:dyDescent="0.25">
      <c r="A246">
        <v>62.922636103151802</v>
      </c>
      <c r="B246">
        <v>169.77508064318701</v>
      </c>
      <c r="C246">
        <v>164.87238199880201</v>
      </c>
      <c r="D246">
        <v>171.36423996654</v>
      </c>
      <c r="E246">
        <v>153.71247635161399</v>
      </c>
      <c r="F246">
        <v>150.94226652450499</v>
      </c>
      <c r="G246">
        <v>150.75345280085801</v>
      </c>
      <c r="H246">
        <v>165.42736838878599</v>
      </c>
      <c r="I246">
        <v>148.37614342553999</v>
      </c>
      <c r="J246">
        <v>162.82698548778001</v>
      </c>
      <c r="K246">
        <v>202.06114928180099</v>
      </c>
      <c r="L246">
        <v>198.900070339678</v>
      </c>
      <c r="M246">
        <v>221.98236416125201</v>
      </c>
      <c r="N246">
        <v>216.60482762014101</v>
      </c>
      <c r="O246">
        <v>195.35900973107201</v>
      </c>
      <c r="P246">
        <v>216.143897990059</v>
      </c>
      <c r="Q246">
        <v>242.91426611761099</v>
      </c>
      <c r="R246">
        <v>253.35992219269099</v>
      </c>
      <c r="S246">
        <v>272.52985497460099</v>
      </c>
      <c r="T246">
        <v>282.23035215738298</v>
      </c>
      <c r="U246">
        <v>257.37572728130903</v>
      </c>
      <c r="V246">
        <v>283.61118593491301</v>
      </c>
      <c r="W246">
        <v>230.275981058262</v>
      </c>
      <c r="X246">
        <v>204.57865795057299</v>
      </c>
      <c r="Y246">
        <v>180.744341896696</v>
      </c>
      <c r="Z246">
        <v>172.295559353041</v>
      </c>
      <c r="AA246">
        <v>155.396419172375</v>
      </c>
      <c r="AB246">
        <v>214.51724181871401</v>
      </c>
      <c r="AC246">
        <v>171.73459019242</v>
      </c>
      <c r="AD246">
        <v>187.666214579236</v>
      </c>
      <c r="AE246">
        <v>204.14752398490299</v>
      </c>
      <c r="AF246">
        <v>222.410679832406</v>
      </c>
      <c r="AG246">
        <v>203.29562345934301</v>
      </c>
      <c r="AH246">
        <v>212.715597004111</v>
      </c>
      <c r="AI246">
        <v>181.24319218462099</v>
      </c>
      <c r="AJ246">
        <v>212.95241807020301</v>
      </c>
      <c r="AK246">
        <v>159.54654826032001</v>
      </c>
      <c r="AL246">
        <v>133.94313826830199</v>
      </c>
      <c r="AM246">
        <v>139.12403129362499</v>
      </c>
      <c r="AN246">
        <v>129.766641186459</v>
      </c>
      <c r="AO246">
        <v>139.04694631682699</v>
      </c>
      <c r="AP246">
        <v>153.522256032423</v>
      </c>
      <c r="AQ246">
        <v>133.14324424475001</v>
      </c>
      <c r="AR246">
        <v>143.64426235893299</v>
      </c>
      <c r="AS246">
        <v>125.952400179687</v>
      </c>
      <c r="AT246">
        <v>147.88099544378201</v>
      </c>
      <c r="AU246">
        <v>127.260090456257</v>
      </c>
      <c r="AV246">
        <v>135.10593899745999</v>
      </c>
      <c r="AW246">
        <v>136.53691069105099</v>
      </c>
      <c r="AX246">
        <v>132.795426798562</v>
      </c>
    </row>
    <row r="247" spans="1:50" x14ac:dyDescent="0.25">
      <c r="A247">
        <v>63.1805157593123</v>
      </c>
      <c r="B247">
        <v>164.20692919514499</v>
      </c>
      <c r="C247">
        <v>167.06153541435501</v>
      </c>
      <c r="D247">
        <v>169.27553503917201</v>
      </c>
      <c r="E247">
        <v>158.52944982228499</v>
      </c>
      <c r="F247">
        <v>147.59231249119301</v>
      </c>
      <c r="G247">
        <v>143.54212649326701</v>
      </c>
      <c r="H247">
        <v>163.317782561749</v>
      </c>
      <c r="I247">
        <v>149.98714048573601</v>
      </c>
      <c r="J247">
        <v>162.44758991246701</v>
      </c>
      <c r="K247">
        <v>206.70256776026099</v>
      </c>
      <c r="L247">
        <v>201.09673293655601</v>
      </c>
      <c r="M247">
        <v>221.45483057245599</v>
      </c>
      <c r="N247">
        <v>216.11243476927899</v>
      </c>
      <c r="O247">
        <v>200.247655591757</v>
      </c>
      <c r="P247">
        <v>210.91025518014499</v>
      </c>
      <c r="Q247">
        <v>246.034790008453</v>
      </c>
      <c r="R247">
        <v>259.25424086424499</v>
      </c>
      <c r="S247">
        <v>275.69420989531397</v>
      </c>
      <c r="T247">
        <v>285.467761952388</v>
      </c>
      <c r="U247">
        <v>252.918146153545</v>
      </c>
      <c r="V247">
        <v>279.69050431473403</v>
      </c>
      <c r="W247">
        <v>229.294553057831</v>
      </c>
      <c r="X247">
        <v>201.443221920144</v>
      </c>
      <c r="Y247">
        <v>179.46799923090799</v>
      </c>
      <c r="Z247">
        <v>172.02727091801299</v>
      </c>
      <c r="AA247">
        <v>154.00571079747601</v>
      </c>
      <c r="AB247">
        <v>231.25519978550301</v>
      </c>
      <c r="AC247">
        <v>168.34192453172901</v>
      </c>
      <c r="AD247">
        <v>189.453654781789</v>
      </c>
      <c r="AE247">
        <v>207.430212998869</v>
      </c>
      <c r="AF247">
        <v>228.17707380364001</v>
      </c>
      <c r="AG247">
        <v>201.06471704648001</v>
      </c>
      <c r="AH247">
        <v>209.88127706359001</v>
      </c>
      <c r="AI247">
        <v>185.228543702135</v>
      </c>
      <c r="AJ247">
        <v>210.758754795279</v>
      </c>
      <c r="AK247">
        <v>164.24085099878101</v>
      </c>
      <c r="AL247">
        <v>131.42027407250501</v>
      </c>
      <c r="AM247">
        <v>143.10303114616499</v>
      </c>
      <c r="AN247">
        <v>128.60461082473799</v>
      </c>
      <c r="AO247">
        <v>135.360867148257</v>
      </c>
      <c r="AP247">
        <v>150.19064167267999</v>
      </c>
      <c r="AQ247">
        <v>133.09379521375701</v>
      </c>
      <c r="AR247">
        <v>137.55708764144899</v>
      </c>
      <c r="AS247">
        <v>128.88806453678399</v>
      </c>
      <c r="AT247">
        <v>142.07189658009199</v>
      </c>
      <c r="AU247">
        <v>131.02804824159699</v>
      </c>
      <c r="AV247">
        <v>134.12641902729001</v>
      </c>
      <c r="AW247">
        <v>131.87568889956199</v>
      </c>
      <c r="AX247">
        <v>128.08258841325599</v>
      </c>
    </row>
    <row r="248" spans="1:50" x14ac:dyDescent="0.25">
      <c r="A248">
        <v>63.438395415472698</v>
      </c>
      <c r="B248">
        <v>163.94295338713999</v>
      </c>
      <c r="C248">
        <v>167.15283583358701</v>
      </c>
      <c r="D248">
        <v>169.723318922565</v>
      </c>
      <c r="E248">
        <v>159.41474557338901</v>
      </c>
      <c r="F248">
        <v>147.47890871547301</v>
      </c>
      <c r="G248">
        <v>143.131687142468</v>
      </c>
      <c r="H248">
        <v>166.35990365860701</v>
      </c>
      <c r="I248">
        <v>150.511689162582</v>
      </c>
      <c r="J248">
        <v>164.698328311213</v>
      </c>
      <c r="K248">
        <v>210.15915179046499</v>
      </c>
      <c r="L248">
        <v>204.10069459425301</v>
      </c>
      <c r="M248">
        <v>223.92875892372101</v>
      </c>
      <c r="N248">
        <v>217.75045262968601</v>
      </c>
      <c r="O248">
        <v>201.46708760522799</v>
      </c>
      <c r="P248">
        <v>207.21387390440501</v>
      </c>
      <c r="Q248">
        <v>245.328589090534</v>
      </c>
      <c r="R248">
        <v>262.63956600825202</v>
      </c>
      <c r="S248">
        <v>279.739269489447</v>
      </c>
      <c r="T248">
        <v>286.42884083104099</v>
      </c>
      <c r="U248">
        <v>249.257991913057</v>
      </c>
      <c r="V248">
        <v>274.83898865890802</v>
      </c>
      <c r="W248">
        <v>227.11167943721799</v>
      </c>
      <c r="X248">
        <v>200.7228898866</v>
      </c>
      <c r="Y248">
        <v>177.159235832984</v>
      </c>
      <c r="Z248">
        <v>170.798443019719</v>
      </c>
      <c r="AA248">
        <v>156.32585441243799</v>
      </c>
      <c r="AB248">
        <v>240.98528960074</v>
      </c>
      <c r="AC248">
        <v>165.526147239544</v>
      </c>
      <c r="AD248">
        <v>190.58681915920499</v>
      </c>
      <c r="AE248">
        <v>208.39932750665699</v>
      </c>
      <c r="AF248">
        <v>230.48905703383801</v>
      </c>
      <c r="AG248">
        <v>205.71530277906501</v>
      </c>
      <c r="AH248">
        <v>208.24237419445899</v>
      </c>
      <c r="AI248">
        <v>185.04740716205899</v>
      </c>
      <c r="AJ248">
        <v>213.05442872831901</v>
      </c>
      <c r="AK248">
        <v>166.149715180979</v>
      </c>
      <c r="AL248">
        <v>131.885147314954</v>
      </c>
      <c r="AM248">
        <v>140.283895197785</v>
      </c>
      <c r="AN248">
        <v>128.32646459287199</v>
      </c>
      <c r="AO248">
        <v>135.43515054687501</v>
      </c>
      <c r="AP248">
        <v>152.20293014018</v>
      </c>
      <c r="AQ248">
        <v>134.64304270138999</v>
      </c>
      <c r="AR248">
        <v>137.847754803242</v>
      </c>
      <c r="AS248">
        <v>130.85914792764899</v>
      </c>
      <c r="AT248">
        <v>140.60216593153899</v>
      </c>
      <c r="AU248">
        <v>132.77012370084699</v>
      </c>
      <c r="AV248">
        <v>132.50393816785601</v>
      </c>
      <c r="AW248">
        <v>132.35940471008999</v>
      </c>
      <c r="AX248">
        <v>126.271197705616</v>
      </c>
    </row>
    <row r="249" spans="1:50" x14ac:dyDescent="0.25">
      <c r="A249">
        <v>63.696275071633202</v>
      </c>
      <c r="B249">
        <v>166.102334717198</v>
      </c>
      <c r="C249">
        <v>167.39644190313999</v>
      </c>
      <c r="D249">
        <v>169.87222880248501</v>
      </c>
      <c r="E249">
        <v>158.330085260027</v>
      </c>
      <c r="F249">
        <v>147.85172393789199</v>
      </c>
      <c r="G249">
        <v>143.98196633897501</v>
      </c>
      <c r="H249">
        <v>170.19845813964599</v>
      </c>
      <c r="I249">
        <v>149.12676273591401</v>
      </c>
      <c r="J249">
        <v>165.23226172406601</v>
      </c>
      <c r="K249">
        <v>213.142387919725</v>
      </c>
      <c r="L249">
        <v>206.46663991039199</v>
      </c>
      <c r="M249">
        <v>228.063830973846</v>
      </c>
      <c r="N249">
        <v>222.321176015947</v>
      </c>
      <c r="O249">
        <v>201.59447808697399</v>
      </c>
      <c r="P249">
        <v>206.76534740214299</v>
      </c>
      <c r="Q249">
        <v>244.45096355743101</v>
      </c>
      <c r="R249">
        <v>263.40233320293402</v>
      </c>
      <c r="S249">
        <v>282.93118906563598</v>
      </c>
      <c r="T249">
        <v>286.03947161162301</v>
      </c>
      <c r="U249">
        <v>244.869481701627</v>
      </c>
      <c r="V249">
        <v>265.61073833971102</v>
      </c>
      <c r="W249">
        <v>224.70287799966499</v>
      </c>
      <c r="X249">
        <v>199.36989362551401</v>
      </c>
      <c r="Y249">
        <v>175.15451398373699</v>
      </c>
      <c r="Z249">
        <v>169.46479294477101</v>
      </c>
      <c r="AA249">
        <v>158.96280186113299</v>
      </c>
      <c r="AB249">
        <v>248.80092060642301</v>
      </c>
      <c r="AC249">
        <v>163.44454891226999</v>
      </c>
      <c r="AD249">
        <v>191.125744914661</v>
      </c>
      <c r="AE249">
        <v>206.98471228448199</v>
      </c>
      <c r="AF249">
        <v>229.67627524909199</v>
      </c>
      <c r="AG249">
        <v>212.155686590123</v>
      </c>
      <c r="AH249">
        <v>206.51589819863801</v>
      </c>
      <c r="AI249">
        <v>182.08901619513099</v>
      </c>
      <c r="AJ249">
        <v>215.92682066969701</v>
      </c>
      <c r="AK249">
        <v>168.86933894538399</v>
      </c>
      <c r="AL249">
        <v>132.32071437591799</v>
      </c>
      <c r="AM249">
        <v>137.19459179607099</v>
      </c>
      <c r="AN249">
        <v>128.19158580409899</v>
      </c>
      <c r="AO249">
        <v>135.975181583157</v>
      </c>
      <c r="AP249">
        <v>154.480892057175</v>
      </c>
      <c r="AQ249">
        <v>136.676343608124</v>
      </c>
      <c r="AR249">
        <v>138.575955053217</v>
      </c>
      <c r="AS249">
        <v>133.20795790322401</v>
      </c>
      <c r="AT249">
        <v>138.90385640996601</v>
      </c>
      <c r="AU249">
        <v>134.28604267779201</v>
      </c>
      <c r="AV249">
        <v>130.97566546627499</v>
      </c>
      <c r="AW249">
        <v>133.03510594380501</v>
      </c>
      <c r="AX249">
        <v>125.128856540104</v>
      </c>
    </row>
    <row r="250" spans="1:50" x14ac:dyDescent="0.25">
      <c r="A250">
        <v>63.9541547277936</v>
      </c>
      <c r="B250">
        <v>170.74276209924901</v>
      </c>
      <c r="C250">
        <v>166.89012463716401</v>
      </c>
      <c r="D250">
        <v>167.933999703681</v>
      </c>
      <c r="E250">
        <v>159.601773259319</v>
      </c>
      <c r="F250">
        <v>148.124111073676</v>
      </c>
      <c r="G250">
        <v>144.53584206668401</v>
      </c>
      <c r="H250">
        <v>170.995556959818</v>
      </c>
      <c r="I250">
        <v>150.30903460782901</v>
      </c>
      <c r="J250">
        <v>160.60066790269099</v>
      </c>
      <c r="K250">
        <v>219.93843174794</v>
      </c>
      <c r="L250">
        <v>206.21639174067701</v>
      </c>
      <c r="M250">
        <v>229.978063193868</v>
      </c>
      <c r="N250">
        <v>224.88409785255999</v>
      </c>
      <c r="O250">
        <v>204.553702652162</v>
      </c>
      <c r="P250">
        <v>210.980957843369</v>
      </c>
      <c r="Q250">
        <v>245.58755490125401</v>
      </c>
      <c r="R250">
        <v>261.800036592617</v>
      </c>
      <c r="S250">
        <v>280.881857473423</v>
      </c>
      <c r="T250">
        <v>287.29703644516798</v>
      </c>
      <c r="U250">
        <v>240.78868412514601</v>
      </c>
      <c r="V250">
        <v>257.47421285649</v>
      </c>
      <c r="W250">
        <v>224.80125683485801</v>
      </c>
      <c r="X250">
        <v>197.31692229734901</v>
      </c>
      <c r="Y250">
        <v>177.94721188347299</v>
      </c>
      <c r="Z250">
        <v>167.53223021954599</v>
      </c>
      <c r="AA250">
        <v>157.03654662377801</v>
      </c>
      <c r="AB250">
        <v>260.08615166795403</v>
      </c>
      <c r="AC250">
        <v>160.36650707171199</v>
      </c>
      <c r="AD250">
        <v>196.11418805609401</v>
      </c>
      <c r="AE250">
        <v>204.79895407656201</v>
      </c>
      <c r="AF250">
        <v>223.679401714178</v>
      </c>
      <c r="AG250">
        <v>211.97523970979</v>
      </c>
      <c r="AH250">
        <v>205.93006119895699</v>
      </c>
      <c r="AI250">
        <v>184.67194319138801</v>
      </c>
      <c r="AJ250">
        <v>215.444274396943</v>
      </c>
      <c r="AK250">
        <v>177.76505202948701</v>
      </c>
      <c r="AL250">
        <v>126.798827018555</v>
      </c>
      <c r="AM250">
        <v>141.77036236696901</v>
      </c>
      <c r="AN250">
        <v>127.52915933178799</v>
      </c>
      <c r="AO250">
        <v>132.15278783342501</v>
      </c>
      <c r="AP250">
        <v>153.43559218121001</v>
      </c>
      <c r="AQ250">
        <v>133.51078774135399</v>
      </c>
      <c r="AR250">
        <v>134.83632129171801</v>
      </c>
      <c r="AS250">
        <v>126.11160838627799</v>
      </c>
      <c r="AT250">
        <v>134.09749184786699</v>
      </c>
      <c r="AU250">
        <v>134.728583891152</v>
      </c>
      <c r="AV250">
        <v>129.22883964200901</v>
      </c>
      <c r="AW250">
        <v>136.099301021759</v>
      </c>
      <c r="AX250">
        <v>124.29571322682</v>
      </c>
    </row>
    <row r="251" spans="1:50" x14ac:dyDescent="0.25">
      <c r="A251">
        <v>64.212034383954105</v>
      </c>
      <c r="B251">
        <v>174.48985920579801</v>
      </c>
      <c r="C251">
        <v>167.02760451744001</v>
      </c>
      <c r="D251">
        <v>168.729894216171</v>
      </c>
      <c r="E251">
        <v>157.134294822496</v>
      </c>
      <c r="F251">
        <v>149.51539394271799</v>
      </c>
      <c r="G251">
        <v>147.37191711560101</v>
      </c>
      <c r="H251">
        <v>169.05047097622401</v>
      </c>
      <c r="I251">
        <v>148.49913584818299</v>
      </c>
      <c r="J251">
        <v>161.880042498611</v>
      </c>
      <c r="K251">
        <v>221.16471451996199</v>
      </c>
      <c r="L251">
        <v>203.49325654796701</v>
      </c>
      <c r="M251">
        <v>229.95390549583601</v>
      </c>
      <c r="N251">
        <v>232.015715054932</v>
      </c>
      <c r="O251">
        <v>206.999939716748</v>
      </c>
      <c r="P251">
        <v>215.349126141017</v>
      </c>
      <c r="Q251">
        <v>249.95775706569901</v>
      </c>
      <c r="R251">
        <v>258.82280210501398</v>
      </c>
      <c r="S251">
        <v>275.70145491195001</v>
      </c>
      <c r="T251">
        <v>281.225856699492</v>
      </c>
      <c r="U251">
        <v>241.304753695231</v>
      </c>
      <c r="V251">
        <v>254.66724494397499</v>
      </c>
      <c r="W251">
        <v>224.903699013823</v>
      </c>
      <c r="X251">
        <v>196.30737704312199</v>
      </c>
      <c r="Y251">
        <v>174.22901342581301</v>
      </c>
      <c r="Z251">
        <v>168.75974724829001</v>
      </c>
      <c r="AA251">
        <v>156.79862855928801</v>
      </c>
      <c r="AB251">
        <v>267.05061009566998</v>
      </c>
      <c r="AC251">
        <v>161.03980513470401</v>
      </c>
      <c r="AD251">
        <v>192.14814135116899</v>
      </c>
      <c r="AE251">
        <v>200.362390748032</v>
      </c>
      <c r="AF251">
        <v>217.30652521855399</v>
      </c>
      <c r="AG251">
        <v>209.528121534338</v>
      </c>
      <c r="AH251">
        <v>208.75669602246199</v>
      </c>
      <c r="AI251">
        <v>184.475561509822</v>
      </c>
      <c r="AJ251">
        <v>219.22307474504299</v>
      </c>
      <c r="AK251">
        <v>174.91867079988799</v>
      </c>
      <c r="AL251">
        <v>125.259304627978</v>
      </c>
      <c r="AM251">
        <v>140.36041842466</v>
      </c>
      <c r="AN251">
        <v>127.183736893342</v>
      </c>
      <c r="AO251">
        <v>129.62234519036701</v>
      </c>
      <c r="AP251">
        <v>156.08847516607199</v>
      </c>
      <c r="AQ251">
        <v>134.306175299822</v>
      </c>
      <c r="AR251">
        <v>136.16875083389399</v>
      </c>
      <c r="AS251">
        <v>122.216142452914</v>
      </c>
      <c r="AT251">
        <v>133.69639623312901</v>
      </c>
      <c r="AU251">
        <v>135.006476989855</v>
      </c>
      <c r="AV251">
        <v>128.77689739874501</v>
      </c>
      <c r="AW251">
        <v>134.52070803252701</v>
      </c>
      <c r="AX251">
        <v>126.861435219656</v>
      </c>
    </row>
    <row r="252" spans="1:50" x14ac:dyDescent="0.25">
      <c r="A252">
        <v>64.469914040114602</v>
      </c>
      <c r="B252">
        <v>172.40196310056299</v>
      </c>
      <c r="C252">
        <v>166.985561234041</v>
      </c>
      <c r="D252">
        <v>170.298618306571</v>
      </c>
      <c r="E252">
        <v>159.04087139249199</v>
      </c>
      <c r="F252">
        <v>151.04479977658301</v>
      </c>
      <c r="G252">
        <v>148.53355763891301</v>
      </c>
      <c r="H252">
        <v>166.011119960842</v>
      </c>
      <c r="I252">
        <v>153.29156209056299</v>
      </c>
      <c r="J252">
        <v>158.946742554438</v>
      </c>
      <c r="K252">
        <v>222.068117016027</v>
      </c>
      <c r="L252">
        <v>201.02703906227299</v>
      </c>
      <c r="M252">
        <v>228.43530850292601</v>
      </c>
      <c r="N252">
        <v>237.566624860367</v>
      </c>
      <c r="O252">
        <v>210.57251092828199</v>
      </c>
      <c r="P252">
        <v>219.74801574405501</v>
      </c>
      <c r="Q252">
        <v>248.843225020977</v>
      </c>
      <c r="R252">
        <v>259.422692592141</v>
      </c>
      <c r="S252">
        <v>265.412399293183</v>
      </c>
      <c r="T252">
        <v>286.96340962390298</v>
      </c>
      <c r="U252">
        <v>243.02011192057299</v>
      </c>
      <c r="V252">
        <v>254.14510779717801</v>
      </c>
      <c r="W252">
        <v>228.30139595284399</v>
      </c>
      <c r="X252">
        <v>198.71979244817999</v>
      </c>
      <c r="Y252">
        <v>178.20604296526699</v>
      </c>
      <c r="Z252">
        <v>164.97391718941699</v>
      </c>
      <c r="AA252">
        <v>155.78753908901899</v>
      </c>
      <c r="AB252">
        <v>276.36948024473998</v>
      </c>
      <c r="AC252">
        <v>162.849245513646</v>
      </c>
      <c r="AD252">
        <v>186.50492783442999</v>
      </c>
      <c r="AE252">
        <v>199.400577349733</v>
      </c>
      <c r="AF252">
        <v>211.99363138690799</v>
      </c>
      <c r="AG252">
        <v>202.65541346326401</v>
      </c>
      <c r="AH252">
        <v>211.80969895446199</v>
      </c>
      <c r="AI252">
        <v>190.70378963457401</v>
      </c>
      <c r="AJ252">
        <v>216.74400992216999</v>
      </c>
      <c r="AK252">
        <v>173.49391331333999</v>
      </c>
      <c r="AL252">
        <v>125.41320397972</v>
      </c>
      <c r="AM252">
        <v>137.26126231885399</v>
      </c>
      <c r="AN252">
        <v>126.128774144555</v>
      </c>
      <c r="AO252">
        <v>127.20574051883</v>
      </c>
      <c r="AP252">
        <v>156.550278874274</v>
      </c>
      <c r="AQ252">
        <v>136.316236660583</v>
      </c>
      <c r="AR252">
        <v>137.116656620778</v>
      </c>
      <c r="AS252">
        <v>120.16717409144201</v>
      </c>
      <c r="AT252">
        <v>132.871364014921</v>
      </c>
      <c r="AU252">
        <v>134.32314178856399</v>
      </c>
      <c r="AV252">
        <v>127.292379913952</v>
      </c>
      <c r="AW252">
        <v>133.663749990567</v>
      </c>
      <c r="AX252">
        <v>130.47362770603499</v>
      </c>
    </row>
    <row r="253" spans="1:50" x14ac:dyDescent="0.25">
      <c r="A253">
        <v>64.727793696275</v>
      </c>
      <c r="B253">
        <v>167.82124704772801</v>
      </c>
      <c r="C253">
        <v>165.983943846828</v>
      </c>
      <c r="D253">
        <v>173.87832975645199</v>
      </c>
      <c r="E253">
        <v>160.02125343410799</v>
      </c>
      <c r="F253">
        <v>152.15956067993099</v>
      </c>
      <c r="G253">
        <v>151.09809412183799</v>
      </c>
      <c r="H253">
        <v>165.71391965494999</v>
      </c>
      <c r="I253">
        <v>158.20270520644601</v>
      </c>
      <c r="J253">
        <v>162.176877441861</v>
      </c>
      <c r="K253">
        <v>228.83558351267399</v>
      </c>
      <c r="L253">
        <v>203.756144987167</v>
      </c>
      <c r="M253">
        <v>228.453551181167</v>
      </c>
      <c r="N253">
        <v>242.79793549378701</v>
      </c>
      <c r="O253">
        <v>209.631833483848</v>
      </c>
      <c r="P253">
        <v>216.81436182427299</v>
      </c>
      <c r="Q253">
        <v>252.15474397267801</v>
      </c>
      <c r="R253">
        <v>258.026481800456</v>
      </c>
      <c r="S253">
        <v>258.03731244352002</v>
      </c>
      <c r="T253">
        <v>287.90378697913599</v>
      </c>
      <c r="U253">
        <v>245.441542801677</v>
      </c>
      <c r="V253">
        <v>260.63725296309502</v>
      </c>
      <c r="W253">
        <v>227.73223177947699</v>
      </c>
      <c r="X253">
        <v>201.05247246982401</v>
      </c>
      <c r="Y253">
        <v>174.709160222826</v>
      </c>
      <c r="Z253">
        <v>164.054735129037</v>
      </c>
      <c r="AA253">
        <v>154.578085138398</v>
      </c>
      <c r="AB253">
        <v>289.06675296749802</v>
      </c>
      <c r="AC253">
        <v>164.50971936678701</v>
      </c>
      <c r="AD253">
        <v>188.08170355055401</v>
      </c>
      <c r="AE253">
        <v>197.27380658391999</v>
      </c>
      <c r="AF253">
        <v>212.71607896360001</v>
      </c>
      <c r="AG253">
        <v>205.06001125473901</v>
      </c>
      <c r="AH253">
        <v>211.81999541437699</v>
      </c>
      <c r="AI253">
        <v>193.22713912789101</v>
      </c>
      <c r="AJ253">
        <v>218.24451038362301</v>
      </c>
      <c r="AK253">
        <v>173.375792110801</v>
      </c>
      <c r="AL253">
        <v>129.882678839779</v>
      </c>
      <c r="AM253">
        <v>137.71229619540799</v>
      </c>
      <c r="AN253">
        <v>126.489205460077</v>
      </c>
      <c r="AO253">
        <v>129.132367833719</v>
      </c>
      <c r="AP253">
        <v>154.46282625960501</v>
      </c>
      <c r="AQ253">
        <v>138.707448763461</v>
      </c>
      <c r="AR253">
        <v>133.890029413012</v>
      </c>
      <c r="AS253">
        <v>120.187481562839</v>
      </c>
      <c r="AT253">
        <v>133.87233648018801</v>
      </c>
      <c r="AU253">
        <v>136.84330168339099</v>
      </c>
      <c r="AV253">
        <v>127.284371563291</v>
      </c>
      <c r="AW253">
        <v>135.304629128035</v>
      </c>
      <c r="AX253">
        <v>134.79575384388701</v>
      </c>
    </row>
    <row r="254" spans="1:50" x14ac:dyDescent="0.25">
      <c r="A254">
        <v>64.985673352435498</v>
      </c>
      <c r="B254">
        <v>163.995871437207</v>
      </c>
      <c r="C254">
        <v>166.57926622760399</v>
      </c>
      <c r="D254">
        <v>172.844759952808</v>
      </c>
      <c r="E254">
        <v>163.02664392283501</v>
      </c>
      <c r="F254">
        <v>149.88479218951699</v>
      </c>
      <c r="G254">
        <v>150.99512844256699</v>
      </c>
      <c r="H254">
        <v>164.727592419302</v>
      </c>
      <c r="I254">
        <v>163.101244341099</v>
      </c>
      <c r="J254">
        <v>161.62328205070901</v>
      </c>
      <c r="K254">
        <v>235.19364646722099</v>
      </c>
      <c r="L254">
        <v>206.608812325152</v>
      </c>
      <c r="M254">
        <v>228.02403945756399</v>
      </c>
      <c r="N254">
        <v>249.422975516077</v>
      </c>
      <c r="O254">
        <v>207.37876747011401</v>
      </c>
      <c r="P254">
        <v>214.016318942428</v>
      </c>
      <c r="Q254">
        <v>253.10537610390301</v>
      </c>
      <c r="R254">
        <v>259.08171155356098</v>
      </c>
      <c r="S254">
        <v>256.46115380683699</v>
      </c>
      <c r="T254">
        <v>282.45803835175701</v>
      </c>
      <c r="U254">
        <v>242.57498262635599</v>
      </c>
      <c r="V254">
        <v>261.48684201794703</v>
      </c>
      <c r="W254">
        <v>220.21035101817901</v>
      </c>
      <c r="X254">
        <v>200.15783399071901</v>
      </c>
      <c r="Y254">
        <v>173.97438884840901</v>
      </c>
      <c r="Z254">
        <v>166.34423385819201</v>
      </c>
      <c r="AA254">
        <v>154.91327469355701</v>
      </c>
      <c r="AB254">
        <v>298.95097293824301</v>
      </c>
      <c r="AC254">
        <v>166.742389709452</v>
      </c>
      <c r="AD254">
        <v>187.79540901367699</v>
      </c>
      <c r="AE254">
        <v>199.47811839906001</v>
      </c>
      <c r="AF254">
        <v>215.478251281019</v>
      </c>
      <c r="AG254">
        <v>207.631871819753</v>
      </c>
      <c r="AH254">
        <v>212.773998690393</v>
      </c>
      <c r="AI254">
        <v>194.19228573139301</v>
      </c>
      <c r="AJ254">
        <v>219.27216993614999</v>
      </c>
      <c r="AK254">
        <v>176.43254253720099</v>
      </c>
      <c r="AL254">
        <v>131.44571971978701</v>
      </c>
      <c r="AM254">
        <v>137.52337791708001</v>
      </c>
      <c r="AN254">
        <v>128.09375135780201</v>
      </c>
      <c r="AO254">
        <v>130.52288053717299</v>
      </c>
      <c r="AP254">
        <v>153.91669720758199</v>
      </c>
      <c r="AQ254">
        <v>141.07945098579501</v>
      </c>
      <c r="AR254">
        <v>136.974804069209</v>
      </c>
      <c r="AS254">
        <v>121.065128832155</v>
      </c>
      <c r="AT254">
        <v>133.61254767723801</v>
      </c>
      <c r="AU254">
        <v>138.76830078695801</v>
      </c>
      <c r="AV254">
        <v>131.95864703301501</v>
      </c>
      <c r="AW254">
        <v>134.59563931294699</v>
      </c>
      <c r="AX254">
        <v>139.08851814201</v>
      </c>
    </row>
    <row r="255" spans="1:50" x14ac:dyDescent="0.25">
      <c r="A255">
        <v>65.243553008595995</v>
      </c>
      <c r="B255">
        <v>163.827842901753</v>
      </c>
      <c r="C255">
        <v>167.77987354667701</v>
      </c>
      <c r="D255">
        <v>173.59839957694501</v>
      </c>
      <c r="E255">
        <v>161.54169928483299</v>
      </c>
      <c r="F255">
        <v>148.448775659007</v>
      </c>
      <c r="G255">
        <v>148.97530154550799</v>
      </c>
      <c r="H255">
        <v>169.03400092721</v>
      </c>
      <c r="I255">
        <v>165.57225261558199</v>
      </c>
      <c r="J255">
        <v>162.31046518562499</v>
      </c>
      <c r="K255">
        <v>244.48872259507499</v>
      </c>
      <c r="L255">
        <v>205.75943982780001</v>
      </c>
      <c r="M255">
        <v>229.80276351197099</v>
      </c>
      <c r="N255">
        <v>246.52147524059899</v>
      </c>
      <c r="O255">
        <v>206.54469868594001</v>
      </c>
      <c r="P255">
        <v>211.73429517536201</v>
      </c>
      <c r="Q255">
        <v>246.79846105089999</v>
      </c>
      <c r="R255">
        <v>259.94833497465697</v>
      </c>
      <c r="S255">
        <v>260.09195229304203</v>
      </c>
      <c r="T255">
        <v>277.37854946528898</v>
      </c>
      <c r="U255">
        <v>237.911001855705</v>
      </c>
      <c r="V255">
        <v>257.75841710050798</v>
      </c>
      <c r="W255">
        <v>217.213142694304</v>
      </c>
      <c r="X255">
        <v>199.360280051459</v>
      </c>
      <c r="Y255">
        <v>175.91319928156901</v>
      </c>
      <c r="Z255">
        <v>166.019782309883</v>
      </c>
      <c r="AA255">
        <v>156.076983662841</v>
      </c>
      <c r="AB255">
        <v>299.54541607815702</v>
      </c>
      <c r="AC255">
        <v>166.63748061236001</v>
      </c>
      <c r="AD255">
        <v>190.71843667061299</v>
      </c>
      <c r="AE255">
        <v>203.064867234617</v>
      </c>
      <c r="AF255">
        <v>217.57439454564201</v>
      </c>
      <c r="AG255">
        <v>212.853534450269</v>
      </c>
      <c r="AH255">
        <v>210.990433665296</v>
      </c>
      <c r="AI255">
        <v>192.070223129959</v>
      </c>
      <c r="AJ255">
        <v>216.919198895622</v>
      </c>
      <c r="AK255">
        <v>178.44437746111799</v>
      </c>
      <c r="AL255">
        <v>132.34566763903999</v>
      </c>
      <c r="AM255">
        <v>135.49492339028001</v>
      </c>
      <c r="AN255">
        <v>131.023656039342</v>
      </c>
      <c r="AO255">
        <v>130.714423839733</v>
      </c>
      <c r="AP255">
        <v>151.935774182139</v>
      </c>
      <c r="AQ255">
        <v>143.18210712908601</v>
      </c>
      <c r="AR255">
        <v>136.456128693214</v>
      </c>
      <c r="AS255">
        <v>123.16887437152801</v>
      </c>
      <c r="AT255">
        <v>130.45876627345299</v>
      </c>
      <c r="AU255">
        <v>137.83155135133799</v>
      </c>
      <c r="AV255">
        <v>132.431224678707</v>
      </c>
      <c r="AW255">
        <v>134.19840458894799</v>
      </c>
      <c r="AX255">
        <v>140.01037123821499</v>
      </c>
    </row>
    <row r="256" spans="1:50" x14ac:dyDescent="0.25">
      <c r="A256">
        <v>65.501432664756393</v>
      </c>
      <c r="B256">
        <v>163.121792459581</v>
      </c>
      <c r="C256">
        <v>167.44940861478801</v>
      </c>
      <c r="D256">
        <v>171.17705214383599</v>
      </c>
      <c r="E256">
        <v>158.58545878177301</v>
      </c>
      <c r="F256">
        <v>146.68258565156799</v>
      </c>
      <c r="G256">
        <v>147.57516589967901</v>
      </c>
      <c r="H256">
        <v>171.84529255783201</v>
      </c>
      <c r="I256">
        <v>165.39738899960301</v>
      </c>
      <c r="J256">
        <v>160.30576322485399</v>
      </c>
      <c r="K256">
        <v>248.57015176628701</v>
      </c>
      <c r="L256">
        <v>205.95871008861999</v>
      </c>
      <c r="M256">
        <v>229.32886115240899</v>
      </c>
      <c r="N256">
        <v>249.17361719141701</v>
      </c>
      <c r="O256">
        <v>205.97645393968</v>
      </c>
      <c r="P256">
        <v>211.10282212604301</v>
      </c>
      <c r="Q256">
        <v>244.47675829819701</v>
      </c>
      <c r="R256">
        <v>258.12445014820298</v>
      </c>
      <c r="S256">
        <v>263.09482046726202</v>
      </c>
      <c r="T256">
        <v>272.38464843750398</v>
      </c>
      <c r="U256">
        <v>236.89862338978699</v>
      </c>
      <c r="V256">
        <v>257.22651106582202</v>
      </c>
      <c r="W256">
        <v>213.425742688969</v>
      </c>
      <c r="X256">
        <v>195.88138564163501</v>
      </c>
      <c r="Y256">
        <v>174.69061707639801</v>
      </c>
      <c r="Z256">
        <v>170.02043597555101</v>
      </c>
      <c r="AA256">
        <v>155.962428304003</v>
      </c>
      <c r="AB256">
        <v>298.89133491032601</v>
      </c>
      <c r="AC256">
        <v>165.272443494264</v>
      </c>
      <c r="AD256">
        <v>191.291125921185</v>
      </c>
      <c r="AE256">
        <v>204.85918615403</v>
      </c>
      <c r="AF256">
        <v>219.456897387032</v>
      </c>
      <c r="AG256">
        <v>215.23501306185099</v>
      </c>
      <c r="AH256">
        <v>208.861845321879</v>
      </c>
      <c r="AI256">
        <v>194.609380266861</v>
      </c>
      <c r="AJ256">
        <v>221.29401083868299</v>
      </c>
      <c r="AK256">
        <v>177.77371991719701</v>
      </c>
      <c r="AL256">
        <v>128.89773564245999</v>
      </c>
      <c r="AM256">
        <v>135.26073864028501</v>
      </c>
      <c r="AN256">
        <v>133.56871765742801</v>
      </c>
      <c r="AO256">
        <v>131.26570197484</v>
      </c>
      <c r="AP256">
        <v>148.729399790608</v>
      </c>
      <c r="AQ256">
        <v>140.25753455629101</v>
      </c>
      <c r="AR256">
        <v>135.367561966491</v>
      </c>
      <c r="AS256">
        <v>125.47727281138501</v>
      </c>
      <c r="AT256">
        <v>129.57960568580799</v>
      </c>
      <c r="AU256">
        <v>135.76337735288601</v>
      </c>
      <c r="AV256">
        <v>133.986852902404</v>
      </c>
      <c r="AW256">
        <v>133.56994760099701</v>
      </c>
      <c r="AX256">
        <v>138.275055871474</v>
      </c>
    </row>
    <row r="257" spans="1:50" x14ac:dyDescent="0.25">
      <c r="A257">
        <v>65.759312320916905</v>
      </c>
      <c r="B257">
        <v>163.850412912292</v>
      </c>
      <c r="C257">
        <v>169.079829960387</v>
      </c>
      <c r="D257">
        <v>172.21168707748399</v>
      </c>
      <c r="E257">
        <v>157.334611787049</v>
      </c>
      <c r="F257">
        <v>148.08987610259999</v>
      </c>
      <c r="G257">
        <v>149.424633340664</v>
      </c>
      <c r="H257">
        <v>174.89708674362299</v>
      </c>
      <c r="I257">
        <v>167.675477100363</v>
      </c>
      <c r="J257">
        <v>160.30827490506499</v>
      </c>
      <c r="K257">
        <v>250.45665435049301</v>
      </c>
      <c r="L257">
        <v>205.96443348291601</v>
      </c>
      <c r="M257">
        <v>229.253430799131</v>
      </c>
      <c r="N257">
        <v>248.538172528047</v>
      </c>
      <c r="O257">
        <v>208.02674280564699</v>
      </c>
      <c r="P257">
        <v>208.71720490148601</v>
      </c>
      <c r="Q257">
        <v>243.77226524803299</v>
      </c>
      <c r="R257">
        <v>257.977224462729</v>
      </c>
      <c r="S257">
        <v>265.710018708647</v>
      </c>
      <c r="T257">
        <v>271.80921787830999</v>
      </c>
      <c r="U257">
        <v>236.529195194652</v>
      </c>
      <c r="V257">
        <v>257.34306695482297</v>
      </c>
      <c r="W257">
        <v>214.670035581902</v>
      </c>
      <c r="X257">
        <v>192.714947162448</v>
      </c>
      <c r="Y257">
        <v>177.743306524887</v>
      </c>
      <c r="Z257">
        <v>167.44207320055199</v>
      </c>
      <c r="AA257">
        <v>158.601763929111</v>
      </c>
      <c r="AB257">
        <v>294.26186291067302</v>
      </c>
      <c r="AC257">
        <v>163.74678034316</v>
      </c>
      <c r="AD257">
        <v>189.018268294602</v>
      </c>
      <c r="AE257">
        <v>205.45135801979501</v>
      </c>
      <c r="AF257">
        <v>217.609440752371</v>
      </c>
      <c r="AG257">
        <v>212.647250281954</v>
      </c>
      <c r="AH257">
        <v>209.391855323481</v>
      </c>
      <c r="AI257">
        <v>197.52309079196601</v>
      </c>
      <c r="AJ257">
        <v>221.175079489083</v>
      </c>
      <c r="AK257">
        <v>176.23461908984399</v>
      </c>
      <c r="AL257">
        <v>126.838850630004</v>
      </c>
      <c r="AM257">
        <v>136.18549487491401</v>
      </c>
      <c r="AN257">
        <v>132.67618112264401</v>
      </c>
      <c r="AO257">
        <v>132.55841622174199</v>
      </c>
      <c r="AP257">
        <v>147.91783242762099</v>
      </c>
      <c r="AQ257">
        <v>139.951272705999</v>
      </c>
      <c r="AR257">
        <v>134.474152145494</v>
      </c>
      <c r="AS257">
        <v>127.521897997148</v>
      </c>
      <c r="AT257">
        <v>130.83039767072799</v>
      </c>
      <c r="AU257">
        <v>132.96927213032001</v>
      </c>
      <c r="AV257">
        <v>135.74710712712101</v>
      </c>
      <c r="AW257">
        <v>131.52154781501201</v>
      </c>
      <c r="AX257">
        <v>135.63776867690501</v>
      </c>
    </row>
    <row r="258" spans="1:50" x14ac:dyDescent="0.25">
      <c r="A258">
        <v>66.017191977077303</v>
      </c>
      <c r="B258">
        <v>169.82111099346699</v>
      </c>
      <c r="C258">
        <v>174.042600022686</v>
      </c>
      <c r="D258">
        <v>173.55276755328799</v>
      </c>
      <c r="E258">
        <v>155.569610632489</v>
      </c>
      <c r="F258">
        <v>149.009143620956</v>
      </c>
      <c r="G258">
        <v>150.90952289126599</v>
      </c>
      <c r="H258">
        <v>179.98803409714401</v>
      </c>
      <c r="I258">
        <v>166.81674405400199</v>
      </c>
      <c r="J258">
        <v>163.49604688553299</v>
      </c>
      <c r="K258">
        <v>242.653019126635</v>
      </c>
      <c r="L258">
        <v>206.86534371861401</v>
      </c>
      <c r="M258">
        <v>228.60688672274199</v>
      </c>
      <c r="N258">
        <v>257.65781153628501</v>
      </c>
      <c r="O258">
        <v>209.325593571349</v>
      </c>
      <c r="P258">
        <v>209.08560308334199</v>
      </c>
      <c r="Q258">
        <v>247.36462094818</v>
      </c>
      <c r="R258">
        <v>257.34896442101098</v>
      </c>
      <c r="S258">
        <v>265.49747659942801</v>
      </c>
      <c r="T258">
        <v>272.49925407054798</v>
      </c>
      <c r="U258">
        <v>236.54517812348701</v>
      </c>
      <c r="V258">
        <v>257.13813073193</v>
      </c>
      <c r="W258">
        <v>214.44949579676</v>
      </c>
      <c r="X258">
        <v>195.89658193012301</v>
      </c>
      <c r="Y258">
        <v>174.96885636586299</v>
      </c>
      <c r="Z258">
        <v>166.072232607681</v>
      </c>
      <c r="AA258">
        <v>157.612655760943</v>
      </c>
      <c r="AB258">
        <v>291.92516050542702</v>
      </c>
      <c r="AC258">
        <v>164.30384570282001</v>
      </c>
      <c r="AD258">
        <v>187.165907377564</v>
      </c>
      <c r="AE258">
        <v>199.82671103021599</v>
      </c>
      <c r="AF258">
        <v>219.27751018281199</v>
      </c>
      <c r="AG258">
        <v>210.49788080339101</v>
      </c>
      <c r="AH258">
        <v>211.95180121508901</v>
      </c>
      <c r="AI258">
        <v>203.358345877305</v>
      </c>
      <c r="AJ258">
        <v>222.73180532382099</v>
      </c>
      <c r="AK258">
        <v>176.32965327875499</v>
      </c>
      <c r="AL258">
        <v>124.087019769145</v>
      </c>
      <c r="AM258">
        <v>137.46880624759299</v>
      </c>
      <c r="AN258">
        <v>133.08066405017701</v>
      </c>
      <c r="AO258">
        <v>133.250511771703</v>
      </c>
      <c r="AP258">
        <v>146.94111957694199</v>
      </c>
      <c r="AQ258">
        <v>139.89301410691701</v>
      </c>
      <c r="AR258">
        <v>134.516622113458</v>
      </c>
      <c r="AS258">
        <v>130.04447904901201</v>
      </c>
      <c r="AT258">
        <v>131.746707117357</v>
      </c>
      <c r="AU258">
        <v>129.77492982673999</v>
      </c>
      <c r="AV258">
        <v>139.49430995928901</v>
      </c>
      <c r="AW258">
        <v>130.32243135796301</v>
      </c>
      <c r="AX258">
        <v>134.34553954774901</v>
      </c>
    </row>
    <row r="259" spans="1:50" x14ac:dyDescent="0.25">
      <c r="A259">
        <v>66.2750716332378</v>
      </c>
      <c r="B259">
        <v>171.603574057771</v>
      </c>
      <c r="C259">
        <v>175.31337449388499</v>
      </c>
      <c r="D259">
        <v>176.30462408187299</v>
      </c>
      <c r="E259">
        <v>155.38511485545999</v>
      </c>
      <c r="F259">
        <v>150.842389783252</v>
      </c>
      <c r="G259">
        <v>152.22169512111199</v>
      </c>
      <c r="H259">
        <v>177.79579489934599</v>
      </c>
      <c r="I259">
        <v>165.955132177416</v>
      </c>
      <c r="J259">
        <v>165.26933758585699</v>
      </c>
      <c r="K259">
        <v>243.20797437462301</v>
      </c>
      <c r="L259">
        <v>209.334460989533</v>
      </c>
      <c r="M259">
        <v>229.36394389074101</v>
      </c>
      <c r="N259">
        <v>261.82872588113401</v>
      </c>
      <c r="O259">
        <v>209.722301189549</v>
      </c>
      <c r="P259">
        <v>212.80329561131501</v>
      </c>
      <c r="Q259">
        <v>250.97966659142901</v>
      </c>
      <c r="R259">
        <v>253.40928758434799</v>
      </c>
      <c r="S259">
        <v>271.18770285430099</v>
      </c>
      <c r="T259">
        <v>274.587235413195</v>
      </c>
      <c r="U259">
        <v>237.975317602828</v>
      </c>
      <c r="V259">
        <v>251.15154370110301</v>
      </c>
      <c r="W259">
        <v>214.15698596348599</v>
      </c>
      <c r="X259">
        <v>193.86765386961301</v>
      </c>
      <c r="Y259">
        <v>174.99194428000001</v>
      </c>
      <c r="Z259">
        <v>165.254532440622</v>
      </c>
      <c r="AA259">
        <v>156.82589493075</v>
      </c>
      <c r="AB259">
        <v>291.00970946010398</v>
      </c>
      <c r="AC259">
        <v>163.60687967151799</v>
      </c>
      <c r="AD259">
        <v>188.84557568695101</v>
      </c>
      <c r="AE259">
        <v>196.70802550038499</v>
      </c>
      <c r="AF259">
        <v>224.613398161145</v>
      </c>
      <c r="AG259">
        <v>208.183058524773</v>
      </c>
      <c r="AH259">
        <v>214.725248043665</v>
      </c>
      <c r="AI259">
        <v>205.111522372455</v>
      </c>
      <c r="AJ259">
        <v>227.20331832319701</v>
      </c>
      <c r="AK259">
        <v>177.37342904441999</v>
      </c>
      <c r="AL259">
        <v>121.700431859337</v>
      </c>
      <c r="AM259">
        <v>137.24057342475899</v>
      </c>
      <c r="AN259">
        <v>129.632659084241</v>
      </c>
      <c r="AO259">
        <v>134.61397098270899</v>
      </c>
      <c r="AP259">
        <v>140.62680551965201</v>
      </c>
      <c r="AQ259">
        <v>137.60531955127601</v>
      </c>
      <c r="AR259">
        <v>133.15438883727799</v>
      </c>
      <c r="AS259">
        <v>130.48051429571601</v>
      </c>
      <c r="AT259">
        <v>131.265146433691</v>
      </c>
      <c r="AU259">
        <v>127.943629548099</v>
      </c>
      <c r="AV259">
        <v>142.898869847268</v>
      </c>
      <c r="AW259">
        <v>132.11195547104899</v>
      </c>
      <c r="AX259">
        <v>138.21868492188801</v>
      </c>
    </row>
    <row r="260" spans="1:50" x14ac:dyDescent="0.25">
      <c r="A260">
        <v>66.532951289398198</v>
      </c>
      <c r="B260">
        <v>174.605703848123</v>
      </c>
      <c r="C260">
        <v>176.732748480846</v>
      </c>
      <c r="D260">
        <v>177.06911523722201</v>
      </c>
      <c r="E260">
        <v>157.89575074830799</v>
      </c>
      <c r="F260">
        <v>151.43165240637799</v>
      </c>
      <c r="G260">
        <v>154.52353770760899</v>
      </c>
      <c r="H260">
        <v>175.49639403074599</v>
      </c>
      <c r="I260">
        <v>161.28570621828601</v>
      </c>
      <c r="J260">
        <v>167.45658676647199</v>
      </c>
      <c r="K260">
        <v>244.37120734578801</v>
      </c>
      <c r="L260">
        <v>212.88359960335401</v>
      </c>
      <c r="M260">
        <v>230.079446930693</v>
      </c>
      <c r="N260">
        <v>271.22934252038402</v>
      </c>
      <c r="O260">
        <v>209.82244372544</v>
      </c>
      <c r="P260">
        <v>214.695000586405</v>
      </c>
      <c r="Q260">
        <v>250.25539829397201</v>
      </c>
      <c r="R260">
        <v>250.917081101842</v>
      </c>
      <c r="S260">
        <v>270.73449770023802</v>
      </c>
      <c r="T260">
        <v>276.69268515027898</v>
      </c>
      <c r="U260">
        <v>233.937756271685</v>
      </c>
      <c r="V260">
        <v>242.326550542142</v>
      </c>
      <c r="W260">
        <v>212.77672001593001</v>
      </c>
      <c r="X260">
        <v>196.60752511399599</v>
      </c>
      <c r="Y260">
        <v>174.28963627085099</v>
      </c>
      <c r="Z260">
        <v>166.17501851331801</v>
      </c>
      <c r="AA260">
        <v>154.94496541906301</v>
      </c>
      <c r="AB260">
        <v>282.64668512549599</v>
      </c>
      <c r="AC260">
        <v>162.43800593720999</v>
      </c>
      <c r="AD260">
        <v>188.72286236482199</v>
      </c>
      <c r="AE260">
        <v>195.549589148086</v>
      </c>
      <c r="AF260">
        <v>223.67909025123799</v>
      </c>
      <c r="AG260">
        <v>211.38150736845299</v>
      </c>
      <c r="AH260">
        <v>219.91116584230099</v>
      </c>
      <c r="AI260">
        <v>204.063875186378</v>
      </c>
      <c r="AJ260">
        <v>226.48794761820099</v>
      </c>
      <c r="AK260">
        <v>176.949978006131</v>
      </c>
      <c r="AL260">
        <v>121.688931422886</v>
      </c>
      <c r="AM260">
        <v>134.15816288924401</v>
      </c>
      <c r="AN260">
        <v>127.293490062163</v>
      </c>
      <c r="AO260">
        <v>136.46285250711401</v>
      </c>
      <c r="AP260">
        <v>133.448300667457</v>
      </c>
      <c r="AQ260">
        <v>136.35540173175099</v>
      </c>
      <c r="AR260">
        <v>130.31529878038299</v>
      </c>
      <c r="AS260">
        <v>128.766318459231</v>
      </c>
      <c r="AT260">
        <v>133.191797691906</v>
      </c>
      <c r="AU260">
        <v>126.271253692692</v>
      </c>
      <c r="AV260">
        <v>148.06359063356601</v>
      </c>
      <c r="AW260">
        <v>129.961783294139</v>
      </c>
      <c r="AX260">
        <v>138.264559045233</v>
      </c>
    </row>
    <row r="261" spans="1:50" x14ac:dyDescent="0.25">
      <c r="A261">
        <v>66.790830945558696</v>
      </c>
      <c r="B261">
        <v>173.95750010446599</v>
      </c>
      <c r="C261">
        <v>181.08533301453801</v>
      </c>
      <c r="D261">
        <v>175.557553151863</v>
      </c>
      <c r="E261">
        <v>159.97648384531601</v>
      </c>
      <c r="F261">
        <v>149.90587362545801</v>
      </c>
      <c r="G261">
        <v>150.29508205565099</v>
      </c>
      <c r="H261">
        <v>174.00940224438401</v>
      </c>
      <c r="I261">
        <v>161.56052371599</v>
      </c>
      <c r="J261">
        <v>166.82042260597299</v>
      </c>
      <c r="K261">
        <v>255.203631181265</v>
      </c>
      <c r="L261">
        <v>216.04208847330401</v>
      </c>
      <c r="M261">
        <v>226.07938878718801</v>
      </c>
      <c r="N261">
        <v>279.251616348342</v>
      </c>
      <c r="O261">
        <v>212.28586826125201</v>
      </c>
      <c r="P261">
        <v>214.348032344816</v>
      </c>
      <c r="Q261">
        <v>249.46969834451099</v>
      </c>
      <c r="R261">
        <v>248.05155957077</v>
      </c>
      <c r="S261">
        <v>264.59339944937898</v>
      </c>
      <c r="T261">
        <v>273.20544010863898</v>
      </c>
      <c r="U261">
        <v>235.00956134905701</v>
      </c>
      <c r="V261">
        <v>238.82960591775901</v>
      </c>
      <c r="W261">
        <v>207.90411325552799</v>
      </c>
      <c r="X261">
        <v>198.252473236567</v>
      </c>
      <c r="Y261">
        <v>175.35419253577001</v>
      </c>
      <c r="Z261">
        <v>166.688420401445</v>
      </c>
      <c r="AA261">
        <v>153.705780964479</v>
      </c>
      <c r="AB261">
        <v>274.63491961999699</v>
      </c>
      <c r="AC261">
        <v>162.07205700056599</v>
      </c>
      <c r="AD261">
        <v>192.34137856802499</v>
      </c>
      <c r="AE261">
        <v>196.79763143793701</v>
      </c>
      <c r="AF261">
        <v>223.81728353184101</v>
      </c>
      <c r="AG261">
        <v>219.65574399437199</v>
      </c>
      <c r="AH261">
        <v>218.45388756502899</v>
      </c>
      <c r="AI261">
        <v>204.55536744205</v>
      </c>
      <c r="AJ261">
        <v>229.683428122999</v>
      </c>
      <c r="AK261">
        <v>174.32841317836599</v>
      </c>
      <c r="AL261">
        <v>124.08213376414101</v>
      </c>
      <c r="AM261">
        <v>133.97966725406499</v>
      </c>
      <c r="AN261">
        <v>128.659959495979</v>
      </c>
      <c r="AO261">
        <v>134.78337710463299</v>
      </c>
      <c r="AP261">
        <v>135.09029437426099</v>
      </c>
      <c r="AQ261">
        <v>138.33720083383199</v>
      </c>
      <c r="AR261">
        <v>129.365026886869</v>
      </c>
      <c r="AS261">
        <v>127.864684322393</v>
      </c>
      <c r="AT261">
        <v>137.134168631644</v>
      </c>
      <c r="AU261">
        <v>126.951527798562</v>
      </c>
      <c r="AV261">
        <v>151.789414987236</v>
      </c>
      <c r="AW261">
        <v>131.26861723634201</v>
      </c>
      <c r="AX261">
        <v>140.15625312911999</v>
      </c>
    </row>
    <row r="262" spans="1:50" x14ac:dyDescent="0.25">
      <c r="A262">
        <v>67.048710601719193</v>
      </c>
      <c r="B262">
        <v>172.69048377064701</v>
      </c>
      <c r="C262">
        <v>182.339257126398</v>
      </c>
      <c r="D262">
        <v>173.51937188517999</v>
      </c>
      <c r="E262">
        <v>161.75244195449901</v>
      </c>
      <c r="F262">
        <v>151.590495608362</v>
      </c>
      <c r="G262">
        <v>150.83680945345401</v>
      </c>
      <c r="H262">
        <v>176.31681881370201</v>
      </c>
      <c r="I262">
        <v>162.599690501053</v>
      </c>
      <c r="J262">
        <v>165.83162241129801</v>
      </c>
      <c r="K262">
        <v>261.51157575861299</v>
      </c>
      <c r="L262">
        <v>215.786195235245</v>
      </c>
      <c r="M262">
        <v>226.86698193511299</v>
      </c>
      <c r="N262">
        <v>286.73054261258198</v>
      </c>
      <c r="O262">
        <v>211.82623449346801</v>
      </c>
      <c r="P262">
        <v>216.141486680507</v>
      </c>
      <c r="Q262">
        <v>247.34560065499801</v>
      </c>
      <c r="R262">
        <v>249.17464891660401</v>
      </c>
      <c r="S262">
        <v>260.81847200033701</v>
      </c>
      <c r="T262">
        <v>263.43993342862501</v>
      </c>
      <c r="U262">
        <v>235.75810651410401</v>
      </c>
      <c r="V262">
        <v>236.80512968275499</v>
      </c>
      <c r="W262">
        <v>203.95229220975</v>
      </c>
      <c r="X262">
        <v>199.471732572495</v>
      </c>
      <c r="Y262">
        <v>176.731373898003</v>
      </c>
      <c r="Z262">
        <v>165.576468089873</v>
      </c>
      <c r="AA262">
        <v>152.607008824161</v>
      </c>
      <c r="AB262">
        <v>267.36847439387998</v>
      </c>
      <c r="AC262">
        <v>162.639703476097</v>
      </c>
      <c r="AD262">
        <v>194.24185701332399</v>
      </c>
      <c r="AE262">
        <v>197.29844606274801</v>
      </c>
      <c r="AF262">
        <v>223.91551821990001</v>
      </c>
      <c r="AG262">
        <v>224.98978572655301</v>
      </c>
      <c r="AH262">
        <v>217.95148569628401</v>
      </c>
      <c r="AI262">
        <v>203.98689016668399</v>
      </c>
      <c r="AJ262">
        <v>232.717941055127</v>
      </c>
      <c r="AK262">
        <v>173.135711408194</v>
      </c>
      <c r="AL262">
        <v>125.529884009057</v>
      </c>
      <c r="AM262">
        <v>137.227309859352</v>
      </c>
      <c r="AN262">
        <v>127.62296719451</v>
      </c>
      <c r="AO262">
        <v>135.261031049248</v>
      </c>
      <c r="AP262">
        <v>137.549181400744</v>
      </c>
      <c r="AQ262">
        <v>137.259526652305</v>
      </c>
      <c r="AR262">
        <v>128.18077926845601</v>
      </c>
      <c r="AS262">
        <v>128.07427801367601</v>
      </c>
      <c r="AT262">
        <v>137.78437368815699</v>
      </c>
      <c r="AU262">
        <v>127.745873570862</v>
      </c>
      <c r="AV262">
        <v>148.454449152969</v>
      </c>
      <c r="AW262">
        <v>133.28096244801799</v>
      </c>
      <c r="AX262">
        <v>141.29578586541101</v>
      </c>
    </row>
    <row r="263" spans="1:50" x14ac:dyDescent="0.25">
      <c r="A263">
        <v>67.306590257879606</v>
      </c>
      <c r="B263">
        <v>173.75441662873899</v>
      </c>
      <c r="C263">
        <v>184.74055681777699</v>
      </c>
      <c r="D263">
        <v>168.920458965813</v>
      </c>
      <c r="E263">
        <v>159.97686267616501</v>
      </c>
      <c r="F263">
        <v>150.06225857160001</v>
      </c>
      <c r="G263">
        <v>148.818618834245</v>
      </c>
      <c r="H263">
        <v>176.17616706011</v>
      </c>
      <c r="I263">
        <v>165.09159529235299</v>
      </c>
      <c r="J263">
        <v>161.75394367855901</v>
      </c>
      <c r="K263">
        <v>263.43203320767498</v>
      </c>
      <c r="L263">
        <v>216.72965732351599</v>
      </c>
      <c r="M263">
        <v>227.68877940192399</v>
      </c>
      <c r="N263">
        <v>290.130606174327</v>
      </c>
      <c r="O263">
        <v>213.20496522735601</v>
      </c>
      <c r="P263">
        <v>219.37736129442101</v>
      </c>
      <c r="Q263">
        <v>252.277425215829</v>
      </c>
      <c r="R263">
        <v>251.59242714860301</v>
      </c>
      <c r="S263">
        <v>254.44178876133901</v>
      </c>
      <c r="T263">
        <v>257.53276834473598</v>
      </c>
      <c r="U263">
        <v>233.47515018738599</v>
      </c>
      <c r="V263">
        <v>242.503890687184</v>
      </c>
      <c r="W263">
        <v>199.74223661636799</v>
      </c>
      <c r="X263">
        <v>202.69503496885301</v>
      </c>
      <c r="Y263">
        <v>175.80076911372799</v>
      </c>
      <c r="Z263">
        <v>161.429613407537</v>
      </c>
      <c r="AA263">
        <v>150.99870297625799</v>
      </c>
      <c r="AB263">
        <v>250.83397192676301</v>
      </c>
      <c r="AC263">
        <v>160.662877446853</v>
      </c>
      <c r="AD263">
        <v>191.860187377649</v>
      </c>
      <c r="AE263">
        <v>195.94049712120099</v>
      </c>
      <c r="AF263">
        <v>222.745790472126</v>
      </c>
      <c r="AG263">
        <v>222.165167171126</v>
      </c>
      <c r="AH263">
        <v>213.80175020368901</v>
      </c>
      <c r="AI263">
        <v>203.495598107706</v>
      </c>
      <c r="AJ263">
        <v>236.89017078938099</v>
      </c>
      <c r="AK263">
        <v>167.319416248214</v>
      </c>
      <c r="AL263">
        <v>128.489485466096</v>
      </c>
      <c r="AM263">
        <v>139.32709711648999</v>
      </c>
      <c r="AN263">
        <v>128.153152346799</v>
      </c>
      <c r="AO263">
        <v>133.14814024261599</v>
      </c>
      <c r="AP263">
        <v>137.90770981547999</v>
      </c>
      <c r="AQ263">
        <v>133.804967691173</v>
      </c>
      <c r="AR263">
        <v>129.53749126968799</v>
      </c>
      <c r="AS263">
        <v>126.156255671135</v>
      </c>
      <c r="AT263">
        <v>137.634688466499</v>
      </c>
      <c r="AU263">
        <v>127.081152881336</v>
      </c>
      <c r="AV263">
        <v>148.10701108040499</v>
      </c>
      <c r="AW263">
        <v>131.49714559429199</v>
      </c>
      <c r="AX263">
        <v>135.26121000187601</v>
      </c>
    </row>
    <row r="264" spans="1:50" x14ac:dyDescent="0.25">
      <c r="A264">
        <v>67.564469914040103</v>
      </c>
      <c r="B264">
        <v>175.38713723356599</v>
      </c>
      <c r="C264">
        <v>186.20955922668</v>
      </c>
      <c r="D264">
        <v>168.51873190503301</v>
      </c>
      <c r="E264">
        <v>158.69761501249101</v>
      </c>
      <c r="F264">
        <v>149.36430759385601</v>
      </c>
      <c r="G264">
        <v>147.999836215508</v>
      </c>
      <c r="H264">
        <v>177.30838642063199</v>
      </c>
      <c r="I264">
        <v>164.98915504129499</v>
      </c>
      <c r="J264">
        <v>162.294241116308</v>
      </c>
      <c r="K264">
        <v>265.97817250048598</v>
      </c>
      <c r="L264">
        <v>220.96258696742299</v>
      </c>
      <c r="M264">
        <v>232.47400625197201</v>
      </c>
      <c r="N264">
        <v>295.940673175982</v>
      </c>
      <c r="O264">
        <v>218.31158137413399</v>
      </c>
      <c r="P264">
        <v>224.11681611646699</v>
      </c>
      <c r="Q264">
        <v>252.24879463868601</v>
      </c>
      <c r="R264">
        <v>255.12240403295701</v>
      </c>
      <c r="S264">
        <v>254.087585790209</v>
      </c>
      <c r="T264">
        <v>249.938834304534</v>
      </c>
      <c r="U264">
        <v>234.00709600693901</v>
      </c>
      <c r="V264">
        <v>239.03629658896</v>
      </c>
      <c r="W264">
        <v>196.62194185993701</v>
      </c>
      <c r="X264">
        <v>201.028783555768</v>
      </c>
      <c r="Y264">
        <v>178.49376956930601</v>
      </c>
      <c r="Z264">
        <v>164.682468699173</v>
      </c>
      <c r="AA264">
        <v>148.966276697529</v>
      </c>
      <c r="AB264">
        <v>236.380745899597</v>
      </c>
      <c r="AC264">
        <v>160.02190610582201</v>
      </c>
      <c r="AD264">
        <v>189.82852069985199</v>
      </c>
      <c r="AE264">
        <v>197.31290295094399</v>
      </c>
      <c r="AF264">
        <v>221.42762173193199</v>
      </c>
      <c r="AG264">
        <v>219.42894092568099</v>
      </c>
      <c r="AH264">
        <v>212.54464535179</v>
      </c>
      <c r="AI264">
        <v>201.588343033938</v>
      </c>
      <c r="AJ264">
        <v>243.612000942393</v>
      </c>
      <c r="AK264">
        <v>162.12180962660801</v>
      </c>
      <c r="AL264">
        <v>127.645770063303</v>
      </c>
      <c r="AM264">
        <v>143.14213054564499</v>
      </c>
      <c r="AN264">
        <v>125.751563535679</v>
      </c>
      <c r="AO264">
        <v>128.35554176203601</v>
      </c>
      <c r="AP264">
        <v>142.703507718243</v>
      </c>
      <c r="AQ264">
        <v>133.734905815318</v>
      </c>
      <c r="AR264">
        <v>131.04551282394499</v>
      </c>
      <c r="AS264">
        <v>129.21314450663399</v>
      </c>
      <c r="AT264">
        <v>140.38972928196901</v>
      </c>
      <c r="AU264">
        <v>123.98182547399</v>
      </c>
      <c r="AV264">
        <v>142.009419800156</v>
      </c>
      <c r="AW264">
        <v>131.21577562518499</v>
      </c>
      <c r="AX264">
        <v>129.588932465196</v>
      </c>
    </row>
    <row r="265" spans="1:50" x14ac:dyDescent="0.25">
      <c r="A265">
        <v>67.822349570200501</v>
      </c>
      <c r="B265">
        <v>175.66185387362501</v>
      </c>
      <c r="C265">
        <v>186.292159258098</v>
      </c>
      <c r="D265">
        <v>171.11753765927901</v>
      </c>
      <c r="E265">
        <v>159.79457713880601</v>
      </c>
      <c r="F265">
        <v>149.85279306971</v>
      </c>
      <c r="G265">
        <v>151.689342471195</v>
      </c>
      <c r="H265">
        <v>182.35269381430399</v>
      </c>
      <c r="I265">
        <v>162.81180097806501</v>
      </c>
      <c r="J265">
        <v>165.32692600293399</v>
      </c>
      <c r="K265">
        <v>268.60622510533801</v>
      </c>
      <c r="L265">
        <v>222.44070430296199</v>
      </c>
      <c r="M265">
        <v>238.28819567643799</v>
      </c>
      <c r="N265">
        <v>300.41895144122901</v>
      </c>
      <c r="O265">
        <v>219.92782012421401</v>
      </c>
      <c r="P265">
        <v>228.72518577484101</v>
      </c>
      <c r="Q265">
        <v>249.87287737174901</v>
      </c>
      <c r="R265">
        <v>254.01942285280001</v>
      </c>
      <c r="S265">
        <v>251.59504603395899</v>
      </c>
      <c r="T265">
        <v>247.50092098385599</v>
      </c>
      <c r="U265">
        <v>236.70300323763101</v>
      </c>
      <c r="V265">
        <v>236.03969423476099</v>
      </c>
      <c r="W265">
        <v>196.22931563699299</v>
      </c>
      <c r="X265">
        <v>195.92665940041601</v>
      </c>
      <c r="Y265">
        <v>182.106364368519</v>
      </c>
      <c r="Z265">
        <v>168.61778287845999</v>
      </c>
      <c r="AA265">
        <v>149.679371622894</v>
      </c>
      <c r="AB265">
        <v>225.88524395688</v>
      </c>
      <c r="AC265">
        <v>158.504180168338</v>
      </c>
      <c r="AD265">
        <v>190.25246784042699</v>
      </c>
      <c r="AE265">
        <v>198.357341666091</v>
      </c>
      <c r="AF265">
        <v>217.516004832904</v>
      </c>
      <c r="AG265">
        <v>214.467597914267</v>
      </c>
      <c r="AH265">
        <v>212.45926938283699</v>
      </c>
      <c r="AI265">
        <v>201.214090757213</v>
      </c>
      <c r="AJ265">
        <v>246.03400687151901</v>
      </c>
      <c r="AK265">
        <v>168.206599204866</v>
      </c>
      <c r="AL265">
        <v>129.35698615108601</v>
      </c>
      <c r="AM265">
        <v>149.448929654408</v>
      </c>
      <c r="AN265">
        <v>127.866429005063</v>
      </c>
      <c r="AO265">
        <v>126.842962848837</v>
      </c>
      <c r="AP265">
        <v>152.27160408091601</v>
      </c>
      <c r="AQ265">
        <v>134.41627591046699</v>
      </c>
      <c r="AR265">
        <v>136.89859341496501</v>
      </c>
      <c r="AS265">
        <v>132.02318085228899</v>
      </c>
      <c r="AT265">
        <v>139.08947187889001</v>
      </c>
      <c r="AU265">
        <v>126.110338570213</v>
      </c>
      <c r="AV265">
        <v>143.730817229309</v>
      </c>
      <c r="AW265">
        <v>135.541136741363</v>
      </c>
      <c r="AX265">
        <v>130.44275242582799</v>
      </c>
    </row>
    <row r="266" spans="1:50" x14ac:dyDescent="0.25">
      <c r="A266">
        <v>68.080229226360998</v>
      </c>
      <c r="B266">
        <v>176.972590508965</v>
      </c>
      <c r="C266">
        <v>183.277719913368</v>
      </c>
      <c r="D266">
        <v>169.49184982163601</v>
      </c>
      <c r="E266">
        <v>159.225656603679</v>
      </c>
      <c r="F266">
        <v>150.604405228167</v>
      </c>
      <c r="G266">
        <v>153.47361825840099</v>
      </c>
      <c r="H266">
        <v>183.86750119356</v>
      </c>
      <c r="I266">
        <v>162.095060982658</v>
      </c>
      <c r="J266">
        <v>165.988645224762</v>
      </c>
      <c r="K266">
        <v>268.030408864832</v>
      </c>
      <c r="L266">
        <v>222.47862477337199</v>
      </c>
      <c r="M266">
        <v>242.04580868367901</v>
      </c>
      <c r="N266">
        <v>306.86941586041098</v>
      </c>
      <c r="O266">
        <v>224.394166782566</v>
      </c>
      <c r="P266">
        <v>225.42237200061399</v>
      </c>
      <c r="Q266">
        <v>247.278745115817</v>
      </c>
      <c r="R266">
        <v>254.96394966172099</v>
      </c>
      <c r="S266">
        <v>258.097762736986</v>
      </c>
      <c r="T266">
        <v>243.78886457311501</v>
      </c>
      <c r="U266">
        <v>235.87029020726999</v>
      </c>
      <c r="V266">
        <v>229.54276670092199</v>
      </c>
      <c r="W266">
        <v>197.48545697981899</v>
      </c>
      <c r="X266">
        <v>188.826800677243</v>
      </c>
      <c r="Y266">
        <v>180.17961009530501</v>
      </c>
      <c r="Z266">
        <v>170.089253790014</v>
      </c>
      <c r="AA266">
        <v>151.33134961248501</v>
      </c>
      <c r="AB266">
        <v>210.00041402165999</v>
      </c>
      <c r="AC266">
        <v>156.214789057926</v>
      </c>
      <c r="AD266">
        <v>190.94249081545101</v>
      </c>
      <c r="AE266">
        <v>200.68123646161601</v>
      </c>
      <c r="AF266">
        <v>209.70827153714899</v>
      </c>
      <c r="AG266">
        <v>209.826536421215</v>
      </c>
      <c r="AH266">
        <v>211.05565240511999</v>
      </c>
      <c r="AI266">
        <v>201.35627491747599</v>
      </c>
      <c r="AJ266">
        <v>245.50708590203499</v>
      </c>
      <c r="AK266">
        <v>172.908072886317</v>
      </c>
      <c r="AL266">
        <v>128.27050831999901</v>
      </c>
      <c r="AM266">
        <v>145.18137153356901</v>
      </c>
      <c r="AN266">
        <v>130.48235961121901</v>
      </c>
      <c r="AO266">
        <v>124.19052976112999</v>
      </c>
      <c r="AP266">
        <v>152.86524344046299</v>
      </c>
      <c r="AQ266">
        <v>136.24371425359701</v>
      </c>
      <c r="AR266">
        <v>139.34980445436</v>
      </c>
      <c r="AS266">
        <v>131.626193396068</v>
      </c>
      <c r="AT266">
        <v>139.39009063430001</v>
      </c>
      <c r="AU266">
        <v>125.23055696693901</v>
      </c>
      <c r="AV266">
        <v>145.10786328930601</v>
      </c>
      <c r="AW266">
        <v>137.40710651118599</v>
      </c>
      <c r="AX266">
        <v>130.167527511451</v>
      </c>
    </row>
    <row r="267" spans="1:50" x14ac:dyDescent="0.25">
      <c r="A267">
        <v>68.338108882521496</v>
      </c>
      <c r="B267">
        <v>177.58437788526101</v>
      </c>
      <c r="C267">
        <v>176.55841824618199</v>
      </c>
      <c r="D267">
        <v>170.592662753469</v>
      </c>
      <c r="E267">
        <v>159.47644547920899</v>
      </c>
      <c r="F267">
        <v>152.31010299418401</v>
      </c>
      <c r="G267">
        <v>155.79516889402299</v>
      </c>
      <c r="H267">
        <v>182.23057877992201</v>
      </c>
      <c r="I267">
        <v>164.448802031669</v>
      </c>
      <c r="J267">
        <v>167.31968699352001</v>
      </c>
      <c r="K267">
        <v>268.72277386543198</v>
      </c>
      <c r="L267">
        <v>223.19219087396399</v>
      </c>
      <c r="M267">
        <v>244.12492155168701</v>
      </c>
      <c r="N267">
        <v>307.75575137148701</v>
      </c>
      <c r="O267">
        <v>227.86388539232499</v>
      </c>
      <c r="P267">
        <v>227.208261309292</v>
      </c>
      <c r="Q267">
        <v>243.399070679451</v>
      </c>
      <c r="R267">
        <v>254.00353714088001</v>
      </c>
      <c r="S267">
        <v>260.82705455112398</v>
      </c>
      <c r="T267">
        <v>248.018618694905</v>
      </c>
      <c r="U267">
        <v>234.62147665816801</v>
      </c>
      <c r="V267">
        <v>228.80923771694501</v>
      </c>
      <c r="W267">
        <v>195.95717704270399</v>
      </c>
      <c r="X267">
        <v>184.76109689212799</v>
      </c>
      <c r="Y267">
        <v>179.813459118758</v>
      </c>
      <c r="Z267">
        <v>171.522553697885</v>
      </c>
      <c r="AA267">
        <v>156.598601570298</v>
      </c>
      <c r="AB267">
        <v>203.569193201199</v>
      </c>
      <c r="AC267">
        <v>154.70605699478199</v>
      </c>
      <c r="AD267">
        <v>190.31576819397401</v>
      </c>
      <c r="AE267">
        <v>201.974052189894</v>
      </c>
      <c r="AF267">
        <v>207.722701931361</v>
      </c>
      <c r="AG267">
        <v>209.80904355787601</v>
      </c>
      <c r="AH267">
        <v>215.40425100201099</v>
      </c>
      <c r="AI267">
        <v>200.13605320575601</v>
      </c>
      <c r="AJ267">
        <v>244.461230433427</v>
      </c>
      <c r="AK267">
        <v>176.80699417195399</v>
      </c>
      <c r="AL267">
        <v>123.152146426141</v>
      </c>
      <c r="AM267">
        <v>142.36479604190501</v>
      </c>
      <c r="AN267">
        <v>131.140321293771</v>
      </c>
      <c r="AO267">
        <v>124.920900889696</v>
      </c>
      <c r="AP267">
        <v>154.138046887814</v>
      </c>
      <c r="AQ267">
        <v>138.91237151216001</v>
      </c>
      <c r="AR267">
        <v>137.699194410366</v>
      </c>
      <c r="AS267">
        <v>129.26691389696401</v>
      </c>
      <c r="AT267">
        <v>138.264044800145</v>
      </c>
      <c r="AU267">
        <v>124.569817173198</v>
      </c>
      <c r="AV267">
        <v>142.573380080166</v>
      </c>
      <c r="AW267">
        <v>138.54293339482899</v>
      </c>
      <c r="AX267">
        <v>129.52848435347701</v>
      </c>
    </row>
    <row r="268" spans="1:50" x14ac:dyDescent="0.25">
      <c r="A268">
        <v>68.595988538681894</v>
      </c>
      <c r="B268">
        <v>179.733043221907</v>
      </c>
      <c r="C268">
        <v>172.094276290045</v>
      </c>
      <c r="D268">
        <v>172.42108577478999</v>
      </c>
      <c r="E268">
        <v>160.00847494165399</v>
      </c>
      <c r="F268">
        <v>151.66682107198901</v>
      </c>
      <c r="G268">
        <v>155.91158193863899</v>
      </c>
      <c r="H268">
        <v>181.14662616354701</v>
      </c>
      <c r="I268">
        <v>164.665390556218</v>
      </c>
      <c r="J268">
        <v>168.95786423395799</v>
      </c>
      <c r="K268">
        <v>271.89744403483002</v>
      </c>
      <c r="L268">
        <v>227.788921398567</v>
      </c>
      <c r="M268">
        <v>243.421475765906</v>
      </c>
      <c r="N268">
        <v>311.043143534747</v>
      </c>
      <c r="O268">
        <v>229.09222837082501</v>
      </c>
      <c r="P268">
        <v>226.25538729072599</v>
      </c>
      <c r="Q268">
        <v>243.286310111522</v>
      </c>
      <c r="R268">
        <v>252.15364094799301</v>
      </c>
      <c r="S268">
        <v>265.321255459057</v>
      </c>
      <c r="T268">
        <v>253.255484810073</v>
      </c>
      <c r="U268">
        <v>228.26648094098499</v>
      </c>
      <c r="V268">
        <v>233.986233316381</v>
      </c>
      <c r="W268">
        <v>193.65263495172599</v>
      </c>
      <c r="X268">
        <v>184.98863207572501</v>
      </c>
      <c r="Y268">
        <v>181.06837700284601</v>
      </c>
      <c r="Z268">
        <v>171.78889545193201</v>
      </c>
      <c r="AA268">
        <v>159.787600571512</v>
      </c>
      <c r="AB268">
        <v>202.99538863211399</v>
      </c>
      <c r="AC268">
        <v>151.52514910023999</v>
      </c>
      <c r="AD268">
        <v>191.34261731950201</v>
      </c>
      <c r="AE268">
        <v>204.94454021889899</v>
      </c>
      <c r="AF268">
        <v>209.34399999949301</v>
      </c>
      <c r="AG268">
        <v>208.72449229738501</v>
      </c>
      <c r="AH268">
        <v>218.879533375813</v>
      </c>
      <c r="AI268">
        <v>201.76690674208601</v>
      </c>
      <c r="AJ268">
        <v>243.190647810862</v>
      </c>
      <c r="AK268">
        <v>175.08822736834799</v>
      </c>
      <c r="AL268">
        <v>121.85255170217501</v>
      </c>
      <c r="AM268">
        <v>139.690297282747</v>
      </c>
      <c r="AN268">
        <v>133.49510317787301</v>
      </c>
      <c r="AO268">
        <v>126.69010247486101</v>
      </c>
      <c r="AP268">
        <v>151.48377770471799</v>
      </c>
      <c r="AQ268">
        <v>139.506518765072</v>
      </c>
      <c r="AR268">
        <v>137.070747601627</v>
      </c>
      <c r="AS268">
        <v>129.450602005608</v>
      </c>
      <c r="AT268">
        <v>137.743420939261</v>
      </c>
      <c r="AU268">
        <v>127.196684031717</v>
      </c>
      <c r="AV268">
        <v>143.72082506300299</v>
      </c>
      <c r="AW268">
        <v>133.94908619557401</v>
      </c>
      <c r="AX268">
        <v>132.20898637278199</v>
      </c>
    </row>
    <row r="269" spans="1:50" x14ac:dyDescent="0.25">
      <c r="A269">
        <v>68.853868194842406</v>
      </c>
      <c r="B269">
        <v>186.68406258258801</v>
      </c>
      <c r="C269">
        <v>171.20725600448799</v>
      </c>
      <c r="D269">
        <v>172.85913594712801</v>
      </c>
      <c r="E269">
        <v>157.95977471461401</v>
      </c>
      <c r="F269">
        <v>152.78751334429199</v>
      </c>
      <c r="G269">
        <v>152.31220988040599</v>
      </c>
      <c r="H269">
        <v>177.26357804065</v>
      </c>
      <c r="I269">
        <v>165.838717868039</v>
      </c>
      <c r="J269">
        <v>169.66590218389999</v>
      </c>
      <c r="K269">
        <v>274.69903382543902</v>
      </c>
      <c r="L269">
        <v>227.56061151368201</v>
      </c>
      <c r="M269">
        <v>245.156466890801</v>
      </c>
      <c r="N269">
        <v>317.66423904460697</v>
      </c>
      <c r="O269">
        <v>230.981903518801</v>
      </c>
      <c r="P269">
        <v>229.05242250116299</v>
      </c>
      <c r="Q269">
        <v>245.912416689575</v>
      </c>
      <c r="R269">
        <v>249.27878052447201</v>
      </c>
      <c r="S269">
        <v>264.23571662639102</v>
      </c>
      <c r="T269">
        <v>258.36412606096798</v>
      </c>
      <c r="U269">
        <v>221.420495667739</v>
      </c>
      <c r="V269">
        <v>231.516791152595</v>
      </c>
      <c r="W269">
        <v>196.39069359698499</v>
      </c>
      <c r="X269">
        <v>187.914611312174</v>
      </c>
      <c r="Y269">
        <v>182.48118055986799</v>
      </c>
      <c r="Z269">
        <v>172.205739032266</v>
      </c>
      <c r="AA269">
        <v>160.31769909853099</v>
      </c>
      <c r="AB269">
        <v>199.15907727198899</v>
      </c>
      <c r="AC269">
        <v>152.50928744435399</v>
      </c>
      <c r="AD269">
        <v>191.247786512543</v>
      </c>
      <c r="AE269">
        <v>205.44825105017301</v>
      </c>
      <c r="AF269">
        <v>209.61256181022301</v>
      </c>
      <c r="AG269">
        <v>206.66420975319801</v>
      </c>
      <c r="AH269">
        <v>218.75876485171901</v>
      </c>
      <c r="AI269">
        <v>199.918830757199</v>
      </c>
      <c r="AJ269">
        <v>244.43227545116201</v>
      </c>
      <c r="AK269">
        <v>168.692375203464</v>
      </c>
      <c r="AL269">
        <v>120.81548252031</v>
      </c>
      <c r="AM269">
        <v>140.177708873276</v>
      </c>
      <c r="AN269">
        <v>133.484157603038</v>
      </c>
      <c r="AO269">
        <v>130.68416453159901</v>
      </c>
      <c r="AP269">
        <v>152.40821003397801</v>
      </c>
      <c r="AQ269">
        <v>140.56541938730601</v>
      </c>
      <c r="AR269">
        <v>136.30660791067999</v>
      </c>
      <c r="AS269">
        <v>129.775150962688</v>
      </c>
      <c r="AT269">
        <v>138.663185862386</v>
      </c>
      <c r="AU269">
        <v>132.17088867989099</v>
      </c>
      <c r="AV269">
        <v>139.671108888828</v>
      </c>
      <c r="AW269">
        <v>133.343407932101</v>
      </c>
      <c r="AX269">
        <v>134.59056106974899</v>
      </c>
    </row>
    <row r="270" spans="1:50" x14ac:dyDescent="0.25">
      <c r="A270">
        <v>69.111747851002804</v>
      </c>
      <c r="B270">
        <v>186.13707091825799</v>
      </c>
      <c r="C270">
        <v>169.30217553479</v>
      </c>
      <c r="D270">
        <v>171.14084986127401</v>
      </c>
      <c r="E270">
        <v>159.778783121234</v>
      </c>
      <c r="F270">
        <v>152.02468693959</v>
      </c>
      <c r="G270">
        <v>151.42704843486499</v>
      </c>
      <c r="H270">
        <v>174.640098248296</v>
      </c>
      <c r="I270">
        <v>167.27455067474699</v>
      </c>
      <c r="J270">
        <v>172.513006861462</v>
      </c>
      <c r="K270">
        <v>273.945084630579</v>
      </c>
      <c r="L270">
        <v>230.88913573507801</v>
      </c>
      <c r="M270">
        <v>244.43178050536599</v>
      </c>
      <c r="N270">
        <v>324.98396840350199</v>
      </c>
      <c r="O270">
        <v>234.132277051145</v>
      </c>
      <c r="P270">
        <v>235.74371844421401</v>
      </c>
      <c r="Q270">
        <v>246.67130079735301</v>
      </c>
      <c r="R270">
        <v>246.588643856712</v>
      </c>
      <c r="S270">
        <v>259.438831402478</v>
      </c>
      <c r="T270">
        <v>259.38328201396803</v>
      </c>
      <c r="U270">
        <v>221.83206401013001</v>
      </c>
      <c r="V270">
        <v>233.32547956798999</v>
      </c>
      <c r="W270">
        <v>194.925123106553</v>
      </c>
      <c r="X270">
        <v>189.227056519212</v>
      </c>
      <c r="Y270">
        <v>183.72099319323101</v>
      </c>
      <c r="Z270">
        <v>172.481249765012</v>
      </c>
      <c r="AA270">
        <v>159.836078727043</v>
      </c>
      <c r="AB270">
        <v>194.91098991999101</v>
      </c>
      <c r="AC270">
        <v>155.76913052948299</v>
      </c>
      <c r="AD270">
        <v>189.47836849686399</v>
      </c>
      <c r="AE270">
        <v>203.96283414935101</v>
      </c>
      <c r="AF270">
        <v>215.55232459218399</v>
      </c>
      <c r="AG270">
        <v>202.307836813991</v>
      </c>
      <c r="AH270">
        <v>217.584471993287</v>
      </c>
      <c r="AI270">
        <v>198.628619787952</v>
      </c>
      <c r="AJ270">
        <v>255.90456369040101</v>
      </c>
      <c r="AK270">
        <v>162.67912805840601</v>
      </c>
      <c r="AL270">
        <v>121.804901471655</v>
      </c>
      <c r="AM270">
        <v>139.28101921737499</v>
      </c>
      <c r="AN270">
        <v>131.37266241956101</v>
      </c>
      <c r="AO270">
        <v>130.68968879873901</v>
      </c>
      <c r="AP270">
        <v>151.53150066407201</v>
      </c>
      <c r="AQ270">
        <v>135.60794533911101</v>
      </c>
      <c r="AR270">
        <v>137.14818573078799</v>
      </c>
      <c r="AS270">
        <v>129.858652575088</v>
      </c>
      <c r="AT270">
        <v>137.07005389841399</v>
      </c>
      <c r="AU270">
        <v>135.48025014288001</v>
      </c>
      <c r="AV270">
        <v>137.78582508858199</v>
      </c>
      <c r="AW270">
        <v>129.499981358431</v>
      </c>
      <c r="AX270">
        <v>132.113158967293</v>
      </c>
    </row>
    <row r="271" spans="1:50" x14ac:dyDescent="0.25">
      <c r="A271">
        <v>69.369627507163301</v>
      </c>
      <c r="B271">
        <v>185.56831283546501</v>
      </c>
      <c r="C271">
        <v>171.35360990874199</v>
      </c>
      <c r="D271">
        <v>169.156633823466</v>
      </c>
      <c r="E271">
        <v>159.268839157326</v>
      </c>
      <c r="F271">
        <v>150.892126527714</v>
      </c>
      <c r="G271">
        <v>149.42416291784701</v>
      </c>
      <c r="H271">
        <v>173.552921764784</v>
      </c>
      <c r="I271">
        <v>166.81650464972199</v>
      </c>
      <c r="J271">
        <v>167.08614071939201</v>
      </c>
      <c r="K271">
        <v>273.79348456375999</v>
      </c>
      <c r="L271">
        <v>225.887658450857</v>
      </c>
      <c r="M271">
        <v>245.828249986022</v>
      </c>
      <c r="N271">
        <v>332.67339822701899</v>
      </c>
      <c r="O271">
        <v>233.21967118202801</v>
      </c>
      <c r="P271">
        <v>236.881208531954</v>
      </c>
      <c r="Q271">
        <v>246.820861267195</v>
      </c>
      <c r="R271">
        <v>250.29864084089499</v>
      </c>
      <c r="S271">
        <v>255.72995908904599</v>
      </c>
      <c r="T271">
        <v>248.19445221571399</v>
      </c>
      <c r="U271">
        <v>220.80049766892199</v>
      </c>
      <c r="V271">
        <v>230.98461473039299</v>
      </c>
      <c r="W271">
        <v>197.38708451108499</v>
      </c>
      <c r="X271">
        <v>190.22446269347799</v>
      </c>
      <c r="Y271">
        <v>185.346043985401</v>
      </c>
      <c r="Z271">
        <v>170.22608728903401</v>
      </c>
      <c r="AA271">
        <v>159.46166738207501</v>
      </c>
      <c r="AB271">
        <v>185.69251271608701</v>
      </c>
      <c r="AC271">
        <v>153.321384802566</v>
      </c>
      <c r="AD271">
        <v>184.797268353313</v>
      </c>
      <c r="AE271">
        <v>202.98078951217801</v>
      </c>
      <c r="AF271">
        <v>218.402829917216</v>
      </c>
      <c r="AG271">
        <v>202.159608892855</v>
      </c>
      <c r="AH271">
        <v>215.98284675523601</v>
      </c>
      <c r="AI271">
        <v>197.89155970594999</v>
      </c>
      <c r="AJ271">
        <v>263.352971594069</v>
      </c>
      <c r="AK271">
        <v>158.00055346964501</v>
      </c>
      <c r="AL271">
        <v>122.166783980695</v>
      </c>
      <c r="AM271">
        <v>141.393551818193</v>
      </c>
      <c r="AN271">
        <v>125.587547224796</v>
      </c>
      <c r="AO271">
        <v>130.05063532412501</v>
      </c>
      <c r="AP271">
        <v>153.214424957652</v>
      </c>
      <c r="AQ271">
        <v>136.268085778239</v>
      </c>
      <c r="AR271">
        <v>139.521105217306</v>
      </c>
      <c r="AS271">
        <v>128.67707304814601</v>
      </c>
      <c r="AT271">
        <v>136.791717312066</v>
      </c>
      <c r="AU271">
        <v>135.01988820196601</v>
      </c>
      <c r="AV271">
        <v>137.69086120589199</v>
      </c>
      <c r="AW271">
        <v>126.847524945972</v>
      </c>
      <c r="AX271">
        <v>135.64968201448499</v>
      </c>
    </row>
    <row r="272" spans="1:50" x14ac:dyDescent="0.25">
      <c r="A272">
        <v>69.627507163323699</v>
      </c>
      <c r="B272">
        <v>187.28223998883499</v>
      </c>
      <c r="C272">
        <v>176.87295954947501</v>
      </c>
      <c r="D272">
        <v>164.08218380457501</v>
      </c>
      <c r="E272">
        <v>161.27300828281199</v>
      </c>
      <c r="F272">
        <v>150.398759264897</v>
      </c>
      <c r="G272">
        <v>152.697431468856</v>
      </c>
      <c r="H272">
        <v>171.13967271948999</v>
      </c>
      <c r="I272">
        <v>166.95362697610699</v>
      </c>
      <c r="J272">
        <v>163.97683809468501</v>
      </c>
      <c r="K272">
        <v>271.18383264408698</v>
      </c>
      <c r="L272">
        <v>226.86384059325499</v>
      </c>
      <c r="M272">
        <v>252.134467035331</v>
      </c>
      <c r="N272">
        <v>335.96783556723301</v>
      </c>
      <c r="O272">
        <v>237.70002272353</v>
      </c>
      <c r="P272">
        <v>241.78475766062601</v>
      </c>
      <c r="Q272">
        <v>248.06355833989801</v>
      </c>
      <c r="R272">
        <v>248.397427696866</v>
      </c>
      <c r="S272">
        <v>252.52816866402</v>
      </c>
      <c r="T272">
        <v>250.357313341224</v>
      </c>
      <c r="U272">
        <v>224.90453377380399</v>
      </c>
      <c r="V272">
        <v>230.635262606634</v>
      </c>
      <c r="W272">
        <v>192.74568425344401</v>
      </c>
      <c r="X272">
        <v>193.29012546372499</v>
      </c>
      <c r="Y272">
        <v>184.95772767387999</v>
      </c>
      <c r="Z272">
        <v>163.74177332742201</v>
      </c>
      <c r="AA272">
        <v>161.09355182148201</v>
      </c>
      <c r="AB272">
        <v>176.825774476422</v>
      </c>
      <c r="AC272">
        <v>154.064612177952</v>
      </c>
      <c r="AD272">
        <v>176.99672906048701</v>
      </c>
      <c r="AE272">
        <v>199.51560020486801</v>
      </c>
      <c r="AF272">
        <v>219.920287589536</v>
      </c>
      <c r="AG272">
        <v>200.48649182139701</v>
      </c>
      <c r="AH272">
        <v>216.380212201349</v>
      </c>
      <c r="AI272">
        <v>198.610641723507</v>
      </c>
      <c r="AJ272">
        <v>266.49313261285198</v>
      </c>
      <c r="AK272">
        <v>155.25286482249399</v>
      </c>
      <c r="AL272">
        <v>121.69714541738399</v>
      </c>
      <c r="AM272">
        <v>141.07474187352801</v>
      </c>
      <c r="AN272">
        <v>123.85498516388</v>
      </c>
      <c r="AO272">
        <v>130.61684870288201</v>
      </c>
      <c r="AP272">
        <v>152.31308835260299</v>
      </c>
      <c r="AQ272">
        <v>139.61096886703899</v>
      </c>
      <c r="AR272">
        <v>136.95685928127901</v>
      </c>
      <c r="AS272">
        <v>127.80026693213701</v>
      </c>
      <c r="AT272">
        <v>138.10161888051999</v>
      </c>
      <c r="AU272">
        <v>130.32786398994199</v>
      </c>
      <c r="AV272">
        <v>138.326973863799</v>
      </c>
      <c r="AW272">
        <v>128.379651771</v>
      </c>
      <c r="AX272">
        <v>136.777889732614</v>
      </c>
    </row>
    <row r="273" spans="1:50" x14ac:dyDescent="0.25">
      <c r="A273">
        <v>69.885386819484197</v>
      </c>
      <c r="B273">
        <v>188.50517568569899</v>
      </c>
      <c r="C273">
        <v>178.07721714291199</v>
      </c>
      <c r="D273">
        <v>166.40757131906301</v>
      </c>
      <c r="E273">
        <v>163.823704860173</v>
      </c>
      <c r="F273">
        <v>154.790874807704</v>
      </c>
      <c r="G273">
        <v>154.76425237808601</v>
      </c>
      <c r="H273">
        <v>173.080968977102</v>
      </c>
      <c r="I273">
        <v>168.29838972039099</v>
      </c>
      <c r="J273">
        <v>166.82237684957499</v>
      </c>
      <c r="K273">
        <v>273.931206926014</v>
      </c>
      <c r="L273">
        <v>229.21790864515</v>
      </c>
      <c r="M273">
        <v>260.33034596647701</v>
      </c>
      <c r="N273">
        <v>340.465461661939</v>
      </c>
      <c r="O273">
        <v>243.48909252883001</v>
      </c>
      <c r="P273">
        <v>235.62515762513101</v>
      </c>
      <c r="Q273">
        <v>251.63041092913301</v>
      </c>
      <c r="R273">
        <v>241.991090657748</v>
      </c>
      <c r="S273">
        <v>249.75163924278701</v>
      </c>
      <c r="T273">
        <v>245.301855932595</v>
      </c>
      <c r="U273">
        <v>222.88829320089599</v>
      </c>
      <c r="V273">
        <v>235.163480350551</v>
      </c>
      <c r="W273">
        <v>188.866001781336</v>
      </c>
      <c r="X273">
        <v>195.859428031357</v>
      </c>
      <c r="Y273">
        <v>185.93437990065399</v>
      </c>
      <c r="Z273">
        <v>163.62963687019999</v>
      </c>
      <c r="AA273">
        <v>160.23041204957099</v>
      </c>
      <c r="AB273">
        <v>175.29761361906901</v>
      </c>
      <c r="AC273">
        <v>156.79401499290401</v>
      </c>
      <c r="AD273">
        <v>174.40295641488899</v>
      </c>
      <c r="AE273">
        <v>196.01090984771699</v>
      </c>
      <c r="AF273">
        <v>217.043082525004</v>
      </c>
      <c r="AG273">
        <v>203.99489821787</v>
      </c>
      <c r="AH273">
        <v>217.00461999708</v>
      </c>
      <c r="AI273">
        <v>202.99745650910401</v>
      </c>
      <c r="AJ273">
        <v>267.10926692699002</v>
      </c>
      <c r="AK273">
        <v>159.728002113852</v>
      </c>
      <c r="AL273">
        <v>126.512703974895</v>
      </c>
      <c r="AM273">
        <v>141.204148632618</v>
      </c>
      <c r="AN273">
        <v>128.689096652502</v>
      </c>
      <c r="AO273">
        <v>131.78773869461301</v>
      </c>
      <c r="AP273">
        <v>152.20821163296699</v>
      </c>
      <c r="AQ273">
        <v>143.608911759151</v>
      </c>
      <c r="AR273">
        <v>142.74946379945101</v>
      </c>
      <c r="AS273">
        <v>127.119980590819</v>
      </c>
      <c r="AT273">
        <v>141.55603309681101</v>
      </c>
      <c r="AU273">
        <v>128.28666425594901</v>
      </c>
      <c r="AV273">
        <v>143.093740077511</v>
      </c>
      <c r="AW273">
        <v>130.29314074764099</v>
      </c>
      <c r="AX273">
        <v>140.425042374784</v>
      </c>
    </row>
    <row r="274" spans="1:50" x14ac:dyDescent="0.25">
      <c r="A274">
        <v>70.143266475644694</v>
      </c>
      <c r="B274">
        <v>186.95437121911201</v>
      </c>
      <c r="C274">
        <v>179.515148286151</v>
      </c>
      <c r="D274">
        <v>170.09570369837601</v>
      </c>
      <c r="E274">
        <v>164.84231865925801</v>
      </c>
      <c r="F274">
        <v>159.70788901498801</v>
      </c>
      <c r="G274">
        <v>157.16658929065099</v>
      </c>
      <c r="H274">
        <v>175.61074052370901</v>
      </c>
      <c r="I274">
        <v>167.498717502559</v>
      </c>
      <c r="J274">
        <v>170.19825158504099</v>
      </c>
      <c r="K274">
        <v>270.00177592537398</v>
      </c>
      <c r="L274">
        <v>231.64532413648399</v>
      </c>
      <c r="M274">
        <v>267.144487563665</v>
      </c>
      <c r="N274">
        <v>338.45802392808901</v>
      </c>
      <c r="O274">
        <v>243.653663952774</v>
      </c>
      <c r="P274">
        <v>231.740152564608</v>
      </c>
      <c r="Q274">
        <v>252.19014613759899</v>
      </c>
      <c r="R274">
        <v>241.62885369874999</v>
      </c>
      <c r="S274">
        <v>244.05324602442499</v>
      </c>
      <c r="T274">
        <v>244.24388941861901</v>
      </c>
      <c r="U274">
        <v>220.34965323517</v>
      </c>
      <c r="V274">
        <v>235.759633717333</v>
      </c>
      <c r="W274">
        <v>190.64936116396601</v>
      </c>
      <c r="X274">
        <v>199.25613465706701</v>
      </c>
      <c r="Y274">
        <v>183.902193817739</v>
      </c>
      <c r="Z274">
        <v>162.80756691830999</v>
      </c>
      <c r="AA274">
        <v>159.73510449839199</v>
      </c>
      <c r="AB274">
        <v>171.205498611037</v>
      </c>
      <c r="AC274">
        <v>151.86393002007199</v>
      </c>
      <c r="AD274">
        <v>174.97621646493499</v>
      </c>
      <c r="AE274">
        <v>194.1306989471</v>
      </c>
      <c r="AF274">
        <v>215.09905437957701</v>
      </c>
      <c r="AG274">
        <v>205.73303790327901</v>
      </c>
      <c r="AH274">
        <v>216.95494095566099</v>
      </c>
      <c r="AI274">
        <v>203.33639254015</v>
      </c>
      <c r="AJ274">
        <v>269.15116510091701</v>
      </c>
      <c r="AK274">
        <v>156.464664618477</v>
      </c>
      <c r="AL274">
        <v>127.83209487325701</v>
      </c>
      <c r="AM274">
        <v>140.80759447068101</v>
      </c>
      <c r="AN274">
        <v>126.211045309352</v>
      </c>
      <c r="AO274">
        <v>133.35675329784601</v>
      </c>
      <c r="AP274">
        <v>145.81262184064499</v>
      </c>
      <c r="AQ274">
        <v>149.61500446298501</v>
      </c>
      <c r="AR274">
        <v>144.447097701064</v>
      </c>
      <c r="AS274">
        <v>126.92151726019</v>
      </c>
      <c r="AT274">
        <v>144.120704682791</v>
      </c>
      <c r="AU274">
        <v>126.28618665388601</v>
      </c>
      <c r="AV274">
        <v>146.93715821576399</v>
      </c>
      <c r="AW274">
        <v>129.160197055</v>
      </c>
      <c r="AX274">
        <v>142.25783930183201</v>
      </c>
    </row>
    <row r="275" spans="1:50" x14ac:dyDescent="0.25">
      <c r="A275">
        <v>70.401146131805106</v>
      </c>
      <c r="B275">
        <v>184.521169151197</v>
      </c>
      <c r="C275">
        <v>176.39585463100801</v>
      </c>
      <c r="D275">
        <v>172.70424442716299</v>
      </c>
      <c r="E275">
        <v>166.641159512564</v>
      </c>
      <c r="F275">
        <v>162.15510853860499</v>
      </c>
      <c r="G275">
        <v>155.990827476135</v>
      </c>
      <c r="H275">
        <v>172.01652835721899</v>
      </c>
      <c r="I275">
        <v>170.86293992696801</v>
      </c>
      <c r="J275">
        <v>175.387944118137</v>
      </c>
      <c r="K275">
        <v>268.67035259102801</v>
      </c>
      <c r="L275">
        <v>231.57338965308</v>
      </c>
      <c r="M275">
        <v>263.07861510784198</v>
      </c>
      <c r="N275">
        <v>334.48359716380702</v>
      </c>
      <c r="O275">
        <v>249.026756438506</v>
      </c>
      <c r="P275">
        <v>228.414395196735</v>
      </c>
      <c r="Q275">
        <v>252.61121016827599</v>
      </c>
      <c r="R275">
        <v>240.560466555537</v>
      </c>
      <c r="S275">
        <v>244.03482966881299</v>
      </c>
      <c r="T275">
        <v>243.96840253188199</v>
      </c>
      <c r="U275">
        <v>218.28918275548</v>
      </c>
      <c r="V275">
        <v>238.68303369542099</v>
      </c>
      <c r="W275">
        <v>190.96974291684899</v>
      </c>
      <c r="X275">
        <v>201.32673293902801</v>
      </c>
      <c r="Y275">
        <v>183.33173232351299</v>
      </c>
      <c r="Z275">
        <v>164.58900555305499</v>
      </c>
      <c r="AA275">
        <v>154.42732126212101</v>
      </c>
      <c r="AB275">
        <v>172.47211356364701</v>
      </c>
      <c r="AC275">
        <v>149.68019372923601</v>
      </c>
      <c r="AD275">
        <v>173.215612907924</v>
      </c>
      <c r="AE275">
        <v>194.31421220561501</v>
      </c>
      <c r="AF275">
        <v>214.452231317263</v>
      </c>
      <c r="AG275">
        <v>206.586557849065</v>
      </c>
      <c r="AH275">
        <v>216.54920566119199</v>
      </c>
      <c r="AI275">
        <v>205.68559045597499</v>
      </c>
      <c r="AJ275">
        <v>273.49509476519199</v>
      </c>
      <c r="AK275">
        <v>157.27773328440301</v>
      </c>
      <c r="AL275">
        <v>126.380826527785</v>
      </c>
      <c r="AM275">
        <v>138.86098518157499</v>
      </c>
      <c r="AN275">
        <v>127.870359045359</v>
      </c>
      <c r="AO275">
        <v>134.22782803111599</v>
      </c>
      <c r="AP275">
        <v>139.03449770381701</v>
      </c>
      <c r="AQ275">
        <v>149.092724820548</v>
      </c>
      <c r="AR275">
        <v>139.96736347168701</v>
      </c>
      <c r="AS275">
        <v>127.480242959926</v>
      </c>
      <c r="AT275">
        <v>144.13780192617301</v>
      </c>
      <c r="AU275">
        <v>122.59747936252801</v>
      </c>
      <c r="AV275">
        <v>144.65750663957201</v>
      </c>
      <c r="AW275">
        <v>129.12379147871101</v>
      </c>
      <c r="AX275">
        <v>140.98843583779799</v>
      </c>
    </row>
    <row r="276" spans="1:50" x14ac:dyDescent="0.25">
      <c r="A276">
        <v>70.659025787965604</v>
      </c>
      <c r="B276">
        <v>180.986925083686</v>
      </c>
      <c r="C276">
        <v>174.741350892502</v>
      </c>
      <c r="D276">
        <v>171.647078494487</v>
      </c>
      <c r="E276">
        <v>168.659777356067</v>
      </c>
      <c r="F276">
        <v>164.97024359265899</v>
      </c>
      <c r="G276">
        <v>153.98488332962199</v>
      </c>
      <c r="H276">
        <v>173.65114294269799</v>
      </c>
      <c r="I276">
        <v>173.77298215772799</v>
      </c>
      <c r="J276">
        <v>179.00945693987001</v>
      </c>
      <c r="K276">
        <v>264.11680170748701</v>
      </c>
      <c r="L276">
        <v>232.60054827779001</v>
      </c>
      <c r="M276">
        <v>258.02977133484598</v>
      </c>
      <c r="N276">
        <v>333.197189975019</v>
      </c>
      <c r="O276">
        <v>245.45321810205999</v>
      </c>
      <c r="P276">
        <v>228.92799647212999</v>
      </c>
      <c r="Q276">
        <v>249.00526253587901</v>
      </c>
      <c r="R276">
        <v>248.360616525078</v>
      </c>
      <c r="S276">
        <v>250.51665644850701</v>
      </c>
      <c r="T276">
        <v>244.32167791564601</v>
      </c>
      <c r="U276">
        <v>218.75215660554699</v>
      </c>
      <c r="V276">
        <v>240.61308805719699</v>
      </c>
      <c r="W276">
        <v>192.80367292625601</v>
      </c>
      <c r="X276">
        <v>203.457298343329</v>
      </c>
      <c r="Y276">
        <v>183.597893784023</v>
      </c>
      <c r="Z276">
        <v>168.95307667104299</v>
      </c>
      <c r="AA276">
        <v>149.78367837204399</v>
      </c>
      <c r="AB276">
        <v>167.921461969999</v>
      </c>
      <c r="AC276">
        <v>147.36382625970299</v>
      </c>
      <c r="AD276">
        <v>170.874891526639</v>
      </c>
      <c r="AE276">
        <v>196.61357897139001</v>
      </c>
      <c r="AF276">
        <v>217.373059706768</v>
      </c>
      <c r="AG276">
        <v>205.588199773664</v>
      </c>
      <c r="AH276">
        <v>218.595339750661</v>
      </c>
      <c r="AI276">
        <v>198.27856169450101</v>
      </c>
      <c r="AJ276">
        <v>276.64983768362799</v>
      </c>
      <c r="AK276">
        <v>152.983480168444</v>
      </c>
      <c r="AL276">
        <v>127.152453556775</v>
      </c>
      <c r="AM276">
        <v>140.70743442814</v>
      </c>
      <c r="AN276">
        <v>126.230230884417</v>
      </c>
      <c r="AO276">
        <v>131.79989346345999</v>
      </c>
      <c r="AP276">
        <v>138.29136963023799</v>
      </c>
      <c r="AQ276">
        <v>147.99723887493201</v>
      </c>
      <c r="AR276">
        <v>138.04601630979101</v>
      </c>
      <c r="AS276">
        <v>126.760522310505</v>
      </c>
      <c r="AT276">
        <v>139.96624359610101</v>
      </c>
      <c r="AU276">
        <v>125.07295712652</v>
      </c>
      <c r="AV276">
        <v>144.34497580039201</v>
      </c>
      <c r="AW276">
        <v>128.19772103767599</v>
      </c>
      <c r="AX276">
        <v>139.58468838212701</v>
      </c>
    </row>
    <row r="277" spans="1:50" x14ac:dyDescent="0.25">
      <c r="A277">
        <v>70.916905444126002</v>
      </c>
      <c r="B277">
        <v>179.699006465276</v>
      </c>
      <c r="C277">
        <v>175.74757159836699</v>
      </c>
      <c r="D277">
        <v>169.49239793631301</v>
      </c>
      <c r="E277">
        <v>171.593511915504</v>
      </c>
      <c r="F277">
        <v>166.69328186972999</v>
      </c>
      <c r="G277">
        <v>152.59363698705499</v>
      </c>
      <c r="H277">
        <v>175.925495002064</v>
      </c>
      <c r="I277">
        <v>174.526748620615</v>
      </c>
      <c r="J277">
        <v>180.18919352805699</v>
      </c>
      <c r="K277">
        <v>265.34914071844901</v>
      </c>
      <c r="L277">
        <v>238.51650913199401</v>
      </c>
      <c r="M277">
        <v>253.35113717833599</v>
      </c>
      <c r="N277">
        <v>326.76755087431599</v>
      </c>
      <c r="O277">
        <v>250.647334051987</v>
      </c>
      <c r="P277">
        <v>231.64256346550101</v>
      </c>
      <c r="Q277">
        <v>251.568294976125</v>
      </c>
      <c r="R277">
        <v>249.75427479790901</v>
      </c>
      <c r="S277">
        <v>254.40982298692199</v>
      </c>
      <c r="T277">
        <v>238.754039017053</v>
      </c>
      <c r="U277">
        <v>220.68097222936501</v>
      </c>
      <c r="V277">
        <v>247.31423863965901</v>
      </c>
      <c r="W277">
        <v>194.25772863633699</v>
      </c>
      <c r="X277">
        <v>203.99951822941301</v>
      </c>
      <c r="Y277">
        <v>187.26465963054099</v>
      </c>
      <c r="Z277">
        <v>168.37759691989399</v>
      </c>
      <c r="AA277">
        <v>148.457399087845</v>
      </c>
      <c r="AB277">
        <v>167.410565376824</v>
      </c>
      <c r="AC277">
        <v>143.29919024813199</v>
      </c>
      <c r="AD277">
        <v>165.87050293721001</v>
      </c>
      <c r="AE277">
        <v>198.87878259696899</v>
      </c>
      <c r="AF277">
        <v>221.908839559938</v>
      </c>
      <c r="AG277">
        <v>203.84651536439901</v>
      </c>
      <c r="AH277">
        <v>218.26869710881101</v>
      </c>
      <c r="AI277">
        <v>200.76925175865699</v>
      </c>
      <c r="AJ277">
        <v>276.437737384863</v>
      </c>
      <c r="AK277">
        <v>146.195690939505</v>
      </c>
      <c r="AL277">
        <v>126.49585071430199</v>
      </c>
      <c r="AM277">
        <v>142.690449400435</v>
      </c>
      <c r="AN277">
        <v>125.93744813919</v>
      </c>
      <c r="AO277">
        <v>130.085223852463</v>
      </c>
      <c r="AP277">
        <v>132.57533548053601</v>
      </c>
      <c r="AQ277">
        <v>145.66415796961999</v>
      </c>
      <c r="AR277">
        <v>133.30760545826999</v>
      </c>
      <c r="AS277">
        <v>124.5922631487</v>
      </c>
      <c r="AT277">
        <v>138.10674410418599</v>
      </c>
      <c r="AU277">
        <v>124.178066554238</v>
      </c>
      <c r="AV277">
        <v>141.60469616440099</v>
      </c>
      <c r="AW277">
        <v>130.25575819574601</v>
      </c>
      <c r="AX277">
        <v>140.07291062464299</v>
      </c>
    </row>
    <row r="278" spans="1:50" x14ac:dyDescent="0.25">
      <c r="A278">
        <v>71.174785100286499</v>
      </c>
      <c r="B278">
        <v>183.316967141047</v>
      </c>
      <c r="C278">
        <v>177.93193360536799</v>
      </c>
      <c r="D278">
        <v>171.318441475029</v>
      </c>
      <c r="E278">
        <v>172.334580861143</v>
      </c>
      <c r="F278">
        <v>167.296559611242</v>
      </c>
      <c r="G278">
        <v>153.07067860778699</v>
      </c>
      <c r="H278">
        <v>175.723749946439</v>
      </c>
      <c r="I278">
        <v>173.67224069741701</v>
      </c>
      <c r="J278">
        <v>181.97486837022899</v>
      </c>
      <c r="K278">
        <v>263.10555873311398</v>
      </c>
      <c r="L278">
        <v>244.10231850424699</v>
      </c>
      <c r="M278">
        <v>256.23584056865701</v>
      </c>
      <c r="N278">
        <v>320.52126636375402</v>
      </c>
      <c r="O278">
        <v>258.81974385864203</v>
      </c>
      <c r="P278">
        <v>234.01916734578899</v>
      </c>
      <c r="Q278">
        <v>251.59601272386899</v>
      </c>
      <c r="R278">
        <v>246.42190268382799</v>
      </c>
      <c r="S278">
        <v>257.232433854752</v>
      </c>
      <c r="T278">
        <v>238.98565982000201</v>
      </c>
      <c r="U278">
        <v>220.41481907665101</v>
      </c>
      <c r="V278">
        <v>255.402999931631</v>
      </c>
      <c r="W278">
        <v>192.36135431076301</v>
      </c>
      <c r="X278">
        <v>203.323046091946</v>
      </c>
      <c r="Y278">
        <v>190.86541811811301</v>
      </c>
      <c r="Z278">
        <v>167.30784788126701</v>
      </c>
      <c r="AA278">
        <v>146.63524851914599</v>
      </c>
      <c r="AB278">
        <v>163.16472516821599</v>
      </c>
      <c r="AC278">
        <v>142.163225025917</v>
      </c>
      <c r="AD278">
        <v>164.29138527325799</v>
      </c>
      <c r="AE278">
        <v>194.046533679025</v>
      </c>
      <c r="AF278">
        <v>220.37555673593999</v>
      </c>
      <c r="AG278">
        <v>203.935539567391</v>
      </c>
      <c r="AH278">
        <v>216.16769299290399</v>
      </c>
      <c r="AI278">
        <v>198.13772639434299</v>
      </c>
      <c r="AJ278">
        <v>282.994952601048</v>
      </c>
      <c r="AK278">
        <v>144.84922642414</v>
      </c>
      <c r="AL278">
        <v>128.03903719227</v>
      </c>
      <c r="AM278">
        <v>143.48047938852901</v>
      </c>
      <c r="AN278">
        <v>126.653978936944</v>
      </c>
      <c r="AO278">
        <v>124.36799392434099</v>
      </c>
      <c r="AP278">
        <v>130.79332361714799</v>
      </c>
      <c r="AQ278">
        <v>142.630267607223</v>
      </c>
      <c r="AR278">
        <v>131.68567402545199</v>
      </c>
      <c r="AS278">
        <v>119.29043767920599</v>
      </c>
      <c r="AT278">
        <v>134.60204496786099</v>
      </c>
      <c r="AU278">
        <v>120.776521943552</v>
      </c>
      <c r="AV278">
        <v>136.25457985300599</v>
      </c>
      <c r="AW278">
        <v>127.6851743178</v>
      </c>
      <c r="AX278">
        <v>140.592470309688</v>
      </c>
    </row>
    <row r="279" spans="1:50" x14ac:dyDescent="0.25">
      <c r="A279">
        <v>71.432664756446997</v>
      </c>
      <c r="B279">
        <v>184.89119954603299</v>
      </c>
      <c r="C279">
        <v>179.725814432569</v>
      </c>
      <c r="D279">
        <v>175.04045975301599</v>
      </c>
      <c r="E279">
        <v>171.24049495520799</v>
      </c>
      <c r="F279">
        <v>169.36125390813501</v>
      </c>
      <c r="G279">
        <v>155.152713838274</v>
      </c>
      <c r="H279">
        <v>175.498213330997</v>
      </c>
      <c r="I279">
        <v>170.92604610791599</v>
      </c>
      <c r="J279">
        <v>180.45409819333</v>
      </c>
      <c r="K279">
        <v>267.542067371923</v>
      </c>
      <c r="L279">
        <v>247.55007992453099</v>
      </c>
      <c r="M279">
        <v>266.45479547971303</v>
      </c>
      <c r="N279">
        <v>310.83335566026</v>
      </c>
      <c r="O279">
        <v>263.01108870545499</v>
      </c>
      <c r="P279">
        <v>236.356921692616</v>
      </c>
      <c r="Q279">
        <v>249.03826071148401</v>
      </c>
      <c r="R279">
        <v>244.03267269482299</v>
      </c>
      <c r="S279">
        <v>256.700551098868</v>
      </c>
      <c r="T279">
        <v>239.191753375622</v>
      </c>
      <c r="U279">
        <v>218.80351036689001</v>
      </c>
      <c r="V279">
        <v>260.99343087715499</v>
      </c>
      <c r="W279">
        <v>193.54359794706201</v>
      </c>
      <c r="X279">
        <v>199.92498005374199</v>
      </c>
      <c r="Y279">
        <v>195.409368355471</v>
      </c>
      <c r="Z279">
        <v>168.51429595841799</v>
      </c>
      <c r="AA279">
        <v>148.057836907688</v>
      </c>
      <c r="AB279">
        <v>162.355092579499</v>
      </c>
      <c r="AC279">
        <v>142.68158082595099</v>
      </c>
      <c r="AD279">
        <v>163.83461304601499</v>
      </c>
      <c r="AE279">
        <v>189.679936336758</v>
      </c>
      <c r="AF279">
        <v>220.600676961923</v>
      </c>
      <c r="AG279">
        <v>205.300033596047</v>
      </c>
      <c r="AH279">
        <v>219.51965771571</v>
      </c>
      <c r="AI279">
        <v>199.03989710189799</v>
      </c>
      <c r="AJ279">
        <v>284.35233601807101</v>
      </c>
      <c r="AK279">
        <v>140.479224670024</v>
      </c>
      <c r="AL279">
        <v>128.79135864537801</v>
      </c>
      <c r="AM279">
        <v>147.55766963407899</v>
      </c>
      <c r="AN279">
        <v>125.787427055477</v>
      </c>
      <c r="AO279">
        <v>123.571543850374</v>
      </c>
      <c r="AP279">
        <v>134.15012079081299</v>
      </c>
      <c r="AQ279">
        <v>142.933442884633</v>
      </c>
      <c r="AR279">
        <v>132.08383973830399</v>
      </c>
      <c r="AS279">
        <v>119.516434642435</v>
      </c>
      <c r="AT279">
        <v>133.01208688530599</v>
      </c>
      <c r="AU279">
        <v>117.989268539798</v>
      </c>
      <c r="AV279">
        <v>132.43674395835299</v>
      </c>
      <c r="AW279">
        <v>129.10727423400701</v>
      </c>
      <c r="AX279">
        <v>140.396207172499</v>
      </c>
    </row>
    <row r="280" spans="1:50" x14ac:dyDescent="0.25">
      <c r="A280">
        <v>71.690544412607395</v>
      </c>
      <c r="B280">
        <v>185.36502138670801</v>
      </c>
      <c r="C280">
        <v>179.734324295958</v>
      </c>
      <c r="D280">
        <v>176.320863116412</v>
      </c>
      <c r="E280">
        <v>171.36084449073601</v>
      </c>
      <c r="F280">
        <v>174.11061067112001</v>
      </c>
      <c r="G280">
        <v>153.539753919563</v>
      </c>
      <c r="H280">
        <v>171.92547195400701</v>
      </c>
      <c r="I280">
        <v>171.425151297572</v>
      </c>
      <c r="J280">
        <v>180.42458639549301</v>
      </c>
      <c r="K280">
        <v>270.56341631928899</v>
      </c>
      <c r="L280">
        <v>246.332699858947</v>
      </c>
      <c r="M280">
        <v>274.54080440577098</v>
      </c>
      <c r="N280">
        <v>299.30039836086598</v>
      </c>
      <c r="O280">
        <v>270.14701882934298</v>
      </c>
      <c r="P280">
        <v>234.54788824496799</v>
      </c>
      <c r="Q280">
        <v>245.06510784540899</v>
      </c>
      <c r="R280">
        <v>239.956593590533</v>
      </c>
      <c r="S280">
        <v>248.091574047769</v>
      </c>
      <c r="T280">
        <v>240.47658960061801</v>
      </c>
      <c r="U280">
        <v>216.95800741516601</v>
      </c>
      <c r="V280">
        <v>257.04850685488202</v>
      </c>
      <c r="W280">
        <v>190.815242324698</v>
      </c>
      <c r="X280">
        <v>198.98429969017499</v>
      </c>
      <c r="Y280">
        <v>193.23157124287701</v>
      </c>
      <c r="Z280">
        <v>164.69757333587799</v>
      </c>
      <c r="AA280">
        <v>146.89018509637799</v>
      </c>
      <c r="AB280">
        <v>161.56282459078599</v>
      </c>
      <c r="AC280">
        <v>143.34321901688901</v>
      </c>
      <c r="AD280">
        <v>162.84358470664199</v>
      </c>
      <c r="AE280">
        <v>188.579540606085</v>
      </c>
      <c r="AF280">
        <v>214.44062642634299</v>
      </c>
      <c r="AG280">
        <v>208.44062487383201</v>
      </c>
      <c r="AH280">
        <v>228.708293129201</v>
      </c>
      <c r="AI280">
        <v>204.77461307964501</v>
      </c>
      <c r="AJ280">
        <v>290.32916359492498</v>
      </c>
      <c r="AK280">
        <v>139.81340498084401</v>
      </c>
      <c r="AL280">
        <v>128.32952901427399</v>
      </c>
      <c r="AM280">
        <v>149.968570763473</v>
      </c>
      <c r="AN280">
        <v>127.40270597649599</v>
      </c>
      <c r="AO280">
        <v>120.10849086613101</v>
      </c>
      <c r="AP280">
        <v>131.65991770337899</v>
      </c>
      <c r="AQ280">
        <v>139.74384698361601</v>
      </c>
      <c r="AR280">
        <v>132.436936267281</v>
      </c>
      <c r="AS280">
        <v>118.455063894171</v>
      </c>
      <c r="AT280">
        <v>135.402203983655</v>
      </c>
      <c r="AU280">
        <v>117.679048199289</v>
      </c>
      <c r="AV280">
        <v>134.298503415894</v>
      </c>
      <c r="AW280">
        <v>131.211358414866</v>
      </c>
      <c r="AX280">
        <v>136.416353690552</v>
      </c>
    </row>
    <row r="281" spans="1:50" x14ac:dyDescent="0.25">
      <c r="A281">
        <v>71.948424068767906</v>
      </c>
      <c r="B281">
        <v>186.08940233267899</v>
      </c>
      <c r="C281">
        <v>182.84046681044501</v>
      </c>
      <c r="D281">
        <v>176.95649454582599</v>
      </c>
      <c r="E281">
        <v>168.80059615015</v>
      </c>
      <c r="F281">
        <v>179.22009963224099</v>
      </c>
      <c r="G281">
        <v>155.014359559186</v>
      </c>
      <c r="H281">
        <v>174.40140192089601</v>
      </c>
      <c r="I281">
        <v>173.70385531442199</v>
      </c>
      <c r="J281">
        <v>183.54963462858299</v>
      </c>
      <c r="K281">
        <v>269.221385703414</v>
      </c>
      <c r="L281">
        <v>243.897709936892</v>
      </c>
      <c r="M281">
        <v>276.50224055439702</v>
      </c>
      <c r="N281">
        <v>295.822844559722</v>
      </c>
      <c r="O281">
        <v>272.31080313185902</v>
      </c>
      <c r="P281">
        <v>236.87978031932201</v>
      </c>
      <c r="Q281">
        <v>239.51197780081</v>
      </c>
      <c r="R281">
        <v>244.21037621973301</v>
      </c>
      <c r="S281">
        <v>243.00288601238299</v>
      </c>
      <c r="T281">
        <v>240.53245820321999</v>
      </c>
      <c r="U281">
        <v>216.49247835117399</v>
      </c>
      <c r="V281">
        <v>261.78957965261401</v>
      </c>
      <c r="W281">
        <v>189.601455058543</v>
      </c>
      <c r="X281">
        <v>201.40877996877899</v>
      </c>
      <c r="Y281">
        <v>191.157232199936</v>
      </c>
      <c r="Z281">
        <v>168.37240573889599</v>
      </c>
      <c r="AA281">
        <v>148.637006875569</v>
      </c>
      <c r="AB281">
        <v>164.24088646330199</v>
      </c>
      <c r="AC281">
        <v>143.65295620207701</v>
      </c>
      <c r="AD281">
        <v>163.530903767734</v>
      </c>
      <c r="AE281">
        <v>191.245327173367</v>
      </c>
      <c r="AF281">
        <v>214.286094776098</v>
      </c>
      <c r="AG281">
        <v>209.011018827876</v>
      </c>
      <c r="AH281">
        <v>232.88517158468301</v>
      </c>
      <c r="AI281">
        <v>202.712276022081</v>
      </c>
      <c r="AJ281">
        <v>297.343732266134</v>
      </c>
      <c r="AK281">
        <v>145.02197318900599</v>
      </c>
      <c r="AL281">
        <v>130.71945366529499</v>
      </c>
      <c r="AM281">
        <v>147.786573170949</v>
      </c>
      <c r="AN281">
        <v>126.01547963658599</v>
      </c>
      <c r="AO281">
        <v>120.43073306421201</v>
      </c>
      <c r="AP281">
        <v>134.861161670939</v>
      </c>
      <c r="AQ281">
        <v>140.570844375603</v>
      </c>
      <c r="AR281">
        <v>132.937193475979</v>
      </c>
      <c r="AS281">
        <v>120.93140577681</v>
      </c>
      <c r="AT281">
        <v>140.22705173921301</v>
      </c>
      <c r="AU281">
        <v>117.984486869541</v>
      </c>
      <c r="AV281">
        <v>140.02045901745001</v>
      </c>
      <c r="AW281">
        <v>132.40419541846501</v>
      </c>
      <c r="AX281">
        <v>136.63677639807301</v>
      </c>
    </row>
    <row r="282" spans="1:50" x14ac:dyDescent="0.25">
      <c r="A282">
        <v>72.206303724928304</v>
      </c>
      <c r="B282">
        <v>185.777082169755</v>
      </c>
      <c r="C282">
        <v>184.142703339376</v>
      </c>
      <c r="D282">
        <v>174.68286948040199</v>
      </c>
      <c r="E282">
        <v>168.351964362784</v>
      </c>
      <c r="F282">
        <v>182.275416230942</v>
      </c>
      <c r="G282">
        <v>155.334366053964</v>
      </c>
      <c r="H282">
        <v>175.32690754158699</v>
      </c>
      <c r="I282">
        <v>170.40845238404799</v>
      </c>
      <c r="J282">
        <v>186.37859022830699</v>
      </c>
      <c r="K282">
        <v>263.86582890548999</v>
      </c>
      <c r="L282">
        <v>245.30351767915201</v>
      </c>
      <c r="M282">
        <v>272.27691744658898</v>
      </c>
      <c r="N282">
        <v>296.38700990070902</v>
      </c>
      <c r="O282">
        <v>276.19947070838401</v>
      </c>
      <c r="P282">
        <v>237.10657865506201</v>
      </c>
      <c r="Q282">
        <v>238.971003610286</v>
      </c>
      <c r="R282">
        <v>247.61205163675001</v>
      </c>
      <c r="S282">
        <v>241.123292170388</v>
      </c>
      <c r="T282">
        <v>243.363828404993</v>
      </c>
      <c r="U282">
        <v>212.896616619095</v>
      </c>
      <c r="V282">
        <v>272.30094406316698</v>
      </c>
      <c r="W282">
        <v>185.75906371242701</v>
      </c>
      <c r="X282">
        <v>202.437800009331</v>
      </c>
      <c r="Y282">
        <v>186.53309889936901</v>
      </c>
      <c r="Z282">
        <v>165.03786292547099</v>
      </c>
      <c r="AA282">
        <v>149.66078082503299</v>
      </c>
      <c r="AB282">
        <v>162.47978889527499</v>
      </c>
      <c r="AC282">
        <v>144.42305757557699</v>
      </c>
      <c r="AD282">
        <v>165.877899185384</v>
      </c>
      <c r="AE282">
        <v>193.524005840054</v>
      </c>
      <c r="AF282">
        <v>212.00210287697601</v>
      </c>
      <c r="AG282">
        <v>208.59601521917301</v>
      </c>
      <c r="AH282">
        <v>233.07096830719999</v>
      </c>
      <c r="AI282">
        <v>203.16559193247201</v>
      </c>
      <c r="AJ282">
        <v>302.76775889117903</v>
      </c>
      <c r="AK282">
        <v>140.907576930977</v>
      </c>
      <c r="AL282">
        <v>132.02864379123</v>
      </c>
      <c r="AM282">
        <v>146.352711761455</v>
      </c>
      <c r="AN282">
        <v>125.477206469889</v>
      </c>
      <c r="AO282">
        <v>122.8536180167</v>
      </c>
      <c r="AP282">
        <v>136.83145499229701</v>
      </c>
      <c r="AQ282">
        <v>135.97666524440001</v>
      </c>
      <c r="AR282">
        <v>131.55964688077401</v>
      </c>
      <c r="AS282">
        <v>125.53462512682501</v>
      </c>
      <c r="AT282">
        <v>144.792504386925</v>
      </c>
      <c r="AU282">
        <v>119.99781612322499</v>
      </c>
      <c r="AV282">
        <v>143.097487575732</v>
      </c>
      <c r="AW282">
        <v>134.99515284227201</v>
      </c>
      <c r="AX282">
        <v>139.200325800868</v>
      </c>
    </row>
    <row r="283" spans="1:50" x14ac:dyDescent="0.25">
      <c r="A283">
        <v>72.464183381088802</v>
      </c>
      <c r="B283">
        <v>186.566889125062</v>
      </c>
      <c r="C283">
        <v>184.38398237614501</v>
      </c>
      <c r="D283">
        <v>175.00961814861901</v>
      </c>
      <c r="E283">
        <v>168.78063513921299</v>
      </c>
      <c r="F283">
        <v>180.72776908064299</v>
      </c>
      <c r="G283">
        <v>154.75069288518901</v>
      </c>
      <c r="H283">
        <v>175.623182881117</v>
      </c>
      <c r="I283">
        <v>169.780285328838</v>
      </c>
      <c r="J283">
        <v>190.18935088323099</v>
      </c>
      <c r="K283">
        <v>257.50572999970598</v>
      </c>
      <c r="L283">
        <v>250.539620467654</v>
      </c>
      <c r="M283">
        <v>272.50491015665301</v>
      </c>
      <c r="N283">
        <v>305.39792499444701</v>
      </c>
      <c r="O283">
        <v>273.30007378320698</v>
      </c>
      <c r="P283">
        <v>240.16607880787299</v>
      </c>
      <c r="Q283">
        <v>240.892545371913</v>
      </c>
      <c r="R283">
        <v>251.085401312454</v>
      </c>
      <c r="S283">
        <v>244.229178189317</v>
      </c>
      <c r="T283">
        <v>245.510424600269</v>
      </c>
      <c r="U283">
        <v>215.02033315341501</v>
      </c>
      <c r="V283">
        <v>288.72735233060899</v>
      </c>
      <c r="W283">
        <v>184.888712775974</v>
      </c>
      <c r="X283">
        <v>202.90323259758901</v>
      </c>
      <c r="Y283">
        <v>184.609647294696</v>
      </c>
      <c r="Z283">
        <v>167.00333623319199</v>
      </c>
      <c r="AA283">
        <v>147.452206856494</v>
      </c>
      <c r="AB283">
        <v>160.05967605293199</v>
      </c>
      <c r="AC283">
        <v>147.427162029409</v>
      </c>
      <c r="AD283">
        <v>165.814530307193</v>
      </c>
      <c r="AE283">
        <v>194.21707252204499</v>
      </c>
      <c r="AF283">
        <v>210.89265697376601</v>
      </c>
      <c r="AG283">
        <v>203.537070764166</v>
      </c>
      <c r="AH283">
        <v>235.311736821198</v>
      </c>
      <c r="AI283">
        <v>204.22749464405601</v>
      </c>
      <c r="AJ283">
        <v>313.55848979591002</v>
      </c>
      <c r="AK283">
        <v>135.86607610249499</v>
      </c>
      <c r="AL283">
        <v>129.44313387102099</v>
      </c>
      <c r="AM283">
        <v>143.984043527838</v>
      </c>
      <c r="AN283">
        <v>125.11257460604899</v>
      </c>
      <c r="AO283">
        <v>125.360426985309</v>
      </c>
      <c r="AP283">
        <v>137.883113910742</v>
      </c>
      <c r="AQ283">
        <v>134.73075963979301</v>
      </c>
      <c r="AR283">
        <v>133.11348514574601</v>
      </c>
      <c r="AS283">
        <v>126.424224459618</v>
      </c>
      <c r="AT283">
        <v>146.779348983886</v>
      </c>
      <c r="AU283">
        <v>121.365283763343</v>
      </c>
      <c r="AV283">
        <v>143.40303685072701</v>
      </c>
      <c r="AW283">
        <v>136.37557247389799</v>
      </c>
      <c r="AX283">
        <v>141.50849669794499</v>
      </c>
    </row>
    <row r="284" spans="1:50" x14ac:dyDescent="0.25">
      <c r="A284">
        <v>72.7220630372492</v>
      </c>
      <c r="B284">
        <v>187.685770618211</v>
      </c>
      <c r="C284">
        <v>187.14756963625501</v>
      </c>
      <c r="D284">
        <v>175.47237525857301</v>
      </c>
      <c r="E284">
        <v>169.831668730046</v>
      </c>
      <c r="F284">
        <v>180.316981584193</v>
      </c>
      <c r="G284">
        <v>156.97118988686501</v>
      </c>
      <c r="H284">
        <v>175.8406385397</v>
      </c>
      <c r="I284">
        <v>167.77034950196699</v>
      </c>
      <c r="J284">
        <v>191.68527468403099</v>
      </c>
      <c r="K284">
        <v>251.53782471236499</v>
      </c>
      <c r="L284">
        <v>252.80841110824099</v>
      </c>
      <c r="M284">
        <v>270.47971482271402</v>
      </c>
      <c r="N284">
        <v>304.58852161343998</v>
      </c>
      <c r="O284">
        <v>271.69699490744301</v>
      </c>
      <c r="P284">
        <v>241.63041611151601</v>
      </c>
      <c r="Q284">
        <v>242.61269912489001</v>
      </c>
      <c r="R284">
        <v>250.805495669979</v>
      </c>
      <c r="S284">
        <v>246.77331386536201</v>
      </c>
      <c r="T284">
        <v>251.88027901077101</v>
      </c>
      <c r="U284">
        <v>216.73194711317799</v>
      </c>
      <c r="V284">
        <v>305.90653301940301</v>
      </c>
      <c r="W284">
        <v>184.82830492830701</v>
      </c>
      <c r="X284">
        <v>208.173996380972</v>
      </c>
      <c r="Y284">
        <v>184.11507039400101</v>
      </c>
      <c r="Z284">
        <v>168.36155686542901</v>
      </c>
      <c r="AA284">
        <v>149.26582180499801</v>
      </c>
      <c r="AB284">
        <v>159.24676668288399</v>
      </c>
      <c r="AC284">
        <v>150.26374363621201</v>
      </c>
      <c r="AD284">
        <v>166.692834411353</v>
      </c>
      <c r="AE284">
        <v>194.02628292877401</v>
      </c>
      <c r="AF284">
        <v>211.274094586948</v>
      </c>
      <c r="AG284">
        <v>199.272939254899</v>
      </c>
      <c r="AH284">
        <v>232.51441556288901</v>
      </c>
      <c r="AI284">
        <v>204.77481477636499</v>
      </c>
      <c r="AJ284">
        <v>317.58175962891698</v>
      </c>
      <c r="AK284">
        <v>137.00300656250599</v>
      </c>
      <c r="AL284">
        <v>129.811466980343</v>
      </c>
      <c r="AM284">
        <v>142.373822801236</v>
      </c>
      <c r="AN284">
        <v>125.86026584834499</v>
      </c>
      <c r="AO284">
        <v>128.99517811884999</v>
      </c>
      <c r="AP284">
        <v>138.10571631420501</v>
      </c>
      <c r="AQ284">
        <v>134.49731484366299</v>
      </c>
      <c r="AR284">
        <v>135.578705530024</v>
      </c>
      <c r="AS284">
        <v>126.573440711177</v>
      </c>
      <c r="AT284">
        <v>148.95496713569199</v>
      </c>
      <c r="AU284">
        <v>120.306033270827</v>
      </c>
      <c r="AV284">
        <v>143.27702577290199</v>
      </c>
      <c r="AW284">
        <v>134.12786118959599</v>
      </c>
      <c r="AX284">
        <v>148.04022490834799</v>
      </c>
    </row>
    <row r="285" spans="1:50" x14ac:dyDescent="0.25">
      <c r="A285">
        <v>72.979942693409697</v>
      </c>
      <c r="B285">
        <v>188.40948014549301</v>
      </c>
      <c r="C285">
        <v>188.849197950936</v>
      </c>
      <c r="D285">
        <v>176.089720159526</v>
      </c>
      <c r="E285">
        <v>171.987646539503</v>
      </c>
      <c r="F285">
        <v>187.23616204277999</v>
      </c>
      <c r="G285">
        <v>158.404326269877</v>
      </c>
      <c r="H285">
        <v>175.71385795346899</v>
      </c>
      <c r="I285">
        <v>169.14127956619799</v>
      </c>
      <c r="J285">
        <v>193.03774185322999</v>
      </c>
      <c r="K285">
        <v>252.56351306393199</v>
      </c>
      <c r="L285">
        <v>252.77653421807</v>
      </c>
      <c r="M285">
        <v>270.39281864014902</v>
      </c>
      <c r="N285">
        <v>304.59324753617602</v>
      </c>
      <c r="O285">
        <v>277.92613260011802</v>
      </c>
      <c r="P285">
        <v>243.307535616797</v>
      </c>
      <c r="Q285">
        <v>242.46601605611801</v>
      </c>
      <c r="R285">
        <v>241.59680557542001</v>
      </c>
      <c r="S285">
        <v>247.92092179361799</v>
      </c>
      <c r="T285">
        <v>250.7805351097</v>
      </c>
      <c r="U285">
        <v>216.552807120415</v>
      </c>
      <c r="V285">
        <v>326.45686293562397</v>
      </c>
      <c r="W285">
        <v>186.98714420024601</v>
      </c>
      <c r="X285">
        <v>211.03525537463599</v>
      </c>
      <c r="Y285">
        <v>186.625080186719</v>
      </c>
      <c r="Z285">
        <v>169.571400203813</v>
      </c>
      <c r="AA285">
        <v>148.73222903261399</v>
      </c>
      <c r="AB285">
        <v>159.524787485133</v>
      </c>
      <c r="AC285">
        <v>152.23204046964099</v>
      </c>
      <c r="AD285">
        <v>165.281065541271</v>
      </c>
      <c r="AE285">
        <v>193.24614472341401</v>
      </c>
      <c r="AF285">
        <v>215.564312752642</v>
      </c>
      <c r="AG285">
        <v>198.36291084525899</v>
      </c>
      <c r="AH285">
        <v>238.000673339294</v>
      </c>
      <c r="AI285">
        <v>209.756131778568</v>
      </c>
      <c r="AJ285">
        <v>328.65623107162497</v>
      </c>
      <c r="AK285">
        <v>139.40542695463699</v>
      </c>
      <c r="AL285">
        <v>131.04098672983</v>
      </c>
      <c r="AM285">
        <v>147.39774382238599</v>
      </c>
      <c r="AN285">
        <v>128.58514581375701</v>
      </c>
      <c r="AO285">
        <v>133.797070495372</v>
      </c>
      <c r="AP285">
        <v>139.54431843216099</v>
      </c>
      <c r="AQ285">
        <v>138.78585479966799</v>
      </c>
      <c r="AR285">
        <v>141.07432275031201</v>
      </c>
      <c r="AS285">
        <v>128.27127814439999</v>
      </c>
      <c r="AT285">
        <v>148.861422059467</v>
      </c>
      <c r="AU285">
        <v>124.717117174837</v>
      </c>
      <c r="AV285">
        <v>146.83876300911601</v>
      </c>
      <c r="AW285">
        <v>133.69179398727701</v>
      </c>
      <c r="AX285">
        <v>154.72694117650599</v>
      </c>
    </row>
    <row r="286" spans="1:50" x14ac:dyDescent="0.25">
      <c r="A286">
        <v>73.237822349570195</v>
      </c>
      <c r="B286">
        <v>188.72646969641499</v>
      </c>
      <c r="C286">
        <v>192.65376664868299</v>
      </c>
      <c r="D286">
        <v>175.39201439745301</v>
      </c>
      <c r="E286">
        <v>171.457008265659</v>
      </c>
      <c r="F286">
        <v>190.44459697286601</v>
      </c>
      <c r="G286">
        <v>153.907809946649</v>
      </c>
      <c r="H286">
        <v>173.67074875436001</v>
      </c>
      <c r="I286">
        <v>169.212603881539</v>
      </c>
      <c r="J286">
        <v>193.15128194044999</v>
      </c>
      <c r="K286">
        <v>254.85672036979199</v>
      </c>
      <c r="L286">
        <v>252.61755108160301</v>
      </c>
      <c r="M286">
        <v>272.99858481040002</v>
      </c>
      <c r="N286">
        <v>298.12281879511602</v>
      </c>
      <c r="O286">
        <v>289.20656808709901</v>
      </c>
      <c r="P286">
        <v>240.11131001785901</v>
      </c>
      <c r="Q286">
        <v>239.50579713773001</v>
      </c>
      <c r="R286">
        <v>240.95013188678601</v>
      </c>
      <c r="S286">
        <v>249.14327818022801</v>
      </c>
      <c r="T286">
        <v>249.00368921967001</v>
      </c>
      <c r="U286">
        <v>219.36729550558599</v>
      </c>
      <c r="V286">
        <v>343.69639419699098</v>
      </c>
      <c r="W286">
        <v>190.60449946619201</v>
      </c>
      <c r="X286">
        <v>209.142860798648</v>
      </c>
      <c r="Y286">
        <v>183.36746515562601</v>
      </c>
      <c r="Z286">
        <v>171.87077970442201</v>
      </c>
      <c r="AA286">
        <v>148.34993914934699</v>
      </c>
      <c r="AB286">
        <v>159.85667398399599</v>
      </c>
      <c r="AC286">
        <v>151.299964889623</v>
      </c>
      <c r="AD286">
        <v>162.72469173233699</v>
      </c>
      <c r="AE286">
        <v>191.79712437478099</v>
      </c>
      <c r="AF286">
        <v>213.751493097854</v>
      </c>
      <c r="AG286">
        <v>198.12645089359</v>
      </c>
      <c r="AH286">
        <v>236.53688265684599</v>
      </c>
      <c r="AI286">
        <v>207.78262249985701</v>
      </c>
      <c r="AJ286">
        <v>335.30638401964097</v>
      </c>
      <c r="AK286">
        <v>138.059420064899</v>
      </c>
      <c r="AL286">
        <v>131.28238973515701</v>
      </c>
      <c r="AM286">
        <v>150.254007654101</v>
      </c>
      <c r="AN286">
        <v>127.035060833073</v>
      </c>
      <c r="AO286">
        <v>132.907538571168</v>
      </c>
      <c r="AP286">
        <v>135.867877819982</v>
      </c>
      <c r="AQ286">
        <v>141.35194571244801</v>
      </c>
      <c r="AR286">
        <v>143.412398790597</v>
      </c>
      <c r="AS286">
        <v>126.43816166716699</v>
      </c>
      <c r="AT286">
        <v>148.957858484539</v>
      </c>
      <c r="AU286">
        <v>128.240251050328</v>
      </c>
      <c r="AV286">
        <v>146.49778923858401</v>
      </c>
      <c r="AW286">
        <v>135.50338755675199</v>
      </c>
      <c r="AX286">
        <v>154.655240329674</v>
      </c>
    </row>
    <row r="287" spans="1:50" x14ac:dyDescent="0.25">
      <c r="A287">
        <v>73.495702005730607</v>
      </c>
      <c r="B287">
        <v>189.26089858802999</v>
      </c>
      <c r="C287">
        <v>194.617233426561</v>
      </c>
      <c r="D287">
        <v>177.220580085818</v>
      </c>
      <c r="E287">
        <v>171.20134231030599</v>
      </c>
      <c r="F287">
        <v>194.00920187404901</v>
      </c>
      <c r="G287">
        <v>155.04131805262699</v>
      </c>
      <c r="H287">
        <v>172.26195691574199</v>
      </c>
      <c r="I287">
        <v>166.86720878787199</v>
      </c>
      <c r="J287">
        <v>194.50762693499101</v>
      </c>
      <c r="K287">
        <v>257.16999913726602</v>
      </c>
      <c r="L287">
        <v>254.81413569329101</v>
      </c>
      <c r="M287">
        <v>276.865482030598</v>
      </c>
      <c r="N287">
        <v>293.57708435374002</v>
      </c>
      <c r="O287">
        <v>300.76580533841701</v>
      </c>
      <c r="P287">
        <v>238.06276342810099</v>
      </c>
      <c r="Q287">
        <v>235.792722317331</v>
      </c>
      <c r="R287">
        <v>242.837062151623</v>
      </c>
      <c r="S287">
        <v>250.37062168474901</v>
      </c>
      <c r="T287">
        <v>246.207393598365</v>
      </c>
      <c r="U287">
        <v>215.579124250218</v>
      </c>
      <c r="V287">
        <v>357.28568574510001</v>
      </c>
      <c r="W287">
        <v>189.316110005219</v>
      </c>
      <c r="X287">
        <v>205.69865344393199</v>
      </c>
      <c r="Y287">
        <v>179.84881233809801</v>
      </c>
      <c r="Z287">
        <v>173.04646833803099</v>
      </c>
      <c r="AA287">
        <v>148.27756701394</v>
      </c>
      <c r="AB287">
        <v>157.093781693761</v>
      </c>
      <c r="AC287">
        <v>147.788004632791</v>
      </c>
      <c r="AD287">
        <v>162.18502527405099</v>
      </c>
      <c r="AE287">
        <v>193.80400337201701</v>
      </c>
      <c r="AF287">
        <v>214.01549456304701</v>
      </c>
      <c r="AG287">
        <v>201.89074373361299</v>
      </c>
      <c r="AH287">
        <v>237.86700874488201</v>
      </c>
      <c r="AI287">
        <v>207.64954164462799</v>
      </c>
      <c r="AJ287">
        <v>337.59920405265302</v>
      </c>
      <c r="AK287">
        <v>138.705291362878</v>
      </c>
      <c r="AL287">
        <v>133.490147526377</v>
      </c>
      <c r="AM287">
        <v>150.36986857566501</v>
      </c>
      <c r="AN287">
        <v>125.546757127503</v>
      </c>
      <c r="AO287">
        <v>132.133106822249</v>
      </c>
      <c r="AP287">
        <v>136.50064371575201</v>
      </c>
      <c r="AQ287">
        <v>140.768445236529</v>
      </c>
      <c r="AR287">
        <v>140.235063519715</v>
      </c>
      <c r="AS287">
        <v>122.66337028782399</v>
      </c>
      <c r="AT287">
        <v>148.76216116312801</v>
      </c>
      <c r="AU287">
        <v>126.149338951451</v>
      </c>
      <c r="AV287">
        <v>145.03606432327999</v>
      </c>
      <c r="AW287">
        <v>136.09432953654701</v>
      </c>
      <c r="AX287">
        <v>153.596052333919</v>
      </c>
    </row>
    <row r="288" spans="1:50" x14ac:dyDescent="0.25">
      <c r="A288">
        <v>73.753581661891104</v>
      </c>
      <c r="B288">
        <v>192.48139210882599</v>
      </c>
      <c r="C288">
        <v>193.87240522659101</v>
      </c>
      <c r="D288">
        <v>179.941675078618</v>
      </c>
      <c r="E288">
        <v>173.80219201500799</v>
      </c>
      <c r="F288">
        <v>193.247710340899</v>
      </c>
      <c r="G288">
        <v>156.73959275032001</v>
      </c>
      <c r="H288">
        <v>172.45399265101901</v>
      </c>
      <c r="I288">
        <v>166.43173416073199</v>
      </c>
      <c r="J288">
        <v>195.119021777846</v>
      </c>
      <c r="K288">
        <v>254.70154564547499</v>
      </c>
      <c r="L288">
        <v>256.36616095666199</v>
      </c>
      <c r="M288">
        <v>281.12848814120298</v>
      </c>
      <c r="N288">
        <v>286.09252210910103</v>
      </c>
      <c r="O288">
        <v>306.67165712662597</v>
      </c>
      <c r="P288">
        <v>240.41494582275399</v>
      </c>
      <c r="Q288">
        <v>232.757769926116</v>
      </c>
      <c r="R288">
        <v>250.38536722575699</v>
      </c>
      <c r="S288">
        <v>254.63260307873699</v>
      </c>
      <c r="T288">
        <v>239.98699426882499</v>
      </c>
      <c r="U288">
        <v>216.637974236037</v>
      </c>
      <c r="V288">
        <v>370.31847238212799</v>
      </c>
      <c r="W288">
        <v>185.47086289951599</v>
      </c>
      <c r="X288">
        <v>200.449343283335</v>
      </c>
      <c r="Y288">
        <v>176.52047849109101</v>
      </c>
      <c r="Z288">
        <v>173.18321229129899</v>
      </c>
      <c r="AA288">
        <v>147.23674889806199</v>
      </c>
      <c r="AB288">
        <v>157.52546489922699</v>
      </c>
      <c r="AC288">
        <v>144.26370550844501</v>
      </c>
      <c r="AD288">
        <v>163.48156134149201</v>
      </c>
      <c r="AE288">
        <v>188.97170907792699</v>
      </c>
      <c r="AF288">
        <v>209.103654824958</v>
      </c>
      <c r="AG288">
        <v>204.277924914582</v>
      </c>
      <c r="AH288">
        <v>237.193296861043</v>
      </c>
      <c r="AI288">
        <v>204.938058495467</v>
      </c>
      <c r="AJ288">
        <v>339.64336033682599</v>
      </c>
      <c r="AK288">
        <v>133.755008165025</v>
      </c>
      <c r="AL288">
        <v>133.43935995566699</v>
      </c>
      <c r="AM288">
        <v>150.894177089256</v>
      </c>
      <c r="AN288">
        <v>123.790886437754</v>
      </c>
      <c r="AO288">
        <v>128.249854973867</v>
      </c>
      <c r="AP288">
        <v>138.01340518692999</v>
      </c>
      <c r="AQ288">
        <v>140.14836267123101</v>
      </c>
      <c r="AR288">
        <v>141.659475539684</v>
      </c>
      <c r="AS288">
        <v>122.37245393813799</v>
      </c>
      <c r="AT288">
        <v>149.93179476986199</v>
      </c>
      <c r="AU288">
        <v>126.338053669503</v>
      </c>
      <c r="AV288">
        <v>141.97550997670399</v>
      </c>
      <c r="AW288">
        <v>136.071649380439</v>
      </c>
      <c r="AX288">
        <v>150.71507836919201</v>
      </c>
    </row>
    <row r="289" spans="1:50" x14ac:dyDescent="0.25">
      <c r="A289">
        <v>74.011461318051502</v>
      </c>
      <c r="B289">
        <v>196.421489085508</v>
      </c>
      <c r="C289">
        <v>192.263097337381</v>
      </c>
      <c r="D289">
        <v>187.641500859838</v>
      </c>
      <c r="E289">
        <v>176.27888116566601</v>
      </c>
      <c r="F289">
        <v>192.20272101181601</v>
      </c>
      <c r="G289">
        <v>157.17011630871301</v>
      </c>
      <c r="H289">
        <v>174.34513807309401</v>
      </c>
      <c r="I289">
        <v>168.16316234524399</v>
      </c>
      <c r="J289">
        <v>196.338031988209</v>
      </c>
      <c r="K289">
        <v>248.792930396137</v>
      </c>
      <c r="L289">
        <v>267.05823100769697</v>
      </c>
      <c r="M289">
        <v>278.533145755791</v>
      </c>
      <c r="N289">
        <v>282.715837969951</v>
      </c>
      <c r="O289">
        <v>312.05694267742098</v>
      </c>
      <c r="P289">
        <v>240.725495925324</v>
      </c>
      <c r="Q289">
        <v>236.221219102823</v>
      </c>
      <c r="R289">
        <v>249.016802633852</v>
      </c>
      <c r="S289">
        <v>256.86290515483603</v>
      </c>
      <c r="T289">
        <v>239.047197570821</v>
      </c>
      <c r="U289">
        <v>213.38710647745501</v>
      </c>
      <c r="V289">
        <v>377.32397756042701</v>
      </c>
      <c r="W289">
        <v>182.878751827607</v>
      </c>
      <c r="X289">
        <v>196.81597311802699</v>
      </c>
      <c r="Y289">
        <v>177.93520271057699</v>
      </c>
      <c r="Z289">
        <v>174.21696539245599</v>
      </c>
      <c r="AA289">
        <v>150.29201954314701</v>
      </c>
      <c r="AB289">
        <v>154.36662243466901</v>
      </c>
      <c r="AC289">
        <v>142.37002659248299</v>
      </c>
      <c r="AD289">
        <v>166.301483926955</v>
      </c>
      <c r="AE289">
        <v>185.0247625291</v>
      </c>
      <c r="AF289">
        <v>205.170998268321</v>
      </c>
      <c r="AG289">
        <v>205.072601763042</v>
      </c>
      <c r="AH289">
        <v>235.27346520275501</v>
      </c>
      <c r="AI289">
        <v>201.287861325444</v>
      </c>
      <c r="AJ289">
        <v>339.72444133834603</v>
      </c>
      <c r="AK289">
        <v>133.16824954884001</v>
      </c>
      <c r="AL289">
        <v>132.28976395430001</v>
      </c>
      <c r="AM289">
        <v>149.65063850626501</v>
      </c>
      <c r="AN289">
        <v>122.35763594319199</v>
      </c>
      <c r="AO289">
        <v>128.57750709152</v>
      </c>
      <c r="AP289">
        <v>137.49754889919299</v>
      </c>
      <c r="AQ289">
        <v>138.070031668083</v>
      </c>
      <c r="AR289">
        <v>142.712304842262</v>
      </c>
      <c r="AS289">
        <v>123.853796201089</v>
      </c>
      <c r="AT289">
        <v>150.73142712701801</v>
      </c>
      <c r="AU289">
        <v>128.81241622545099</v>
      </c>
      <c r="AV289">
        <v>138.29772938299399</v>
      </c>
      <c r="AW289">
        <v>138.440642801184</v>
      </c>
      <c r="AX289">
        <v>150.307225752835</v>
      </c>
    </row>
    <row r="290" spans="1:50" x14ac:dyDescent="0.25">
      <c r="A290">
        <v>74.269340974212</v>
      </c>
      <c r="B290">
        <v>199.93151958392099</v>
      </c>
      <c r="C290">
        <v>190.252227583218</v>
      </c>
      <c r="D290">
        <v>189.744735922909</v>
      </c>
      <c r="E290">
        <v>179.28104438376599</v>
      </c>
      <c r="F290">
        <v>192.22296810398001</v>
      </c>
      <c r="G290">
        <v>157.585094924701</v>
      </c>
      <c r="H290">
        <v>177.87298609980701</v>
      </c>
      <c r="I290">
        <v>168.333450445984</v>
      </c>
      <c r="J290">
        <v>197.11476154600101</v>
      </c>
      <c r="K290">
        <v>246.658776463321</v>
      </c>
      <c r="L290">
        <v>269.41835050926198</v>
      </c>
      <c r="M290">
        <v>276.95709891495801</v>
      </c>
      <c r="N290">
        <v>274.57158390110698</v>
      </c>
      <c r="O290">
        <v>321.35757342996101</v>
      </c>
      <c r="P290">
        <v>238.45533082665699</v>
      </c>
      <c r="Q290">
        <v>236.55770759163201</v>
      </c>
      <c r="R290">
        <v>246.01448831712599</v>
      </c>
      <c r="S290">
        <v>254.219186373974</v>
      </c>
      <c r="T290">
        <v>237.610912530848</v>
      </c>
      <c r="U290">
        <v>209.627237117183</v>
      </c>
      <c r="V290">
        <v>385.40720716332299</v>
      </c>
      <c r="W290">
        <v>181.53323022564899</v>
      </c>
      <c r="X290">
        <v>199.84170412287301</v>
      </c>
      <c r="Y290">
        <v>177.685669164866</v>
      </c>
      <c r="Z290">
        <v>168.669201455137</v>
      </c>
      <c r="AA290">
        <v>153.03472716803401</v>
      </c>
      <c r="AB290">
        <v>154.55387066209599</v>
      </c>
      <c r="AC290">
        <v>140.236925212725</v>
      </c>
      <c r="AD290">
        <v>168.21928702198099</v>
      </c>
      <c r="AE290">
        <v>182.15548123480201</v>
      </c>
      <c r="AF290">
        <v>201.16706881786999</v>
      </c>
      <c r="AG290">
        <v>209.079532536035</v>
      </c>
      <c r="AH290">
        <v>229.485951335946</v>
      </c>
      <c r="AI290">
        <v>200.41528511135499</v>
      </c>
      <c r="AJ290">
        <v>346.24684345229599</v>
      </c>
      <c r="AK290">
        <v>133.169109727929</v>
      </c>
      <c r="AL290">
        <v>131.34589154239501</v>
      </c>
      <c r="AM290">
        <v>144.640083381924</v>
      </c>
      <c r="AN290">
        <v>123.561874786438</v>
      </c>
      <c r="AO290">
        <v>126.71198595702801</v>
      </c>
      <c r="AP290">
        <v>136.63126220319401</v>
      </c>
      <c r="AQ290">
        <v>132.36033492302201</v>
      </c>
      <c r="AR290">
        <v>144.10129570440299</v>
      </c>
      <c r="AS290">
        <v>125.819319264078</v>
      </c>
      <c r="AT290">
        <v>151.55041758395001</v>
      </c>
      <c r="AU290">
        <v>127.278011492442</v>
      </c>
      <c r="AV290">
        <v>137.76409173772601</v>
      </c>
      <c r="AW290">
        <v>134.92005827864801</v>
      </c>
      <c r="AX290">
        <v>151.81671219582699</v>
      </c>
    </row>
    <row r="291" spans="1:50" x14ac:dyDescent="0.25">
      <c r="A291">
        <v>74.527220630372497</v>
      </c>
      <c r="B291">
        <v>199.78869702120599</v>
      </c>
      <c r="C291">
        <v>189.06476271338801</v>
      </c>
      <c r="D291">
        <v>192.893233036553</v>
      </c>
      <c r="E291">
        <v>173.76039858041901</v>
      </c>
      <c r="F291">
        <v>197.59037893868401</v>
      </c>
      <c r="G291">
        <v>154.757711461073</v>
      </c>
      <c r="H291">
        <v>178.566399693997</v>
      </c>
      <c r="I291">
        <v>171.437122449258</v>
      </c>
      <c r="J291">
        <v>199.76359547054301</v>
      </c>
      <c r="K291">
        <v>247.04631348086801</v>
      </c>
      <c r="L291">
        <v>271.21020228690702</v>
      </c>
      <c r="M291">
        <v>286.09521230964799</v>
      </c>
      <c r="N291">
        <v>271.53799617510401</v>
      </c>
      <c r="O291">
        <v>324.257123387364</v>
      </c>
      <c r="P291">
        <v>234.23586332127701</v>
      </c>
      <c r="Q291">
        <v>239.404204921831</v>
      </c>
      <c r="R291">
        <v>241.94833358002299</v>
      </c>
      <c r="S291">
        <v>247.006781637188</v>
      </c>
      <c r="T291">
        <v>238.47168403549099</v>
      </c>
      <c r="U291">
        <v>209.39899178680199</v>
      </c>
      <c r="V291">
        <v>383.34891014883601</v>
      </c>
      <c r="W291">
        <v>183.77352239248799</v>
      </c>
      <c r="X291">
        <v>197.697248044773</v>
      </c>
      <c r="Y291">
        <v>178.667822907014</v>
      </c>
      <c r="Z291">
        <v>167.40746599364499</v>
      </c>
      <c r="AA291">
        <v>157.328021706904</v>
      </c>
      <c r="AB291">
        <v>153.118863110776</v>
      </c>
      <c r="AC291">
        <v>136.86683673984501</v>
      </c>
      <c r="AD291">
        <v>168.85404452238299</v>
      </c>
      <c r="AE291">
        <v>181.29582830005199</v>
      </c>
      <c r="AF291">
        <v>199.535329561949</v>
      </c>
      <c r="AG291">
        <v>207.583954724855</v>
      </c>
      <c r="AH291">
        <v>226.02791543932301</v>
      </c>
      <c r="AI291">
        <v>203.59099057274801</v>
      </c>
      <c r="AJ291">
        <v>345.74928261522001</v>
      </c>
      <c r="AK291">
        <v>130.21930628249601</v>
      </c>
      <c r="AL291">
        <v>128.966997876303</v>
      </c>
      <c r="AM291">
        <v>142.63378836108299</v>
      </c>
      <c r="AN291">
        <v>124.292712653604</v>
      </c>
      <c r="AO291">
        <v>124.99596747024</v>
      </c>
      <c r="AP291">
        <v>133.68235350631701</v>
      </c>
      <c r="AQ291">
        <v>131.76671395992801</v>
      </c>
      <c r="AR291">
        <v>145.393732841</v>
      </c>
      <c r="AS291">
        <v>129.39708607119999</v>
      </c>
      <c r="AT291">
        <v>148.344469917949</v>
      </c>
      <c r="AU291">
        <v>130.12127028396699</v>
      </c>
      <c r="AV291">
        <v>137.90653830122</v>
      </c>
      <c r="AW291">
        <v>133.18483419441199</v>
      </c>
      <c r="AX291">
        <v>149.491854881569</v>
      </c>
    </row>
    <row r="292" spans="1:50" x14ac:dyDescent="0.25">
      <c r="A292">
        <v>74.785100286532895</v>
      </c>
      <c r="B292">
        <v>195.475753303088</v>
      </c>
      <c r="C292">
        <v>190.760894288445</v>
      </c>
      <c r="D292">
        <v>191.335882043373</v>
      </c>
      <c r="E292">
        <v>173.63204766910201</v>
      </c>
      <c r="F292">
        <v>200.481064111096</v>
      </c>
      <c r="G292">
        <v>152.42779562924099</v>
      </c>
      <c r="H292">
        <v>176.86294228979401</v>
      </c>
      <c r="I292">
        <v>171.975938119256</v>
      </c>
      <c r="J292">
        <v>206.46736419518601</v>
      </c>
      <c r="K292">
        <v>247.050263419006</v>
      </c>
      <c r="L292">
        <v>270.94754062064999</v>
      </c>
      <c r="M292">
        <v>294.33420521177101</v>
      </c>
      <c r="N292">
        <v>269.36192372265799</v>
      </c>
      <c r="O292">
        <v>326.00210123870102</v>
      </c>
      <c r="P292">
        <v>234.15539778611901</v>
      </c>
      <c r="Q292">
        <v>241.15383486105</v>
      </c>
      <c r="R292">
        <v>239.79876914617199</v>
      </c>
      <c r="S292">
        <v>244.947215028355</v>
      </c>
      <c r="T292">
        <v>235.02398621390699</v>
      </c>
      <c r="U292">
        <v>206.37369283545701</v>
      </c>
      <c r="V292">
        <v>380.16266733910697</v>
      </c>
      <c r="W292">
        <v>184.31944757662501</v>
      </c>
      <c r="X292">
        <v>202.59907018261299</v>
      </c>
      <c r="Y292">
        <v>173.94227775354801</v>
      </c>
      <c r="Z292">
        <v>167.333677877621</v>
      </c>
      <c r="AA292">
        <v>156.29396020451901</v>
      </c>
      <c r="AB292">
        <v>152.73465606724801</v>
      </c>
      <c r="AC292">
        <v>135.721882368785</v>
      </c>
      <c r="AD292">
        <v>169.52873616907999</v>
      </c>
      <c r="AE292">
        <v>185.10739100892499</v>
      </c>
      <c r="AF292">
        <v>198.12937549803999</v>
      </c>
      <c r="AG292">
        <v>203.41354399817999</v>
      </c>
      <c r="AH292">
        <v>226.402789603629</v>
      </c>
      <c r="AI292">
        <v>209.85531678287199</v>
      </c>
      <c r="AJ292">
        <v>351.627252845371</v>
      </c>
      <c r="AK292">
        <v>133.08233940801301</v>
      </c>
      <c r="AL292">
        <v>128.58289697497301</v>
      </c>
      <c r="AM292">
        <v>140.17395207711601</v>
      </c>
      <c r="AN292">
        <v>126.988158338432</v>
      </c>
      <c r="AO292">
        <v>123.24932697286999</v>
      </c>
      <c r="AP292">
        <v>132.30564639793599</v>
      </c>
      <c r="AQ292">
        <v>130.40064948657201</v>
      </c>
      <c r="AR292">
        <v>146.605974771273</v>
      </c>
      <c r="AS292">
        <v>130.59955889330899</v>
      </c>
      <c r="AT292">
        <v>147.19657515501601</v>
      </c>
      <c r="AU292">
        <v>135.15106257886899</v>
      </c>
      <c r="AV292">
        <v>138.56380076848299</v>
      </c>
      <c r="AW292">
        <v>134.39486016651301</v>
      </c>
      <c r="AX292">
        <v>150.69131822770899</v>
      </c>
    </row>
    <row r="293" spans="1:50" x14ac:dyDescent="0.25">
      <c r="A293">
        <v>75.042979942693407</v>
      </c>
      <c r="B293">
        <v>194.29408243794899</v>
      </c>
      <c r="C293">
        <v>190.99314027634901</v>
      </c>
      <c r="D293">
        <v>190.383187960762</v>
      </c>
      <c r="E293">
        <v>176.629488582009</v>
      </c>
      <c r="F293">
        <v>202.21593054815401</v>
      </c>
      <c r="G293">
        <v>151.41414911492799</v>
      </c>
      <c r="H293">
        <v>178.256792944116</v>
      </c>
      <c r="I293">
        <v>175.09689630346699</v>
      </c>
      <c r="J293">
        <v>214.361122998935</v>
      </c>
      <c r="K293">
        <v>245.73105246231199</v>
      </c>
      <c r="L293">
        <v>265.97006245339401</v>
      </c>
      <c r="M293">
        <v>296.37813884916</v>
      </c>
      <c r="N293">
        <v>267.83973664547301</v>
      </c>
      <c r="O293">
        <v>322.32922357015298</v>
      </c>
      <c r="P293">
        <v>239.46258695169101</v>
      </c>
      <c r="Q293">
        <v>241.14411032698101</v>
      </c>
      <c r="R293">
        <v>242.14735928902499</v>
      </c>
      <c r="S293">
        <v>243.684514842433</v>
      </c>
      <c r="T293">
        <v>229.260395143024</v>
      </c>
      <c r="U293">
        <v>205.49317825342499</v>
      </c>
      <c r="V293">
        <v>373.82856640763299</v>
      </c>
      <c r="W293">
        <v>182.056721139807</v>
      </c>
      <c r="X293">
        <v>206.09739745651601</v>
      </c>
      <c r="Y293">
        <v>170.16356116739999</v>
      </c>
      <c r="Z293">
        <v>169.62586322609999</v>
      </c>
      <c r="AA293">
        <v>155.13311398053</v>
      </c>
      <c r="AB293">
        <v>151.570618758476</v>
      </c>
      <c r="AC293">
        <v>133.474456122437</v>
      </c>
      <c r="AD293">
        <v>169.164309837677</v>
      </c>
      <c r="AE293">
        <v>186.957858677914</v>
      </c>
      <c r="AF293">
        <v>198.47516725764399</v>
      </c>
      <c r="AG293">
        <v>200.53590092475099</v>
      </c>
      <c r="AH293">
        <v>230.38164296855501</v>
      </c>
      <c r="AI293">
        <v>210.538357153904</v>
      </c>
      <c r="AJ293">
        <v>357.64426422869099</v>
      </c>
      <c r="AK293">
        <v>133.909342238063</v>
      </c>
      <c r="AL293">
        <v>129.63773573073601</v>
      </c>
      <c r="AM293">
        <v>141.15959736915599</v>
      </c>
      <c r="AN293">
        <v>131.438385011501</v>
      </c>
      <c r="AO293">
        <v>120.490515016636</v>
      </c>
      <c r="AP293">
        <v>133.32232472572599</v>
      </c>
      <c r="AQ293">
        <v>132.085454467533</v>
      </c>
      <c r="AR293">
        <v>147.87303538597101</v>
      </c>
      <c r="AS293">
        <v>130.762837880988</v>
      </c>
      <c r="AT293">
        <v>151.82139062565</v>
      </c>
      <c r="AU293">
        <v>135.249719318438</v>
      </c>
      <c r="AV293">
        <v>140.381879843896</v>
      </c>
      <c r="AW293">
        <v>138.933577343065</v>
      </c>
      <c r="AX293">
        <v>156.64420379075699</v>
      </c>
    </row>
    <row r="294" spans="1:50" x14ac:dyDescent="0.25">
      <c r="A294">
        <v>75.300859598853805</v>
      </c>
      <c r="B294">
        <v>194.47751012816499</v>
      </c>
      <c r="C294">
        <v>193.303272211593</v>
      </c>
      <c r="D294">
        <v>188.29849655632</v>
      </c>
      <c r="E294">
        <v>180.19795725508399</v>
      </c>
      <c r="F294">
        <v>197.22246185079399</v>
      </c>
      <c r="G294">
        <v>152.08256201120599</v>
      </c>
      <c r="H294">
        <v>176.43898514907201</v>
      </c>
      <c r="I294">
        <v>175.83979633420199</v>
      </c>
      <c r="J294">
        <v>215.16668131634501</v>
      </c>
      <c r="K294">
        <v>244.397214737361</v>
      </c>
      <c r="L294">
        <v>272.04398115006597</v>
      </c>
      <c r="M294">
        <v>296.36253600704202</v>
      </c>
      <c r="N294">
        <v>270.51707389394301</v>
      </c>
      <c r="O294">
        <v>315.33776012518302</v>
      </c>
      <c r="P294">
        <v>238.68758409256699</v>
      </c>
      <c r="Q294">
        <v>237.42296635286999</v>
      </c>
      <c r="R294">
        <v>242.83807716308399</v>
      </c>
      <c r="S294">
        <v>247.19916879050501</v>
      </c>
      <c r="T294">
        <v>227.005329858126</v>
      </c>
      <c r="U294">
        <v>204.409354432068</v>
      </c>
      <c r="V294">
        <v>361.030777496903</v>
      </c>
      <c r="W294">
        <v>179.103013129266</v>
      </c>
      <c r="X294">
        <v>205.166497937071</v>
      </c>
      <c r="Y294">
        <v>166.27145199989801</v>
      </c>
      <c r="Z294">
        <v>175.217207937193</v>
      </c>
      <c r="AA294">
        <v>154.61001969322399</v>
      </c>
      <c r="AB294">
        <v>150.25709847537601</v>
      </c>
      <c r="AC294">
        <v>133.25543437287899</v>
      </c>
      <c r="AD294">
        <v>169.075269617055</v>
      </c>
      <c r="AE294">
        <v>188.742779210739</v>
      </c>
      <c r="AF294">
        <v>199.41352960345901</v>
      </c>
      <c r="AG294">
        <v>202.153395121052</v>
      </c>
      <c r="AH294">
        <v>235.69329462270201</v>
      </c>
      <c r="AI294">
        <v>208.66982301266501</v>
      </c>
      <c r="AJ294">
        <v>361.15181158133799</v>
      </c>
      <c r="AK294">
        <v>130.402524720884</v>
      </c>
      <c r="AL294">
        <v>128.27952087540501</v>
      </c>
      <c r="AM294">
        <v>140.37913211090299</v>
      </c>
      <c r="AN294">
        <v>134.75270975605201</v>
      </c>
      <c r="AO294">
        <v>119.60377705552401</v>
      </c>
      <c r="AP294">
        <v>133.85442285011499</v>
      </c>
      <c r="AQ294">
        <v>132.85202788666899</v>
      </c>
      <c r="AR294">
        <v>147.53456378384399</v>
      </c>
      <c r="AS294">
        <v>129.90487444085699</v>
      </c>
      <c r="AT294">
        <v>156.28166450966901</v>
      </c>
      <c r="AU294">
        <v>133.56576561226001</v>
      </c>
      <c r="AV294">
        <v>140.17940918474801</v>
      </c>
      <c r="AW294">
        <v>139.50352278693001</v>
      </c>
      <c r="AX294">
        <v>161.16307898138999</v>
      </c>
    </row>
    <row r="295" spans="1:50" x14ac:dyDescent="0.25">
      <c r="A295">
        <v>75.558739255014302</v>
      </c>
      <c r="B295">
        <v>196.48794700741999</v>
      </c>
      <c r="C295">
        <v>196.612814971912</v>
      </c>
      <c r="D295">
        <v>185.85742931484501</v>
      </c>
      <c r="E295">
        <v>184.33786389686699</v>
      </c>
      <c r="F295">
        <v>198.752125541005</v>
      </c>
      <c r="G295">
        <v>152.63519394818201</v>
      </c>
      <c r="H295">
        <v>177.255873439346</v>
      </c>
      <c r="I295">
        <v>174.38506381337999</v>
      </c>
      <c r="J295">
        <v>209.447686216688</v>
      </c>
      <c r="K295">
        <v>246.29816473156001</v>
      </c>
      <c r="L295">
        <v>273.570259619529</v>
      </c>
      <c r="M295">
        <v>300.16636259396699</v>
      </c>
      <c r="N295">
        <v>271.47373535818298</v>
      </c>
      <c r="O295">
        <v>308.55548715274398</v>
      </c>
      <c r="P295">
        <v>236.31990267880099</v>
      </c>
      <c r="Q295">
        <v>235.25540001547</v>
      </c>
      <c r="R295">
        <v>244.48411130193</v>
      </c>
      <c r="S295">
        <v>248.11131592424101</v>
      </c>
      <c r="T295">
        <v>224.04266721502299</v>
      </c>
      <c r="U295">
        <v>203.99067674403301</v>
      </c>
      <c r="V295">
        <v>346.024873928717</v>
      </c>
      <c r="W295">
        <v>177.270241176078</v>
      </c>
      <c r="X295">
        <v>204.70014224177999</v>
      </c>
      <c r="Y295">
        <v>165.930942367971</v>
      </c>
      <c r="Z295">
        <v>172.824999481075</v>
      </c>
      <c r="AA295">
        <v>151.42852789576901</v>
      </c>
      <c r="AB295">
        <v>152.01901345000201</v>
      </c>
      <c r="AC295">
        <v>133.42705599655699</v>
      </c>
      <c r="AD295">
        <v>168.86482405683799</v>
      </c>
      <c r="AE295">
        <v>187.05824270748701</v>
      </c>
      <c r="AF295">
        <v>197.56308171292099</v>
      </c>
      <c r="AG295">
        <v>205.19818865022901</v>
      </c>
      <c r="AH295">
        <v>235.44210235248599</v>
      </c>
      <c r="AI295">
        <v>208.70819944153899</v>
      </c>
      <c r="AJ295">
        <v>369.45327502001999</v>
      </c>
      <c r="AK295">
        <v>132.00722580014599</v>
      </c>
      <c r="AL295">
        <v>126.511597012473</v>
      </c>
      <c r="AM295">
        <v>141.42200242362</v>
      </c>
      <c r="AN295">
        <v>135.54904127302001</v>
      </c>
      <c r="AO295">
        <v>116.89073987180301</v>
      </c>
      <c r="AP295">
        <v>130.95018630227301</v>
      </c>
      <c r="AQ295">
        <v>129.82908387128799</v>
      </c>
      <c r="AR295">
        <v>150.456144135861</v>
      </c>
      <c r="AS295">
        <v>131.58421356936501</v>
      </c>
      <c r="AT295">
        <v>158.54895205802001</v>
      </c>
      <c r="AU295">
        <v>131.438569442773</v>
      </c>
      <c r="AV295">
        <v>142.30718186569001</v>
      </c>
      <c r="AW295">
        <v>139.69360937625501</v>
      </c>
      <c r="AX295">
        <v>167.46207771705599</v>
      </c>
    </row>
    <row r="296" spans="1:50" x14ac:dyDescent="0.25">
      <c r="A296">
        <v>75.8166189111747</v>
      </c>
      <c r="B296">
        <v>196.484542640879</v>
      </c>
      <c r="C296">
        <v>200.91364354540201</v>
      </c>
      <c r="D296">
        <v>186.604538573106</v>
      </c>
      <c r="E296">
        <v>183.825202401506</v>
      </c>
      <c r="F296">
        <v>199.736816568867</v>
      </c>
      <c r="G296">
        <v>155.43461288873999</v>
      </c>
      <c r="H296">
        <v>179.132216132184</v>
      </c>
      <c r="I296">
        <v>172.88077813554199</v>
      </c>
      <c r="J296">
        <v>204.16516067083299</v>
      </c>
      <c r="K296">
        <v>246.60921768467199</v>
      </c>
      <c r="L296">
        <v>273.95852588216701</v>
      </c>
      <c r="M296">
        <v>309.169650816277</v>
      </c>
      <c r="N296">
        <v>272.07972828733102</v>
      </c>
      <c r="O296">
        <v>303.95836559543199</v>
      </c>
      <c r="P296">
        <v>235.959894729621</v>
      </c>
      <c r="Q296">
        <v>234.489142769739</v>
      </c>
      <c r="R296">
        <v>238.75602123358399</v>
      </c>
      <c r="S296">
        <v>247.58262437365801</v>
      </c>
      <c r="T296">
        <v>224.865008357524</v>
      </c>
      <c r="U296">
        <v>209.36462760805099</v>
      </c>
      <c r="V296">
        <v>328.51595308928501</v>
      </c>
      <c r="W296">
        <v>180.62967989654899</v>
      </c>
      <c r="X296">
        <v>202.77660287011801</v>
      </c>
      <c r="Y296">
        <v>168.90988426404101</v>
      </c>
      <c r="Z296">
        <v>175.334606099604</v>
      </c>
      <c r="AA296">
        <v>152.33809437392799</v>
      </c>
      <c r="AB296">
        <v>155.282965238061</v>
      </c>
      <c r="AC296">
        <v>136.57310527939799</v>
      </c>
      <c r="AD296">
        <v>172.18270415126099</v>
      </c>
      <c r="AE296">
        <v>187.215907294163</v>
      </c>
      <c r="AF296">
        <v>198.187576823786</v>
      </c>
      <c r="AG296">
        <v>210.25988715126601</v>
      </c>
      <c r="AH296">
        <v>237.66859845177899</v>
      </c>
      <c r="AI296">
        <v>210.17872445050901</v>
      </c>
      <c r="AJ296">
        <v>380.253408388325</v>
      </c>
      <c r="AK296">
        <v>136.77881057815</v>
      </c>
      <c r="AL296">
        <v>131.45553384813999</v>
      </c>
      <c r="AM296">
        <v>144.566768033697</v>
      </c>
      <c r="AN296">
        <v>137.56306437843401</v>
      </c>
      <c r="AO296">
        <v>119.040488354001</v>
      </c>
      <c r="AP296">
        <v>133.46898180693299</v>
      </c>
      <c r="AQ296">
        <v>132.660515709061</v>
      </c>
      <c r="AR296">
        <v>154.75376794210601</v>
      </c>
      <c r="AS296">
        <v>136.23424465362299</v>
      </c>
      <c r="AT296">
        <v>161.65681816309501</v>
      </c>
      <c r="AU296">
        <v>129.33720400112</v>
      </c>
      <c r="AV296">
        <v>148.57062499821001</v>
      </c>
      <c r="AW296">
        <v>139.751571462313</v>
      </c>
      <c r="AX296">
        <v>172.81187173646299</v>
      </c>
    </row>
    <row r="297" spans="1:50" x14ac:dyDescent="0.25">
      <c r="A297">
        <v>76.074498567335198</v>
      </c>
      <c r="B297">
        <v>197.05658210049799</v>
      </c>
      <c r="C297">
        <v>201.961734028905</v>
      </c>
      <c r="D297">
        <v>190.615892302877</v>
      </c>
      <c r="E297">
        <v>182.77744231879299</v>
      </c>
      <c r="F297">
        <v>199.644972804145</v>
      </c>
      <c r="G297">
        <v>158.33713007978901</v>
      </c>
      <c r="H297">
        <v>179.56716830971899</v>
      </c>
      <c r="I297">
        <v>175.301414260206</v>
      </c>
      <c r="J297">
        <v>202.77961753950001</v>
      </c>
      <c r="K297">
        <v>245.24555095421499</v>
      </c>
      <c r="L297">
        <v>275.97415786661298</v>
      </c>
      <c r="M297">
        <v>318.69417819469697</v>
      </c>
      <c r="N297">
        <v>273.20862275219901</v>
      </c>
      <c r="O297">
        <v>303.32743397562598</v>
      </c>
      <c r="P297">
        <v>237.79135679715901</v>
      </c>
      <c r="Q297">
        <v>241.73151461151301</v>
      </c>
      <c r="R297">
        <v>238.251042222564</v>
      </c>
      <c r="S297">
        <v>245.72778721701499</v>
      </c>
      <c r="T297">
        <v>225.42193073653999</v>
      </c>
      <c r="U297">
        <v>206.72083087550499</v>
      </c>
      <c r="V297">
        <v>309.60579861484302</v>
      </c>
      <c r="W297">
        <v>184.41861314737599</v>
      </c>
      <c r="X297">
        <v>203.20780374624599</v>
      </c>
      <c r="Y297">
        <v>170.22853768725901</v>
      </c>
      <c r="Z297">
        <v>174.33285477552599</v>
      </c>
      <c r="AA297">
        <v>152.06374850717799</v>
      </c>
      <c r="AB297">
        <v>160.99684787060099</v>
      </c>
      <c r="AC297">
        <v>139.17518523146899</v>
      </c>
      <c r="AD297">
        <v>172.49031465263701</v>
      </c>
      <c r="AE297">
        <v>188.660493939991</v>
      </c>
      <c r="AF297">
        <v>197.99649438751999</v>
      </c>
      <c r="AG297">
        <v>209.69894320504901</v>
      </c>
      <c r="AH297">
        <v>238.36462693646499</v>
      </c>
      <c r="AI297">
        <v>210.24812294897399</v>
      </c>
      <c r="AJ297">
        <v>391.84812997417703</v>
      </c>
      <c r="AK297">
        <v>138.05745651233201</v>
      </c>
      <c r="AL297">
        <v>136.65540108776901</v>
      </c>
      <c r="AM297">
        <v>143.73031382122099</v>
      </c>
      <c r="AN297">
        <v>137.46317070944099</v>
      </c>
      <c r="AO297">
        <v>121.08356805378099</v>
      </c>
      <c r="AP297">
        <v>135.38397711084201</v>
      </c>
      <c r="AQ297">
        <v>133.95984650532</v>
      </c>
      <c r="AR297">
        <v>158.50094485101801</v>
      </c>
      <c r="AS297">
        <v>138.51535392816899</v>
      </c>
      <c r="AT297">
        <v>162.36345053561101</v>
      </c>
      <c r="AU297">
        <v>131.978670473888</v>
      </c>
      <c r="AV297">
        <v>154.05672797776299</v>
      </c>
      <c r="AW297">
        <v>137.505412535728</v>
      </c>
      <c r="AX297">
        <v>178.22178917895999</v>
      </c>
    </row>
    <row r="298" spans="1:50" x14ac:dyDescent="0.25">
      <c r="A298">
        <v>76.332378223495695</v>
      </c>
      <c r="B298">
        <v>201.04611959840099</v>
      </c>
      <c r="C298">
        <v>203.49699500828001</v>
      </c>
      <c r="D298">
        <v>191.201655639292</v>
      </c>
      <c r="E298">
        <v>182.62634291366501</v>
      </c>
      <c r="F298">
        <v>194.794189952842</v>
      </c>
      <c r="G298">
        <v>161.776553564831</v>
      </c>
      <c r="H298">
        <v>179.57062429658399</v>
      </c>
      <c r="I298">
        <v>177.744846941204</v>
      </c>
      <c r="J298">
        <v>206.331826178043</v>
      </c>
      <c r="K298">
        <v>245.48874745266301</v>
      </c>
      <c r="L298">
        <v>275.88807512830402</v>
      </c>
      <c r="M298">
        <v>324.32348673776897</v>
      </c>
      <c r="N298">
        <v>280.37380993488199</v>
      </c>
      <c r="O298">
        <v>298.12175032843402</v>
      </c>
      <c r="P298">
        <v>244.14946522222601</v>
      </c>
      <c r="Q298">
        <v>251.43163568287301</v>
      </c>
      <c r="R298">
        <v>238.210597638916</v>
      </c>
      <c r="S298">
        <v>243.75591901932</v>
      </c>
      <c r="T298">
        <v>225.275829117645</v>
      </c>
      <c r="U298">
        <v>205.40273934448601</v>
      </c>
      <c r="V298">
        <v>286.60135973168599</v>
      </c>
      <c r="W298">
        <v>185.29394284067101</v>
      </c>
      <c r="X298">
        <v>199.350283708283</v>
      </c>
      <c r="Y298">
        <v>166.04820082270001</v>
      </c>
      <c r="Z298">
        <v>174.07136031744099</v>
      </c>
      <c r="AA298">
        <v>152.36183386833699</v>
      </c>
      <c r="AB298">
        <v>162.688932053847</v>
      </c>
      <c r="AC298">
        <v>139.45848214118999</v>
      </c>
      <c r="AD298">
        <v>169.53297000670599</v>
      </c>
      <c r="AE298">
        <v>192.70610929537099</v>
      </c>
      <c r="AF298">
        <v>201.52181653241999</v>
      </c>
      <c r="AG298">
        <v>208.48521662853599</v>
      </c>
      <c r="AH298">
        <v>236.81270273050001</v>
      </c>
      <c r="AI298">
        <v>213.95729880737201</v>
      </c>
      <c r="AJ298">
        <v>392.85817523309402</v>
      </c>
      <c r="AK298">
        <v>137.98900046109301</v>
      </c>
      <c r="AL298">
        <v>138.12196599647999</v>
      </c>
      <c r="AM298">
        <v>142.053777219198</v>
      </c>
      <c r="AN298">
        <v>138.31730687982699</v>
      </c>
      <c r="AO298">
        <v>120.616704059368</v>
      </c>
      <c r="AP298">
        <v>134.97877168246399</v>
      </c>
      <c r="AQ298">
        <v>133.74502321658301</v>
      </c>
      <c r="AR298">
        <v>164.917430078265</v>
      </c>
      <c r="AS298">
        <v>141.32890798055499</v>
      </c>
      <c r="AT298">
        <v>163.588987335491</v>
      </c>
      <c r="AU298">
        <v>134.72017044712399</v>
      </c>
      <c r="AV298">
        <v>158.940553697442</v>
      </c>
      <c r="AW298">
        <v>136.05562134553799</v>
      </c>
      <c r="AX298">
        <v>180.95801210637501</v>
      </c>
    </row>
    <row r="299" spans="1:50" x14ac:dyDescent="0.25">
      <c r="A299">
        <v>76.590257879656093</v>
      </c>
      <c r="B299">
        <v>204.11310370008499</v>
      </c>
      <c r="C299">
        <v>201.36418713794501</v>
      </c>
      <c r="D299">
        <v>192.245206923491</v>
      </c>
      <c r="E299">
        <v>183.54712950624199</v>
      </c>
      <c r="F299">
        <v>191.30160474334201</v>
      </c>
      <c r="G299">
        <v>162.28098696137701</v>
      </c>
      <c r="H299">
        <v>179.03239146678601</v>
      </c>
      <c r="I299">
        <v>183.77339382850499</v>
      </c>
      <c r="J299">
        <v>210.43219076383099</v>
      </c>
      <c r="K299">
        <v>252.89309539842401</v>
      </c>
      <c r="L299">
        <v>281.46723164864198</v>
      </c>
      <c r="M299">
        <v>330.580323282949</v>
      </c>
      <c r="N299">
        <v>288.63669590898297</v>
      </c>
      <c r="O299">
        <v>290.98231368085999</v>
      </c>
      <c r="P299">
        <v>246.808668267922</v>
      </c>
      <c r="Q299">
        <v>257.55424766167602</v>
      </c>
      <c r="R299">
        <v>241.54196148367399</v>
      </c>
      <c r="S299">
        <v>241.80991107900101</v>
      </c>
      <c r="T299">
        <v>232.11104279099999</v>
      </c>
      <c r="U299">
        <v>202.05598148899699</v>
      </c>
      <c r="V299">
        <v>272.40262454970502</v>
      </c>
      <c r="W299">
        <v>186.02126787087801</v>
      </c>
      <c r="X299">
        <v>195.60879355826299</v>
      </c>
      <c r="Y299">
        <v>164.826254177946</v>
      </c>
      <c r="Z299">
        <v>172.92949749002099</v>
      </c>
      <c r="AA299">
        <v>151.83662354020601</v>
      </c>
      <c r="AB299">
        <v>162.22196196406799</v>
      </c>
      <c r="AC299">
        <v>137.47714663432299</v>
      </c>
      <c r="AD299">
        <v>169.382217994895</v>
      </c>
      <c r="AE299">
        <v>193.30189065570099</v>
      </c>
      <c r="AF299">
        <v>198.56853605826399</v>
      </c>
      <c r="AG299">
        <v>205.886230311574</v>
      </c>
      <c r="AH299">
        <v>238.900520337204</v>
      </c>
      <c r="AI299">
        <v>213.91401777416201</v>
      </c>
      <c r="AJ299">
        <v>388.371758899555</v>
      </c>
      <c r="AK299">
        <v>136.721682240044</v>
      </c>
      <c r="AL299">
        <v>143.58950555080199</v>
      </c>
      <c r="AM299">
        <v>141.130687006024</v>
      </c>
      <c r="AN299">
        <v>138.60267699398199</v>
      </c>
      <c r="AO299">
        <v>120.387178833886</v>
      </c>
      <c r="AP299">
        <v>137.34028956784201</v>
      </c>
      <c r="AQ299">
        <v>134.46929205292199</v>
      </c>
      <c r="AR299">
        <v>164.85626954836701</v>
      </c>
      <c r="AS299">
        <v>144.65807525560399</v>
      </c>
      <c r="AT299">
        <v>165.15311984307701</v>
      </c>
      <c r="AU299">
        <v>138.02770572942299</v>
      </c>
      <c r="AV299">
        <v>155.59865683782601</v>
      </c>
      <c r="AW299">
        <v>130.006843891193</v>
      </c>
      <c r="AX299">
        <v>185.194695998409</v>
      </c>
    </row>
    <row r="300" spans="1:50" x14ac:dyDescent="0.25">
      <c r="A300">
        <v>76.848137535816605</v>
      </c>
      <c r="B300">
        <v>206.59975741545301</v>
      </c>
      <c r="C300">
        <v>205.196908157194</v>
      </c>
      <c r="D300">
        <v>195.076279158722</v>
      </c>
      <c r="E300">
        <v>190.62262256289</v>
      </c>
      <c r="F300">
        <v>193.15382783912301</v>
      </c>
      <c r="G300">
        <v>159.69749511526999</v>
      </c>
      <c r="H300">
        <v>178.23148381583999</v>
      </c>
      <c r="I300">
        <v>189.31917547771499</v>
      </c>
      <c r="J300">
        <v>210.83735644517901</v>
      </c>
      <c r="K300">
        <v>255.55959808101301</v>
      </c>
      <c r="L300">
        <v>281.47427249599798</v>
      </c>
      <c r="M300">
        <v>331.01196584895098</v>
      </c>
      <c r="N300">
        <v>290.12995125386698</v>
      </c>
      <c r="O300">
        <v>283.33283638755103</v>
      </c>
      <c r="P300">
        <v>247.34906411137399</v>
      </c>
      <c r="Q300">
        <v>253.21395533487399</v>
      </c>
      <c r="R300">
        <v>243.37410785728099</v>
      </c>
      <c r="S300">
        <v>242.77962847249</v>
      </c>
      <c r="T300">
        <v>232.65173542322</v>
      </c>
      <c r="U300">
        <v>201.20858643263</v>
      </c>
      <c r="V300">
        <v>268.76439708013402</v>
      </c>
      <c r="W300">
        <v>181.844346491023</v>
      </c>
      <c r="X300">
        <v>194.66932899618999</v>
      </c>
      <c r="Y300">
        <v>165.66580507064899</v>
      </c>
      <c r="Z300">
        <v>177.976422851986</v>
      </c>
      <c r="AA300">
        <v>152.05432759085701</v>
      </c>
      <c r="AB300">
        <v>169.733466008341</v>
      </c>
      <c r="AC300">
        <v>137.61915015618601</v>
      </c>
      <c r="AD300">
        <v>169.40591370504399</v>
      </c>
      <c r="AE300">
        <v>190.87879780695599</v>
      </c>
      <c r="AF300">
        <v>197.43685847323701</v>
      </c>
      <c r="AG300">
        <v>208.44657863717899</v>
      </c>
      <c r="AH300">
        <v>241.803888226834</v>
      </c>
      <c r="AI300">
        <v>212.774751379977</v>
      </c>
      <c r="AJ300">
        <v>377.325470494407</v>
      </c>
      <c r="AK300">
        <v>137.420745003522</v>
      </c>
      <c r="AL300">
        <v>139.67947119105401</v>
      </c>
      <c r="AM300">
        <v>143.876023942285</v>
      </c>
      <c r="AN300">
        <v>140.627942739822</v>
      </c>
      <c r="AO300">
        <v>120.57577455360401</v>
      </c>
      <c r="AP300">
        <v>137.98129841643799</v>
      </c>
      <c r="AQ300">
        <v>138.538557784186</v>
      </c>
      <c r="AR300">
        <v>172.841982816056</v>
      </c>
      <c r="AS300">
        <v>144.47167030082201</v>
      </c>
      <c r="AT300">
        <v>168.93665963641999</v>
      </c>
      <c r="AU300">
        <v>147.13361795908401</v>
      </c>
      <c r="AV300">
        <v>159.30935211412299</v>
      </c>
      <c r="AW300">
        <v>132.91068796626399</v>
      </c>
      <c r="AX300">
        <v>192.36541835066799</v>
      </c>
    </row>
    <row r="301" spans="1:50" x14ac:dyDescent="0.25">
      <c r="A301">
        <v>77.106017191977003</v>
      </c>
      <c r="B301">
        <v>209.61221740642301</v>
      </c>
      <c r="C301">
        <v>204.78093905151201</v>
      </c>
      <c r="D301">
        <v>198.51815668426499</v>
      </c>
      <c r="E301">
        <v>189.91675073364701</v>
      </c>
      <c r="F301">
        <v>191.22620036612599</v>
      </c>
      <c r="G301">
        <v>159.20776249890901</v>
      </c>
      <c r="H301">
        <v>177.79503818980601</v>
      </c>
      <c r="I301">
        <v>191.72217847781801</v>
      </c>
      <c r="J301">
        <v>207.84044435828901</v>
      </c>
      <c r="K301">
        <v>261.86799814955498</v>
      </c>
      <c r="L301">
        <v>281.95320374962199</v>
      </c>
      <c r="M301">
        <v>329.646622824041</v>
      </c>
      <c r="N301">
        <v>282.69787420719302</v>
      </c>
      <c r="O301">
        <v>280.20063103841898</v>
      </c>
      <c r="P301">
        <v>244.960544627237</v>
      </c>
      <c r="Q301">
        <v>257.32461584392303</v>
      </c>
      <c r="R301">
        <v>249.12965674190599</v>
      </c>
      <c r="S301">
        <v>240.93716523435799</v>
      </c>
      <c r="T301">
        <v>227.73597375295401</v>
      </c>
      <c r="U301">
        <v>199.89009151844601</v>
      </c>
      <c r="V301">
        <v>259.53888538251499</v>
      </c>
      <c r="W301">
        <v>179.44193711540001</v>
      </c>
      <c r="X301">
        <v>190.23059343780699</v>
      </c>
      <c r="Y301">
        <v>163.88778962505799</v>
      </c>
      <c r="Z301">
        <v>176.29087291091699</v>
      </c>
      <c r="AA301">
        <v>150.52064344784199</v>
      </c>
      <c r="AB301">
        <v>172.84811225997299</v>
      </c>
      <c r="AC301">
        <v>135.79563884978199</v>
      </c>
      <c r="AD301">
        <v>165.04885698071999</v>
      </c>
      <c r="AE301">
        <v>186.165871258447</v>
      </c>
      <c r="AF301">
        <v>199.30612911129899</v>
      </c>
      <c r="AG301">
        <v>209.36053550578001</v>
      </c>
      <c r="AH301">
        <v>250.416135217706</v>
      </c>
      <c r="AI301">
        <v>211.81726385603901</v>
      </c>
      <c r="AJ301">
        <v>363.93619810731798</v>
      </c>
      <c r="AK301">
        <v>140.536668750872</v>
      </c>
      <c r="AL301">
        <v>135.777126795794</v>
      </c>
      <c r="AM301">
        <v>144.1865814839</v>
      </c>
      <c r="AN301">
        <v>140.58673552789099</v>
      </c>
      <c r="AO301">
        <v>119.738246701976</v>
      </c>
      <c r="AP301">
        <v>140.90453692732299</v>
      </c>
      <c r="AQ301">
        <v>138.209735566272</v>
      </c>
      <c r="AR301">
        <v>172.12671652158301</v>
      </c>
      <c r="AS301">
        <v>139.665768935366</v>
      </c>
      <c r="AT301">
        <v>169.98161803218599</v>
      </c>
      <c r="AU301">
        <v>146.94681618228299</v>
      </c>
      <c r="AV301">
        <v>160.198865248071</v>
      </c>
      <c r="AW301">
        <v>133.26312617306399</v>
      </c>
      <c r="AX301">
        <v>200.366818682587</v>
      </c>
    </row>
    <row r="302" spans="1:50" x14ac:dyDescent="0.25">
      <c r="A302">
        <v>77.3638968481375</v>
      </c>
      <c r="B302">
        <v>210.12262907544601</v>
      </c>
      <c r="C302">
        <v>201.780647267566</v>
      </c>
      <c r="D302">
        <v>206.09602748600699</v>
      </c>
      <c r="E302">
        <v>188.94251602302</v>
      </c>
      <c r="F302">
        <v>190.45550685837699</v>
      </c>
      <c r="G302">
        <v>159.82502259165</v>
      </c>
      <c r="H302">
        <v>175.06621047058499</v>
      </c>
      <c r="I302">
        <v>191.60118963890801</v>
      </c>
      <c r="J302">
        <v>207.486248241645</v>
      </c>
      <c r="K302">
        <v>262.55350101586498</v>
      </c>
      <c r="L302">
        <v>285.87208758155901</v>
      </c>
      <c r="M302">
        <v>328.18225043939799</v>
      </c>
      <c r="N302">
        <v>276.54240652547099</v>
      </c>
      <c r="O302">
        <v>283.59721429440799</v>
      </c>
      <c r="P302">
        <v>245.44119214590401</v>
      </c>
      <c r="Q302">
        <v>260.43960587784102</v>
      </c>
      <c r="R302">
        <v>251.19436675580599</v>
      </c>
      <c r="S302">
        <v>242.735470260131</v>
      </c>
      <c r="T302">
        <v>222.887877905972</v>
      </c>
      <c r="U302">
        <v>201.23396337376801</v>
      </c>
      <c r="V302">
        <v>247.157254368248</v>
      </c>
      <c r="W302">
        <v>177.35512453917201</v>
      </c>
      <c r="X302">
        <v>184.24963397539901</v>
      </c>
      <c r="Y302">
        <v>161.15711270622401</v>
      </c>
      <c r="Z302">
        <v>178.47794901273099</v>
      </c>
      <c r="AA302">
        <v>146.529225403862</v>
      </c>
      <c r="AB302">
        <v>175.783543659299</v>
      </c>
      <c r="AC302">
        <v>135.380656863317</v>
      </c>
      <c r="AD302">
        <v>163.955394485368</v>
      </c>
      <c r="AE302">
        <v>182.98866174965499</v>
      </c>
      <c r="AF302">
        <v>198.04681580515501</v>
      </c>
      <c r="AG302">
        <v>207.84340380847399</v>
      </c>
      <c r="AH302">
        <v>248.87364975151101</v>
      </c>
      <c r="AI302">
        <v>213.988122591814</v>
      </c>
      <c r="AJ302">
        <v>353.06218434718602</v>
      </c>
      <c r="AK302">
        <v>140.97146369554301</v>
      </c>
      <c r="AL302">
        <v>134.92731504063701</v>
      </c>
      <c r="AM302">
        <v>147.60220642779399</v>
      </c>
      <c r="AN302">
        <v>134.35571421934901</v>
      </c>
      <c r="AO302">
        <v>119.371852865517</v>
      </c>
      <c r="AP302">
        <v>142.88413918868201</v>
      </c>
      <c r="AQ302">
        <v>138.337147080553</v>
      </c>
      <c r="AR302">
        <v>170.61644155191701</v>
      </c>
      <c r="AS302">
        <v>138.886961343699</v>
      </c>
      <c r="AT302">
        <v>170.34949331714901</v>
      </c>
      <c r="AU302">
        <v>146.613872458016</v>
      </c>
      <c r="AV302">
        <v>159.42250044124299</v>
      </c>
      <c r="AW302">
        <v>133.12189511185801</v>
      </c>
      <c r="AX302">
        <v>207.045275852017</v>
      </c>
    </row>
    <row r="303" spans="1:50" x14ac:dyDescent="0.25">
      <c r="A303">
        <v>77.621776504297998</v>
      </c>
      <c r="B303">
        <v>211.58928821161601</v>
      </c>
      <c r="C303">
        <v>200.19122657976601</v>
      </c>
      <c r="D303">
        <v>211.443972291584</v>
      </c>
      <c r="E303">
        <v>187.654900772264</v>
      </c>
      <c r="F303">
        <v>190.697263940017</v>
      </c>
      <c r="G303">
        <v>161.086524542555</v>
      </c>
      <c r="H303">
        <v>176.05834841143101</v>
      </c>
      <c r="I303">
        <v>198.97680279833401</v>
      </c>
      <c r="J303">
        <v>206.345178245337</v>
      </c>
      <c r="K303">
        <v>261.09308697065001</v>
      </c>
      <c r="L303">
        <v>288.53375865447703</v>
      </c>
      <c r="M303">
        <v>328.74148372089098</v>
      </c>
      <c r="N303">
        <v>273.67296886806503</v>
      </c>
      <c r="O303">
        <v>288.29951203288499</v>
      </c>
      <c r="P303">
        <v>239.31182329743399</v>
      </c>
      <c r="Q303">
        <v>255.58208199815601</v>
      </c>
      <c r="R303">
        <v>252.345244001748</v>
      </c>
      <c r="S303">
        <v>242.01796140729499</v>
      </c>
      <c r="T303">
        <v>219.01239611675399</v>
      </c>
      <c r="U303">
        <v>204.722130719181</v>
      </c>
      <c r="V303">
        <v>236.22109871955101</v>
      </c>
      <c r="W303">
        <v>179.091106071339</v>
      </c>
      <c r="X303">
        <v>182.07797011844801</v>
      </c>
      <c r="Y303">
        <v>158.78063829851601</v>
      </c>
      <c r="Z303">
        <v>180.5794986125</v>
      </c>
      <c r="AA303">
        <v>142.29850216909799</v>
      </c>
      <c r="AB303">
        <v>177.451694945242</v>
      </c>
      <c r="AC303">
        <v>135.03058957659101</v>
      </c>
      <c r="AD303">
        <v>162.28855843103401</v>
      </c>
      <c r="AE303">
        <v>182.729936060977</v>
      </c>
      <c r="AF303">
        <v>196.16981761006599</v>
      </c>
      <c r="AG303">
        <v>206.697984685541</v>
      </c>
      <c r="AH303">
        <v>247.70642225506199</v>
      </c>
      <c r="AI303">
        <v>217.71748176940099</v>
      </c>
      <c r="AJ303">
        <v>349.22237395421303</v>
      </c>
      <c r="AK303">
        <v>142.603048177955</v>
      </c>
      <c r="AL303">
        <v>136.34997615741199</v>
      </c>
      <c r="AM303">
        <v>152.68018470091701</v>
      </c>
      <c r="AN303">
        <v>131.73971751374199</v>
      </c>
      <c r="AO303">
        <v>121.67979953549001</v>
      </c>
      <c r="AP303">
        <v>143.25710476245399</v>
      </c>
      <c r="AQ303">
        <v>139.961704757875</v>
      </c>
      <c r="AR303">
        <v>178.02104421002201</v>
      </c>
      <c r="AS303">
        <v>134.270963154995</v>
      </c>
      <c r="AT303">
        <v>173.05499975921299</v>
      </c>
      <c r="AU303">
        <v>147.992890533527</v>
      </c>
      <c r="AV303">
        <v>163.369890960856</v>
      </c>
      <c r="AW303">
        <v>134.180801200546</v>
      </c>
      <c r="AX303">
        <v>210.694311827147</v>
      </c>
    </row>
    <row r="304" spans="1:50" x14ac:dyDescent="0.25">
      <c r="A304">
        <v>77.879656160458396</v>
      </c>
      <c r="B304">
        <v>211.86173120434</v>
      </c>
      <c r="C304">
        <v>199.46170656170699</v>
      </c>
      <c r="D304">
        <v>216.228170085313</v>
      </c>
      <c r="E304">
        <v>189.27480976391999</v>
      </c>
      <c r="F304">
        <v>188.27547628859799</v>
      </c>
      <c r="G304">
        <v>163.374463735375</v>
      </c>
      <c r="H304">
        <v>178.651348964824</v>
      </c>
      <c r="I304">
        <v>205.35474018354901</v>
      </c>
      <c r="J304">
        <v>206.65919974731699</v>
      </c>
      <c r="K304">
        <v>261.68004939989902</v>
      </c>
      <c r="L304">
        <v>294.12338242695603</v>
      </c>
      <c r="M304">
        <v>325.538892300165</v>
      </c>
      <c r="N304">
        <v>273.62600957926202</v>
      </c>
      <c r="O304">
        <v>287.20217949857499</v>
      </c>
      <c r="P304">
        <v>246.644776162684</v>
      </c>
      <c r="Q304">
        <v>253.31399690669801</v>
      </c>
      <c r="R304">
        <v>248.362028511723</v>
      </c>
      <c r="S304">
        <v>240.223430730883</v>
      </c>
      <c r="T304">
        <v>223.363904364175</v>
      </c>
      <c r="U304">
        <v>204.93039706405199</v>
      </c>
      <c r="V304">
        <v>230.10513731649999</v>
      </c>
      <c r="W304">
        <v>184.282760599038</v>
      </c>
      <c r="X304">
        <v>184.865368692</v>
      </c>
      <c r="Y304">
        <v>156.17423541416599</v>
      </c>
      <c r="Z304">
        <v>183.239209604709</v>
      </c>
      <c r="AA304">
        <v>139.684908054993</v>
      </c>
      <c r="AB304">
        <v>184.66447678260101</v>
      </c>
      <c r="AC304">
        <v>136.962211289869</v>
      </c>
      <c r="AD304">
        <v>163.254988923025</v>
      </c>
      <c r="AE304">
        <v>184.14234348262801</v>
      </c>
      <c r="AF304">
        <v>191.57338684292901</v>
      </c>
      <c r="AG304">
        <v>206.066183145445</v>
      </c>
      <c r="AH304">
        <v>250.219236615847</v>
      </c>
      <c r="AI304">
        <v>219.40388587701599</v>
      </c>
      <c r="AJ304">
        <v>346.76271106345001</v>
      </c>
      <c r="AK304">
        <v>141.02033865037799</v>
      </c>
      <c r="AL304">
        <v>143.35999817764699</v>
      </c>
      <c r="AM304">
        <v>157.024460636404</v>
      </c>
      <c r="AN304">
        <v>132.66940111316299</v>
      </c>
      <c r="AO304">
        <v>125.06455207115999</v>
      </c>
      <c r="AP304">
        <v>141.92401598853101</v>
      </c>
      <c r="AQ304">
        <v>141.82205430379</v>
      </c>
      <c r="AR304">
        <v>181.78564796560499</v>
      </c>
      <c r="AS304">
        <v>130.33733906706999</v>
      </c>
      <c r="AT304">
        <v>178.31029282175501</v>
      </c>
      <c r="AU304">
        <v>150.35860205040501</v>
      </c>
      <c r="AV304">
        <v>170.202498698391</v>
      </c>
      <c r="AW304">
        <v>132.73755162814899</v>
      </c>
      <c r="AX304">
        <v>213.244949398171</v>
      </c>
    </row>
    <row r="305" spans="1:50" x14ac:dyDescent="0.25">
      <c r="A305">
        <v>78.137535816618893</v>
      </c>
      <c r="B305">
        <v>212.89870513661</v>
      </c>
      <c r="C305">
        <v>200.55539283241399</v>
      </c>
      <c r="D305">
        <v>212.47043941033499</v>
      </c>
      <c r="E305">
        <v>188.86011078628101</v>
      </c>
      <c r="F305">
        <v>187.117564508432</v>
      </c>
      <c r="G305">
        <v>163.62199889399199</v>
      </c>
      <c r="H305">
        <v>178.367813027041</v>
      </c>
      <c r="I305">
        <v>211.99724761653599</v>
      </c>
      <c r="J305">
        <v>207.170510417652</v>
      </c>
      <c r="K305">
        <v>261.619888939269</v>
      </c>
      <c r="L305">
        <v>291.16825065417999</v>
      </c>
      <c r="M305">
        <v>323.11448180871503</v>
      </c>
      <c r="N305">
        <v>277.62401259483698</v>
      </c>
      <c r="O305">
        <v>285.32094853608498</v>
      </c>
      <c r="P305">
        <v>247.41858087018699</v>
      </c>
      <c r="Q305">
        <v>247.00083151904701</v>
      </c>
      <c r="R305">
        <v>245.14215201608201</v>
      </c>
      <c r="S305">
        <v>239.35235763710801</v>
      </c>
      <c r="T305">
        <v>224.328420009886</v>
      </c>
      <c r="U305">
        <v>204.51227697497299</v>
      </c>
      <c r="V305">
        <v>233.274668417236</v>
      </c>
      <c r="W305">
        <v>186.75392521401801</v>
      </c>
      <c r="X305">
        <v>185.30345734475401</v>
      </c>
      <c r="Y305">
        <v>157.57654333853799</v>
      </c>
      <c r="Z305">
        <v>185.84167098936999</v>
      </c>
      <c r="AA305">
        <v>136.38573709586899</v>
      </c>
      <c r="AB305">
        <v>189.82649754922099</v>
      </c>
      <c r="AC305">
        <v>136.741057185486</v>
      </c>
      <c r="AD305">
        <v>160.83337562168899</v>
      </c>
      <c r="AE305">
        <v>180.156124351361</v>
      </c>
      <c r="AF305">
        <v>187.571317948635</v>
      </c>
      <c r="AG305">
        <v>212.151240667107</v>
      </c>
      <c r="AH305">
        <v>250.36405796245</v>
      </c>
      <c r="AI305">
        <v>219.06056121542301</v>
      </c>
      <c r="AJ305">
        <v>335.06113775523801</v>
      </c>
      <c r="AK305">
        <v>140.92015586782699</v>
      </c>
      <c r="AL305">
        <v>142.95538163232101</v>
      </c>
      <c r="AM305">
        <v>151.458818127809</v>
      </c>
      <c r="AN305">
        <v>132.05637622790101</v>
      </c>
      <c r="AO305">
        <v>123.279938029542</v>
      </c>
      <c r="AP305">
        <v>139.44393283123401</v>
      </c>
      <c r="AQ305">
        <v>137.51297972781401</v>
      </c>
      <c r="AR305">
        <v>187.51452438353601</v>
      </c>
      <c r="AS305">
        <v>128.12871492632499</v>
      </c>
      <c r="AT305">
        <v>179.092240478479</v>
      </c>
      <c r="AU305">
        <v>150.31855316339499</v>
      </c>
      <c r="AV305">
        <v>169.08508522726399</v>
      </c>
      <c r="AW305">
        <v>130.193960727274</v>
      </c>
      <c r="AX305">
        <v>208.38960774179299</v>
      </c>
    </row>
    <row r="306" spans="1:50" x14ac:dyDescent="0.25">
      <c r="A306">
        <v>78.395415472779305</v>
      </c>
      <c r="B306">
        <v>216.03589545754201</v>
      </c>
      <c r="C306">
        <v>204.951108863613</v>
      </c>
      <c r="D306">
        <v>213.45099575281299</v>
      </c>
      <c r="E306">
        <v>188.825631960565</v>
      </c>
      <c r="F306">
        <v>183.181260982092</v>
      </c>
      <c r="G306">
        <v>163.84306218905201</v>
      </c>
      <c r="H306">
        <v>179.230804636556</v>
      </c>
      <c r="I306">
        <v>213.41757376791099</v>
      </c>
      <c r="J306">
        <v>209.19552754282299</v>
      </c>
      <c r="K306">
        <v>259.772116938311</v>
      </c>
      <c r="L306">
        <v>294.784343290072</v>
      </c>
      <c r="M306">
        <v>318.75853312561497</v>
      </c>
      <c r="N306">
        <v>285.66546826908598</v>
      </c>
      <c r="O306">
        <v>281.26698391131799</v>
      </c>
      <c r="P306">
        <v>252.83700476120001</v>
      </c>
      <c r="Q306">
        <v>248.011744851835</v>
      </c>
      <c r="R306">
        <v>240.556222290763</v>
      </c>
      <c r="S306">
        <v>238.613282299313</v>
      </c>
      <c r="T306">
        <v>224.80788968870999</v>
      </c>
      <c r="U306">
        <v>200.10483303419201</v>
      </c>
      <c r="V306">
        <v>228.821745626243</v>
      </c>
      <c r="W306">
        <v>187.568505117943</v>
      </c>
      <c r="X306">
        <v>189.521755332038</v>
      </c>
      <c r="Y306">
        <v>155.80898506847601</v>
      </c>
      <c r="Z306">
        <v>181.85421714745399</v>
      </c>
      <c r="AA306">
        <v>136.919942141673</v>
      </c>
      <c r="AB306">
        <v>187.132771254955</v>
      </c>
      <c r="AC306">
        <v>137.694085322391</v>
      </c>
      <c r="AD306">
        <v>158.88118764750701</v>
      </c>
      <c r="AE306">
        <v>176.7589317396</v>
      </c>
      <c r="AF306">
        <v>187.026182100998</v>
      </c>
      <c r="AG306">
        <v>213.80434550045101</v>
      </c>
      <c r="AH306">
        <v>245.18767690147899</v>
      </c>
      <c r="AI306">
        <v>214.996389161309</v>
      </c>
      <c r="AJ306">
        <v>328.821221201306</v>
      </c>
      <c r="AK306">
        <v>139.41078107393</v>
      </c>
      <c r="AL306">
        <v>141.127189208196</v>
      </c>
      <c r="AM306">
        <v>146.99525018278101</v>
      </c>
      <c r="AN306">
        <v>130.93771700851599</v>
      </c>
      <c r="AO306">
        <v>123.46895195454</v>
      </c>
      <c r="AP306">
        <v>139.24985455816599</v>
      </c>
      <c r="AQ306">
        <v>133.96536909404699</v>
      </c>
      <c r="AR306">
        <v>187.94252976370399</v>
      </c>
      <c r="AS306">
        <v>124.749717075246</v>
      </c>
      <c r="AT306">
        <v>181.73152368854201</v>
      </c>
      <c r="AU306">
        <v>149.91810675443801</v>
      </c>
      <c r="AV306">
        <v>170.12151119108</v>
      </c>
      <c r="AW306">
        <v>128.952266921145</v>
      </c>
      <c r="AX306">
        <v>204.00528358147099</v>
      </c>
    </row>
    <row r="307" spans="1:50" x14ac:dyDescent="0.25">
      <c r="A307">
        <v>78.653295128939803</v>
      </c>
      <c r="B307">
        <v>221.11298637558099</v>
      </c>
      <c r="C307">
        <v>207.697761336421</v>
      </c>
      <c r="D307">
        <v>215.02102146703001</v>
      </c>
      <c r="E307">
        <v>189.072585413876</v>
      </c>
      <c r="F307">
        <v>181.73203473052001</v>
      </c>
      <c r="G307">
        <v>164.83557487791799</v>
      </c>
      <c r="H307">
        <v>176.35573745886799</v>
      </c>
      <c r="I307">
        <v>206.81274275240401</v>
      </c>
      <c r="J307">
        <v>207.73127992349001</v>
      </c>
      <c r="K307">
        <v>253.401050131125</v>
      </c>
      <c r="L307">
        <v>295.29976395601898</v>
      </c>
      <c r="M307">
        <v>315.15476769491602</v>
      </c>
      <c r="N307">
        <v>291.24984306668199</v>
      </c>
      <c r="O307">
        <v>287.635932108487</v>
      </c>
      <c r="P307">
        <v>252.47561880993999</v>
      </c>
      <c r="Q307">
        <v>247.818175915821</v>
      </c>
      <c r="R307">
        <v>238.49643862742101</v>
      </c>
      <c r="S307">
        <v>236.68745158951199</v>
      </c>
      <c r="T307">
        <v>219.61341358620001</v>
      </c>
      <c r="U307">
        <v>197.084789180699</v>
      </c>
      <c r="V307">
        <v>226.48986289399201</v>
      </c>
      <c r="W307">
        <v>185.253111223113</v>
      </c>
      <c r="X307">
        <v>186.806315108544</v>
      </c>
      <c r="Y307">
        <v>152.54577199781301</v>
      </c>
      <c r="Z307">
        <v>177.21863840302299</v>
      </c>
      <c r="AA307">
        <v>137.119352021011</v>
      </c>
      <c r="AB307">
        <v>185.28167939463</v>
      </c>
      <c r="AC307">
        <v>136.164822419649</v>
      </c>
      <c r="AD307">
        <v>157.22957947035701</v>
      </c>
      <c r="AE307">
        <v>175.74234230908499</v>
      </c>
      <c r="AF307">
        <v>185.363568860736</v>
      </c>
      <c r="AG307">
        <v>214.538171327589</v>
      </c>
      <c r="AH307">
        <v>243.95905033621801</v>
      </c>
      <c r="AI307">
        <v>212.36643492296801</v>
      </c>
      <c r="AJ307">
        <v>326.470719392528</v>
      </c>
      <c r="AK307">
        <v>137.95890384808899</v>
      </c>
      <c r="AL307">
        <v>134.06988314215801</v>
      </c>
      <c r="AM307">
        <v>141.81158495616501</v>
      </c>
      <c r="AN307">
        <v>129.13014604088301</v>
      </c>
      <c r="AO307">
        <v>122.991704324721</v>
      </c>
      <c r="AP307">
        <v>142.49625949397199</v>
      </c>
      <c r="AQ307">
        <v>129.06431534148001</v>
      </c>
      <c r="AR307">
        <v>192.15142691299701</v>
      </c>
      <c r="AS307">
        <v>121.586597424972</v>
      </c>
      <c r="AT307">
        <v>181.061560189978</v>
      </c>
      <c r="AU307">
        <v>147.47907867854701</v>
      </c>
      <c r="AV307">
        <v>165.73009822529201</v>
      </c>
      <c r="AW307">
        <v>130.10021801189799</v>
      </c>
      <c r="AX307">
        <v>201.03873376652001</v>
      </c>
    </row>
    <row r="308" spans="1:50" x14ac:dyDescent="0.25">
      <c r="A308">
        <v>78.911174785100201</v>
      </c>
      <c r="B308">
        <v>221.11931152709499</v>
      </c>
      <c r="C308">
        <v>214.339174393744</v>
      </c>
      <c r="D308">
        <v>215.516765764279</v>
      </c>
      <c r="E308">
        <v>187.39111070261001</v>
      </c>
      <c r="F308">
        <v>180.80325424076599</v>
      </c>
      <c r="G308">
        <v>166.34161476786599</v>
      </c>
      <c r="H308">
        <v>173.73465503155299</v>
      </c>
      <c r="I308">
        <v>199.48895529857401</v>
      </c>
      <c r="J308">
        <v>208.691422991921</v>
      </c>
      <c r="K308">
        <v>250.51775139231901</v>
      </c>
      <c r="L308">
        <v>294.32977790735202</v>
      </c>
      <c r="M308">
        <v>310.47676143669599</v>
      </c>
      <c r="N308">
        <v>289.47956483769002</v>
      </c>
      <c r="O308">
        <v>291.11519377112802</v>
      </c>
      <c r="P308">
        <v>249.05046729306099</v>
      </c>
      <c r="Q308">
        <v>243.75273180321301</v>
      </c>
      <c r="R308">
        <v>235.18800301225801</v>
      </c>
      <c r="S308">
        <v>234.05214245519099</v>
      </c>
      <c r="T308">
        <v>216.07585816119899</v>
      </c>
      <c r="U308">
        <v>198.254963365131</v>
      </c>
      <c r="V308">
        <v>216.522913869908</v>
      </c>
      <c r="W308">
        <v>185.67840847568201</v>
      </c>
      <c r="X308">
        <v>186.25289020091699</v>
      </c>
      <c r="Y308">
        <v>151.59724140069699</v>
      </c>
      <c r="Z308">
        <v>171.802375807039</v>
      </c>
      <c r="AA308">
        <v>135.53679008732701</v>
      </c>
      <c r="AB308">
        <v>186.37782492743099</v>
      </c>
      <c r="AC308">
        <v>136.97078039192999</v>
      </c>
      <c r="AD308">
        <v>158.404102507891</v>
      </c>
      <c r="AE308">
        <v>172.408181971657</v>
      </c>
      <c r="AF308">
        <v>181.993279446804</v>
      </c>
      <c r="AG308">
        <v>218.28878900246499</v>
      </c>
      <c r="AH308">
        <v>244.75614879760801</v>
      </c>
      <c r="AI308">
        <v>210.516849949685</v>
      </c>
      <c r="AJ308">
        <v>322.85680311527199</v>
      </c>
      <c r="AK308">
        <v>135.93162728094001</v>
      </c>
      <c r="AL308">
        <v>130.626204158164</v>
      </c>
      <c r="AM308">
        <v>137.850117095044</v>
      </c>
      <c r="AN308">
        <v>127.59016047496</v>
      </c>
      <c r="AO308">
        <v>121.70581006904</v>
      </c>
      <c r="AP308">
        <v>145.275929677308</v>
      </c>
      <c r="AQ308">
        <v>125.819510238392</v>
      </c>
      <c r="AR308">
        <v>201.43394563529199</v>
      </c>
      <c r="AS308">
        <v>121.288757861807</v>
      </c>
      <c r="AT308">
        <v>176.992990256751</v>
      </c>
      <c r="AU308">
        <v>146.818501936356</v>
      </c>
      <c r="AV308">
        <v>163.15664808268301</v>
      </c>
      <c r="AW308">
        <v>131.566771290866</v>
      </c>
      <c r="AX308">
        <v>199.21877007177699</v>
      </c>
    </row>
    <row r="309" spans="1:50" x14ac:dyDescent="0.25">
      <c r="A309">
        <v>79.169054441260698</v>
      </c>
      <c r="B309">
        <v>224.96249437449401</v>
      </c>
      <c r="C309">
        <v>216.25585912205699</v>
      </c>
      <c r="D309">
        <v>211.063577538147</v>
      </c>
      <c r="E309">
        <v>189.24727232952799</v>
      </c>
      <c r="F309">
        <v>177.35195061502299</v>
      </c>
      <c r="G309">
        <v>168.17616851056999</v>
      </c>
      <c r="H309">
        <v>173.98638664326199</v>
      </c>
      <c r="I309">
        <v>196.22802999633299</v>
      </c>
      <c r="J309">
        <v>207.72168048738399</v>
      </c>
      <c r="K309">
        <v>257.19336446246501</v>
      </c>
      <c r="L309">
        <v>286.17635834515102</v>
      </c>
      <c r="M309">
        <v>307.351160291204</v>
      </c>
      <c r="N309">
        <v>291.26669307724899</v>
      </c>
      <c r="O309">
        <v>295.94819765777498</v>
      </c>
      <c r="P309">
        <v>245.497408647307</v>
      </c>
      <c r="Q309">
        <v>244.04896271701301</v>
      </c>
      <c r="R309">
        <v>234.17047895202501</v>
      </c>
      <c r="S309">
        <v>232.901610445502</v>
      </c>
      <c r="T309">
        <v>215.32001888732299</v>
      </c>
      <c r="U309">
        <v>194.07135538206199</v>
      </c>
      <c r="V309">
        <v>208.11455387871601</v>
      </c>
      <c r="W309">
        <v>182.65070576201001</v>
      </c>
      <c r="X309">
        <v>181.34172142747599</v>
      </c>
      <c r="Y309">
        <v>150.74436246731</v>
      </c>
      <c r="Z309">
        <v>168.590985840683</v>
      </c>
      <c r="AA309">
        <v>135.34940083660001</v>
      </c>
      <c r="AB309">
        <v>189.78283463539699</v>
      </c>
      <c r="AC309">
        <v>137.90354599790601</v>
      </c>
      <c r="AD309">
        <v>158.54175463634101</v>
      </c>
      <c r="AE309">
        <v>173.833581762314</v>
      </c>
      <c r="AF309">
        <v>188.207658792172</v>
      </c>
      <c r="AG309">
        <v>219.91940478734301</v>
      </c>
      <c r="AH309">
        <v>251.11425912267799</v>
      </c>
      <c r="AI309">
        <v>212.71240458441</v>
      </c>
      <c r="AJ309">
        <v>320.48311431744202</v>
      </c>
      <c r="AK309">
        <v>134.631711771461</v>
      </c>
      <c r="AL309">
        <v>128.443674651674</v>
      </c>
      <c r="AM309">
        <v>133.97221883267801</v>
      </c>
      <c r="AN309">
        <v>123.423652957046</v>
      </c>
      <c r="AO309">
        <v>119.203099347155</v>
      </c>
      <c r="AP309">
        <v>145.13339940406399</v>
      </c>
      <c r="AQ309">
        <v>125.937905674935</v>
      </c>
      <c r="AR309">
        <v>209.89077634913701</v>
      </c>
      <c r="AS309">
        <v>122.334111122625</v>
      </c>
      <c r="AT309">
        <v>168.96673834373701</v>
      </c>
      <c r="AU309">
        <v>144.691479661057</v>
      </c>
      <c r="AV309">
        <v>162.35266051865401</v>
      </c>
      <c r="AW309">
        <v>131.08861907804101</v>
      </c>
      <c r="AX309">
        <v>192.906157665233</v>
      </c>
    </row>
    <row r="310" spans="1:50" x14ac:dyDescent="0.25">
      <c r="A310">
        <v>79.426934097421196</v>
      </c>
      <c r="B310">
        <v>227.92731112000101</v>
      </c>
      <c r="C310">
        <v>214.921219959539</v>
      </c>
      <c r="D310">
        <v>212.63190348644599</v>
      </c>
      <c r="E310">
        <v>189.00140172978701</v>
      </c>
      <c r="F310">
        <v>179.22239361699701</v>
      </c>
      <c r="G310">
        <v>167.699352861151</v>
      </c>
      <c r="H310">
        <v>177.18766009059701</v>
      </c>
      <c r="I310">
        <v>195.612026800645</v>
      </c>
      <c r="J310">
        <v>207.09283934501701</v>
      </c>
      <c r="K310">
        <v>262.841957698334</v>
      </c>
      <c r="L310">
        <v>285.175859959989</v>
      </c>
      <c r="M310">
        <v>306.61537289117399</v>
      </c>
      <c r="N310">
        <v>292.21487901024602</v>
      </c>
      <c r="O310">
        <v>294.01444094310602</v>
      </c>
      <c r="P310">
        <v>244.83225592909599</v>
      </c>
      <c r="Q310">
        <v>235.38914072255699</v>
      </c>
      <c r="R310">
        <v>236.177363191654</v>
      </c>
      <c r="S310">
        <v>233.40394818984299</v>
      </c>
      <c r="T310">
        <v>214.011185145057</v>
      </c>
      <c r="U310">
        <v>194.84199010661999</v>
      </c>
      <c r="V310">
        <v>199.66629095509501</v>
      </c>
      <c r="W310">
        <v>180.042641949988</v>
      </c>
      <c r="X310">
        <v>180.167415493177</v>
      </c>
      <c r="Y310">
        <v>150.10198237743401</v>
      </c>
      <c r="Z310">
        <v>168.119174636335</v>
      </c>
      <c r="AA310">
        <v>134.47626842386299</v>
      </c>
      <c r="AB310">
        <v>184.90231776915101</v>
      </c>
      <c r="AC310">
        <v>139.80176985374399</v>
      </c>
      <c r="AD310">
        <v>156.39952198408599</v>
      </c>
      <c r="AE310">
        <v>171.530236075159</v>
      </c>
      <c r="AF310">
        <v>194.10985108113999</v>
      </c>
      <c r="AG310">
        <v>218.076004351086</v>
      </c>
      <c r="AH310">
        <v>251.86919245321599</v>
      </c>
      <c r="AI310">
        <v>212.767636458309</v>
      </c>
      <c r="AJ310">
        <v>315.816085601628</v>
      </c>
      <c r="AK310">
        <v>132.10227313785501</v>
      </c>
      <c r="AL310">
        <v>125.786758397299</v>
      </c>
      <c r="AM310">
        <v>135.29422486192499</v>
      </c>
      <c r="AN310">
        <v>124.52979929355701</v>
      </c>
      <c r="AO310">
        <v>117.830844591523</v>
      </c>
      <c r="AP310">
        <v>144.291157245568</v>
      </c>
      <c r="AQ310">
        <v>127.090382223052</v>
      </c>
      <c r="AR310">
        <v>211.761424699792</v>
      </c>
      <c r="AS310">
        <v>121.084088811516</v>
      </c>
      <c r="AT310">
        <v>160.61603593247301</v>
      </c>
      <c r="AU310">
        <v>141.56428387076701</v>
      </c>
      <c r="AV310">
        <v>163.34099728488599</v>
      </c>
      <c r="AW310">
        <v>128.696897912531</v>
      </c>
      <c r="AX310">
        <v>184.603477529358</v>
      </c>
    </row>
    <row r="311" spans="1:50" x14ac:dyDescent="0.25">
      <c r="A311">
        <v>79.684813753581594</v>
      </c>
      <c r="B311">
        <v>231.478463092391</v>
      </c>
      <c r="C311">
        <v>213.02922063812099</v>
      </c>
      <c r="D311">
        <v>218.703039275875</v>
      </c>
      <c r="E311">
        <v>189.83993695031401</v>
      </c>
      <c r="F311">
        <v>177.92966231461301</v>
      </c>
      <c r="G311">
        <v>166.05852386986999</v>
      </c>
      <c r="H311">
        <v>180.244756676701</v>
      </c>
      <c r="I311">
        <v>198.10932856188899</v>
      </c>
      <c r="J311">
        <v>203.25507740200001</v>
      </c>
      <c r="K311">
        <v>264.07807540641397</v>
      </c>
      <c r="L311">
        <v>286.41184099830798</v>
      </c>
      <c r="M311">
        <v>305.069506681615</v>
      </c>
      <c r="N311">
        <v>290.28017119627799</v>
      </c>
      <c r="O311">
        <v>282.14042118250001</v>
      </c>
      <c r="P311">
        <v>248.53938639421801</v>
      </c>
      <c r="Q311">
        <v>230.449041488928</v>
      </c>
      <c r="R311">
        <v>237.136082223518</v>
      </c>
      <c r="S311">
        <v>239.11383413329301</v>
      </c>
      <c r="T311">
        <v>212.717916513315</v>
      </c>
      <c r="U311">
        <v>187.64410747516601</v>
      </c>
      <c r="V311">
        <v>194.68597176364699</v>
      </c>
      <c r="W311">
        <v>177.651530280407</v>
      </c>
      <c r="X311">
        <v>177.86153938606</v>
      </c>
      <c r="Y311">
        <v>152.22016307565701</v>
      </c>
      <c r="Z311">
        <v>166.048531847135</v>
      </c>
      <c r="AA311">
        <v>135.247450680767</v>
      </c>
      <c r="AB311">
        <v>180.31255350004301</v>
      </c>
      <c r="AC311">
        <v>140.087814232168</v>
      </c>
      <c r="AD311">
        <v>156.10532185891699</v>
      </c>
      <c r="AE311">
        <v>170.15038677147399</v>
      </c>
      <c r="AF311">
        <v>197.04068623528099</v>
      </c>
      <c r="AG311">
        <v>216.79299933753299</v>
      </c>
      <c r="AH311">
        <v>254.36241370650899</v>
      </c>
      <c r="AI311">
        <v>216.27672416315701</v>
      </c>
      <c r="AJ311">
        <v>317.04487969854199</v>
      </c>
      <c r="AK311">
        <v>130.909743606479</v>
      </c>
      <c r="AL311">
        <v>128.21891766008201</v>
      </c>
      <c r="AM311">
        <v>137.95472610835299</v>
      </c>
      <c r="AN311">
        <v>127.636454766404</v>
      </c>
      <c r="AO311">
        <v>117.82511062336199</v>
      </c>
      <c r="AP311">
        <v>141.31219071930499</v>
      </c>
      <c r="AQ311">
        <v>133.35836607093199</v>
      </c>
      <c r="AR311">
        <v>214.986153111075</v>
      </c>
      <c r="AS311">
        <v>125.23241032165799</v>
      </c>
      <c r="AT311">
        <v>160.200466161523</v>
      </c>
      <c r="AU311">
        <v>143.849601421644</v>
      </c>
      <c r="AV311">
        <v>162.34806349510501</v>
      </c>
      <c r="AW311">
        <v>129.41329145850301</v>
      </c>
      <c r="AX311">
        <v>178.80738941698999</v>
      </c>
    </row>
    <row r="312" spans="1:50" x14ac:dyDescent="0.25">
      <c r="A312">
        <v>79.942693409742105</v>
      </c>
      <c r="B312">
        <v>234.200938264158</v>
      </c>
      <c r="C312">
        <v>214.680028895758</v>
      </c>
      <c r="D312">
        <v>225.33173348224301</v>
      </c>
      <c r="E312">
        <v>187.44233533213699</v>
      </c>
      <c r="F312">
        <v>174.62956093552799</v>
      </c>
      <c r="G312">
        <v>165.32881077913299</v>
      </c>
      <c r="H312">
        <v>181.67933423828899</v>
      </c>
      <c r="I312">
        <v>190.84684925529501</v>
      </c>
      <c r="J312">
        <v>202.415170121491</v>
      </c>
      <c r="K312">
        <v>263.67854904157502</v>
      </c>
      <c r="L312">
        <v>288.64633151126401</v>
      </c>
      <c r="M312">
        <v>305.48041237614302</v>
      </c>
      <c r="N312">
        <v>285.56084891568901</v>
      </c>
      <c r="O312">
        <v>272.24862831205098</v>
      </c>
      <c r="P312">
        <v>250.27509669283501</v>
      </c>
      <c r="Q312">
        <v>228.01926092020199</v>
      </c>
      <c r="R312">
        <v>237.29394058003999</v>
      </c>
      <c r="S312">
        <v>237.75565120580799</v>
      </c>
      <c r="T312">
        <v>211.718096151168</v>
      </c>
      <c r="U312">
        <v>184.87413942427699</v>
      </c>
      <c r="V312">
        <v>193.83487564096799</v>
      </c>
      <c r="W312">
        <v>178.18891460293</v>
      </c>
      <c r="X312">
        <v>173.03175390149201</v>
      </c>
      <c r="Y312">
        <v>151.42312794428099</v>
      </c>
      <c r="Z312">
        <v>168.78118303687</v>
      </c>
      <c r="AA312">
        <v>138.17626069859801</v>
      </c>
      <c r="AB312">
        <v>176.265783332155</v>
      </c>
      <c r="AC312">
        <v>136.18083088684301</v>
      </c>
      <c r="AD312">
        <v>154.906791800658</v>
      </c>
      <c r="AE312">
        <v>168.56897676850801</v>
      </c>
      <c r="AF312">
        <v>195.23639882487799</v>
      </c>
      <c r="AG312">
        <v>213.013365969636</v>
      </c>
      <c r="AH312">
        <v>260.87978993745099</v>
      </c>
      <c r="AI312">
        <v>221.199468943429</v>
      </c>
      <c r="AJ312">
        <v>308.85780762375703</v>
      </c>
      <c r="AK312">
        <v>128.12622233724801</v>
      </c>
      <c r="AL312">
        <v>128.04508896095899</v>
      </c>
      <c r="AM312">
        <v>141.90264255222701</v>
      </c>
      <c r="AN312">
        <v>129.403613837519</v>
      </c>
      <c r="AO312">
        <v>119.992123708088</v>
      </c>
      <c r="AP312">
        <v>143.27538484304401</v>
      </c>
      <c r="AQ312">
        <v>133.523757863079</v>
      </c>
      <c r="AR312">
        <v>221.777278733477</v>
      </c>
      <c r="AS312">
        <v>126.316214303462</v>
      </c>
      <c r="AT312">
        <v>158.37152626787801</v>
      </c>
      <c r="AU312">
        <v>146.177999123397</v>
      </c>
      <c r="AV312">
        <v>165.28390603637899</v>
      </c>
      <c r="AW312">
        <v>132.383282003039</v>
      </c>
      <c r="AX312">
        <v>179.42901204424399</v>
      </c>
    </row>
    <row r="313" spans="1:50" x14ac:dyDescent="0.25">
      <c r="A313">
        <v>80.200573065902503</v>
      </c>
      <c r="B313">
        <v>235.08863356554201</v>
      </c>
      <c r="C313">
        <v>220.17393249369701</v>
      </c>
      <c r="D313">
        <v>227.740287332256</v>
      </c>
      <c r="E313">
        <v>184.29888868407201</v>
      </c>
      <c r="F313">
        <v>172.67306161442301</v>
      </c>
      <c r="G313">
        <v>166.72347018721601</v>
      </c>
      <c r="H313">
        <v>180.16015093648301</v>
      </c>
      <c r="I313">
        <v>188.271975162362</v>
      </c>
      <c r="J313">
        <v>206.71472256326601</v>
      </c>
      <c r="K313">
        <v>262.29681547095299</v>
      </c>
      <c r="L313">
        <v>293.15658965183502</v>
      </c>
      <c r="M313">
        <v>302.65009373594899</v>
      </c>
      <c r="N313">
        <v>281.22938829378302</v>
      </c>
      <c r="O313">
        <v>272.894135242424</v>
      </c>
      <c r="P313">
        <v>254.50119129676901</v>
      </c>
      <c r="Q313">
        <v>234.45411931867699</v>
      </c>
      <c r="R313">
        <v>238.63868313636499</v>
      </c>
      <c r="S313">
        <v>233.93398464414099</v>
      </c>
      <c r="T313">
        <v>212.190402444444</v>
      </c>
      <c r="U313">
        <v>187.344641850231</v>
      </c>
      <c r="V313">
        <v>194.434824961505</v>
      </c>
      <c r="W313">
        <v>180.62194047148401</v>
      </c>
      <c r="X313">
        <v>169.05355792575</v>
      </c>
      <c r="Y313">
        <v>150.97426060194101</v>
      </c>
      <c r="Z313">
        <v>165.05226080668999</v>
      </c>
      <c r="AA313">
        <v>139.35220196065799</v>
      </c>
      <c r="AB313">
        <v>177.45763077221301</v>
      </c>
      <c r="AC313">
        <v>134.53482139361299</v>
      </c>
      <c r="AD313">
        <v>156.026169510941</v>
      </c>
      <c r="AE313">
        <v>167.75670408730301</v>
      </c>
      <c r="AF313">
        <v>192.21247205352299</v>
      </c>
      <c r="AG313">
        <v>215.89383211717899</v>
      </c>
      <c r="AH313">
        <v>262.02639313063798</v>
      </c>
      <c r="AI313">
        <v>228.327981222185</v>
      </c>
      <c r="AJ313">
        <v>309.46872556864901</v>
      </c>
      <c r="AK313">
        <v>127.932812279573</v>
      </c>
      <c r="AL313">
        <v>131.247157799934</v>
      </c>
      <c r="AM313">
        <v>140.31670283989499</v>
      </c>
      <c r="AN313">
        <v>133.66466306482801</v>
      </c>
      <c r="AO313">
        <v>123.026948950033</v>
      </c>
      <c r="AP313">
        <v>142.72269561617901</v>
      </c>
      <c r="AQ313">
        <v>135.09532564320099</v>
      </c>
      <c r="AR313">
        <v>229.77912223633001</v>
      </c>
      <c r="AS313">
        <v>123.27626178353199</v>
      </c>
      <c r="AT313">
        <v>151.80637640098001</v>
      </c>
      <c r="AU313">
        <v>145.51541614794201</v>
      </c>
      <c r="AV313">
        <v>162.646143648578</v>
      </c>
      <c r="AW313">
        <v>132.41990698453799</v>
      </c>
      <c r="AX313">
        <v>178.83453587603199</v>
      </c>
    </row>
    <row r="314" spans="1:50" x14ac:dyDescent="0.25">
      <c r="A314">
        <v>80.458452722063001</v>
      </c>
      <c r="B314">
        <v>233.751853051003</v>
      </c>
      <c r="C314">
        <v>219.980166540163</v>
      </c>
      <c r="D314">
        <v>225.80912345219099</v>
      </c>
      <c r="E314">
        <v>181.68486732903199</v>
      </c>
      <c r="F314">
        <v>169.11900120134101</v>
      </c>
      <c r="G314">
        <v>170.12378566324199</v>
      </c>
      <c r="H314">
        <v>178.97961345269201</v>
      </c>
      <c r="I314">
        <v>186.13571091217699</v>
      </c>
      <c r="J314">
        <v>211.381250345235</v>
      </c>
      <c r="K314">
        <v>267.31733407511598</v>
      </c>
      <c r="L314">
        <v>293.645659305587</v>
      </c>
      <c r="M314">
        <v>299.82811854669302</v>
      </c>
      <c r="N314">
        <v>288.22557796847701</v>
      </c>
      <c r="O314">
        <v>282.28713390989901</v>
      </c>
      <c r="P314">
        <v>249.89375822306701</v>
      </c>
      <c r="Q314">
        <v>232.706466725323</v>
      </c>
      <c r="R314">
        <v>235.920699396163</v>
      </c>
      <c r="S314">
        <v>227.66510286943901</v>
      </c>
      <c r="T314">
        <v>213.13950710310399</v>
      </c>
      <c r="U314">
        <v>191.68112022218901</v>
      </c>
      <c r="V314">
        <v>197.086170799521</v>
      </c>
      <c r="W314">
        <v>187.176876243088</v>
      </c>
      <c r="X314">
        <v>168.67943521768399</v>
      </c>
      <c r="Y314">
        <v>147.345575886777</v>
      </c>
      <c r="Z314">
        <v>159.756521534021</v>
      </c>
      <c r="AA314">
        <v>140.18313094400401</v>
      </c>
      <c r="AB314">
        <v>176.39637353943201</v>
      </c>
      <c r="AC314">
        <v>137.18128904000201</v>
      </c>
      <c r="AD314">
        <v>158.09593219921001</v>
      </c>
      <c r="AE314">
        <v>163.784652212325</v>
      </c>
      <c r="AF314">
        <v>189.47060681729801</v>
      </c>
      <c r="AG314">
        <v>216.873417950933</v>
      </c>
      <c r="AH314">
        <v>263.29163047555801</v>
      </c>
      <c r="AI314">
        <v>228.61467281255099</v>
      </c>
      <c r="AJ314">
        <v>308.67969241507001</v>
      </c>
      <c r="AK314">
        <v>129.994875875654</v>
      </c>
      <c r="AL314">
        <v>138.542955362604</v>
      </c>
      <c r="AM314">
        <v>140.32524447481401</v>
      </c>
      <c r="AN314">
        <v>134.12374909480701</v>
      </c>
      <c r="AO314">
        <v>121.821234896362</v>
      </c>
      <c r="AP314">
        <v>143.10569797036999</v>
      </c>
      <c r="AQ314">
        <v>138.26053404505299</v>
      </c>
      <c r="AR314">
        <v>246.09151387172099</v>
      </c>
      <c r="AS314">
        <v>123.195523674462</v>
      </c>
      <c r="AT314">
        <v>141.76304655494201</v>
      </c>
      <c r="AU314">
        <v>143.897742775311</v>
      </c>
      <c r="AV314">
        <v>159.203551484092</v>
      </c>
      <c r="AW314">
        <v>133.655077379293</v>
      </c>
      <c r="AX314">
        <v>177.442490022534</v>
      </c>
    </row>
    <row r="315" spans="1:50" x14ac:dyDescent="0.25">
      <c r="A315">
        <v>80.716332378223498</v>
      </c>
      <c r="B315">
        <v>233.450967825155</v>
      </c>
      <c r="C315">
        <v>219.29387358985201</v>
      </c>
      <c r="D315">
        <v>228.18111631577301</v>
      </c>
      <c r="E315">
        <v>184.47553061164899</v>
      </c>
      <c r="F315">
        <v>174.79819197504199</v>
      </c>
      <c r="G315">
        <v>177.70461662338201</v>
      </c>
      <c r="H315">
        <v>176.06585135249</v>
      </c>
      <c r="I315">
        <v>185.13622802154299</v>
      </c>
      <c r="J315">
        <v>216.40444786756899</v>
      </c>
      <c r="K315">
        <v>261.98603942060299</v>
      </c>
      <c r="L315">
        <v>294.68982227504699</v>
      </c>
      <c r="M315">
        <v>296.515969180176</v>
      </c>
      <c r="N315">
        <v>287.92100069258299</v>
      </c>
      <c r="O315">
        <v>291.08870238759698</v>
      </c>
      <c r="P315">
        <v>245.33394015138799</v>
      </c>
      <c r="Q315">
        <v>229.74319475740299</v>
      </c>
      <c r="R315">
        <v>237.162918958267</v>
      </c>
      <c r="S315">
        <v>225.840275602329</v>
      </c>
      <c r="T315">
        <v>207.472764693995</v>
      </c>
      <c r="U315">
        <v>193.271843963995</v>
      </c>
      <c r="V315">
        <v>198.192217089303</v>
      </c>
      <c r="W315">
        <v>191.57772044478401</v>
      </c>
      <c r="X315">
        <v>175.07801921092999</v>
      </c>
      <c r="Y315">
        <v>148.82570501667499</v>
      </c>
      <c r="Z315">
        <v>161.23382480705001</v>
      </c>
      <c r="AA315">
        <v>141.638958761233</v>
      </c>
      <c r="AB315">
        <v>175.173330545575</v>
      </c>
      <c r="AC315">
        <v>139.52644994011899</v>
      </c>
      <c r="AD315">
        <v>159.936582629605</v>
      </c>
      <c r="AE315">
        <v>160.43973314371701</v>
      </c>
      <c r="AF315">
        <v>191.81016676865499</v>
      </c>
      <c r="AG315">
        <v>227.44178031531001</v>
      </c>
      <c r="AH315">
        <v>258.60562294016597</v>
      </c>
      <c r="AI315">
        <v>225.42376223873501</v>
      </c>
      <c r="AJ315">
        <v>319.95891530141199</v>
      </c>
      <c r="AK315">
        <v>139.213602156989</v>
      </c>
      <c r="AL315">
        <v>141.061868845003</v>
      </c>
      <c r="AM315">
        <v>143.36505534707501</v>
      </c>
      <c r="AN315">
        <v>135.43657090522001</v>
      </c>
      <c r="AO315">
        <v>127.13346869924401</v>
      </c>
      <c r="AP315">
        <v>147.82626949394299</v>
      </c>
      <c r="AQ315">
        <v>140.236788377604</v>
      </c>
      <c r="AR315">
        <v>272.568553989522</v>
      </c>
      <c r="AS315">
        <v>129.09762555091601</v>
      </c>
      <c r="AT315">
        <v>143.211683388637</v>
      </c>
      <c r="AU315">
        <v>148.32784618996899</v>
      </c>
      <c r="AV315">
        <v>158.49138553029499</v>
      </c>
      <c r="AW315">
        <v>138.37349214117299</v>
      </c>
      <c r="AX315">
        <v>173.13228509187101</v>
      </c>
    </row>
    <row r="316" spans="1:50" x14ac:dyDescent="0.25">
      <c r="A316">
        <v>80.974212034383896</v>
      </c>
      <c r="B316">
        <v>236.44175039628101</v>
      </c>
      <c r="C316">
        <v>222.61391609986401</v>
      </c>
      <c r="D316">
        <v>235.298306499087</v>
      </c>
      <c r="E316">
        <v>188.95533147307</v>
      </c>
      <c r="F316">
        <v>177.78530299104199</v>
      </c>
      <c r="G316">
        <v>182.356715499562</v>
      </c>
      <c r="H316">
        <v>176.357787340166</v>
      </c>
      <c r="I316">
        <v>186.70464752130599</v>
      </c>
      <c r="J316">
        <v>219.81951192969501</v>
      </c>
      <c r="K316">
        <v>262.300031009544</v>
      </c>
      <c r="L316">
        <v>289.290495305386</v>
      </c>
      <c r="M316">
        <v>295.88787786246701</v>
      </c>
      <c r="N316">
        <v>296.24121674460298</v>
      </c>
      <c r="O316">
        <v>291.13023927734901</v>
      </c>
      <c r="P316">
        <v>243.70807668010099</v>
      </c>
      <c r="Q316">
        <v>230.45669600717201</v>
      </c>
      <c r="R316">
        <v>235.38030437904499</v>
      </c>
      <c r="S316">
        <v>228.94039842494499</v>
      </c>
      <c r="T316">
        <v>207.16057868739699</v>
      </c>
      <c r="U316">
        <v>196.236289101278</v>
      </c>
      <c r="V316">
        <v>194.40044784395999</v>
      </c>
      <c r="W316">
        <v>184.43104287114201</v>
      </c>
      <c r="X316">
        <v>174.82462076388001</v>
      </c>
      <c r="Y316">
        <v>151.68176294319599</v>
      </c>
      <c r="Z316">
        <v>162.40227248981699</v>
      </c>
      <c r="AA316">
        <v>139.93785789709801</v>
      </c>
      <c r="AB316">
        <v>170.79734266169399</v>
      </c>
      <c r="AC316">
        <v>140.10873056273101</v>
      </c>
      <c r="AD316">
        <v>161.80975995838301</v>
      </c>
      <c r="AE316">
        <v>158.53994293983601</v>
      </c>
      <c r="AF316">
        <v>188.368554397037</v>
      </c>
      <c r="AG316">
        <v>229.26153268239901</v>
      </c>
      <c r="AH316">
        <v>259.141806757018</v>
      </c>
      <c r="AI316">
        <v>225.53797635929001</v>
      </c>
      <c r="AJ316">
        <v>322.368212439795</v>
      </c>
      <c r="AK316">
        <v>139.18311251074201</v>
      </c>
      <c r="AL316">
        <v>140.80423412586299</v>
      </c>
      <c r="AM316">
        <v>142.92389316550901</v>
      </c>
      <c r="AN316">
        <v>133.46827703083801</v>
      </c>
      <c r="AO316">
        <v>124.919933134649</v>
      </c>
      <c r="AP316">
        <v>145.89873604579799</v>
      </c>
      <c r="AQ316">
        <v>142.35838225731399</v>
      </c>
      <c r="AR316">
        <v>289.40397371848098</v>
      </c>
      <c r="AS316">
        <v>135.035410923255</v>
      </c>
      <c r="AT316">
        <v>136.11472685746099</v>
      </c>
      <c r="AU316">
        <v>146.59957973499999</v>
      </c>
      <c r="AV316">
        <v>157.84416489827899</v>
      </c>
      <c r="AW316">
        <v>136.29057301992199</v>
      </c>
      <c r="AX316">
        <v>170.72024028811799</v>
      </c>
    </row>
    <row r="317" spans="1:50" x14ac:dyDescent="0.25">
      <c r="A317">
        <v>81.232091690544394</v>
      </c>
      <c r="B317">
        <v>237.59081694693199</v>
      </c>
      <c r="C317">
        <v>221.66914826902499</v>
      </c>
      <c r="D317">
        <v>248.58724680741599</v>
      </c>
      <c r="E317">
        <v>192.26932656040401</v>
      </c>
      <c r="F317">
        <v>183.15286070632499</v>
      </c>
      <c r="G317">
        <v>183.97427668929299</v>
      </c>
      <c r="H317">
        <v>179.51522155042099</v>
      </c>
      <c r="I317">
        <v>188.07723417863201</v>
      </c>
      <c r="J317">
        <v>220.38518377484601</v>
      </c>
      <c r="K317">
        <v>261.34584764917201</v>
      </c>
      <c r="L317">
        <v>288.79095429782501</v>
      </c>
      <c r="M317">
        <v>298.24705716239203</v>
      </c>
      <c r="N317">
        <v>301.14137852987102</v>
      </c>
      <c r="O317">
        <v>287.754943696064</v>
      </c>
      <c r="P317">
        <v>241.99066457571101</v>
      </c>
      <c r="Q317">
        <v>231.03450980704901</v>
      </c>
      <c r="R317">
        <v>232.88146780592999</v>
      </c>
      <c r="S317">
        <v>230.30389668927199</v>
      </c>
      <c r="T317">
        <v>210.36946990326999</v>
      </c>
      <c r="U317">
        <v>196.519775077768</v>
      </c>
      <c r="V317">
        <v>190.54374612920299</v>
      </c>
      <c r="W317">
        <v>183.609856226978</v>
      </c>
      <c r="X317">
        <v>175.02382770108699</v>
      </c>
      <c r="Y317">
        <v>150.317098934841</v>
      </c>
      <c r="Z317">
        <v>167.79982374784399</v>
      </c>
      <c r="AA317">
        <v>140.60074853677301</v>
      </c>
      <c r="AB317">
        <v>167.807735782148</v>
      </c>
      <c r="AC317">
        <v>138.25127751987199</v>
      </c>
      <c r="AD317">
        <v>161.50794109585701</v>
      </c>
      <c r="AE317">
        <v>162.90331364953599</v>
      </c>
      <c r="AF317">
        <v>189.53883584133999</v>
      </c>
      <c r="AG317">
        <v>227.78741457651901</v>
      </c>
      <c r="AH317">
        <v>263.33435653306702</v>
      </c>
      <c r="AI317">
        <v>223.45334954128401</v>
      </c>
      <c r="AJ317">
        <v>313.286674080956</v>
      </c>
      <c r="AK317">
        <v>139.84808927110501</v>
      </c>
      <c r="AL317">
        <v>138.658981986914</v>
      </c>
      <c r="AM317">
        <v>145.039505787363</v>
      </c>
      <c r="AN317">
        <v>128.77898316390099</v>
      </c>
      <c r="AO317">
        <v>122.906039924365</v>
      </c>
      <c r="AP317">
        <v>143.470725652807</v>
      </c>
      <c r="AQ317">
        <v>139.61140549414699</v>
      </c>
      <c r="AR317">
        <v>305.11763071660801</v>
      </c>
      <c r="AS317">
        <v>141.44935038809101</v>
      </c>
      <c r="AT317">
        <v>139.42771339064299</v>
      </c>
      <c r="AU317">
        <v>145.59630946046499</v>
      </c>
      <c r="AV317">
        <v>155.87379244682</v>
      </c>
      <c r="AW317">
        <v>134.741777913752</v>
      </c>
      <c r="AX317">
        <v>168.06094656036299</v>
      </c>
    </row>
    <row r="318" spans="1:50" x14ac:dyDescent="0.25">
      <c r="A318">
        <v>81.489971346704806</v>
      </c>
      <c r="B318">
        <v>237.464025051297</v>
      </c>
      <c r="C318">
        <v>224.50363517416699</v>
      </c>
      <c r="D318">
        <v>254.30154557561099</v>
      </c>
      <c r="E318">
        <v>193.62885043710801</v>
      </c>
      <c r="F318">
        <v>185.12660212944601</v>
      </c>
      <c r="G318">
        <v>185.50942089066299</v>
      </c>
      <c r="H318">
        <v>185.59165173384201</v>
      </c>
      <c r="I318">
        <v>193.295738976368</v>
      </c>
      <c r="J318">
        <v>222.34341097704399</v>
      </c>
      <c r="K318">
        <v>262.75250240474799</v>
      </c>
      <c r="L318">
        <v>290.11554365911201</v>
      </c>
      <c r="M318">
        <v>297.50683619955902</v>
      </c>
      <c r="N318">
        <v>298.85687223538503</v>
      </c>
      <c r="O318">
        <v>290.27198805045902</v>
      </c>
      <c r="P318">
        <v>249.16873649113799</v>
      </c>
      <c r="Q318">
        <v>236.670032861555</v>
      </c>
      <c r="R318">
        <v>234.25132560240601</v>
      </c>
      <c r="S318">
        <v>233.16116460844799</v>
      </c>
      <c r="T318">
        <v>212.55473017318201</v>
      </c>
      <c r="U318">
        <v>194.83822755245501</v>
      </c>
      <c r="V318">
        <v>187.18127567853699</v>
      </c>
      <c r="W318">
        <v>184.32904054800201</v>
      </c>
      <c r="X318">
        <v>173.573778967181</v>
      </c>
      <c r="Y318">
        <v>153.04885543109799</v>
      </c>
      <c r="Z318">
        <v>169.59114056525601</v>
      </c>
      <c r="AA318">
        <v>145.071582139768</v>
      </c>
      <c r="AB318">
        <v>163.21254491382101</v>
      </c>
      <c r="AC318">
        <v>139.00899378165499</v>
      </c>
      <c r="AD318">
        <v>162.139877890132</v>
      </c>
      <c r="AE318">
        <v>166.06705798674901</v>
      </c>
      <c r="AF318">
        <v>192.76456705106099</v>
      </c>
      <c r="AG318">
        <v>225.81246022798601</v>
      </c>
      <c r="AH318">
        <v>265.16302956579602</v>
      </c>
      <c r="AI318">
        <v>228.00087527605001</v>
      </c>
      <c r="AJ318">
        <v>314.47864550502698</v>
      </c>
      <c r="AK318">
        <v>135.40804652878501</v>
      </c>
      <c r="AL318">
        <v>136.182536436487</v>
      </c>
      <c r="AM318">
        <v>143.524573035022</v>
      </c>
      <c r="AN318">
        <v>131.97853854815301</v>
      </c>
      <c r="AO318">
        <v>122.058597056176</v>
      </c>
      <c r="AP318">
        <v>147.30192984471</v>
      </c>
      <c r="AQ318">
        <v>141.21069582365999</v>
      </c>
      <c r="AR318">
        <v>316.43714624853902</v>
      </c>
      <c r="AS318">
        <v>148.39288825268099</v>
      </c>
      <c r="AT318">
        <v>143.20681071756101</v>
      </c>
      <c r="AU318">
        <v>146.10085777404899</v>
      </c>
      <c r="AV318">
        <v>157.226673693008</v>
      </c>
      <c r="AW318">
        <v>137.354227956123</v>
      </c>
      <c r="AX318">
        <v>166.526796087712</v>
      </c>
    </row>
    <row r="319" spans="1:50" x14ac:dyDescent="0.25">
      <c r="A319">
        <v>81.747851002865303</v>
      </c>
      <c r="B319">
        <v>242.66627318966599</v>
      </c>
      <c r="C319">
        <v>225.77175916115399</v>
      </c>
      <c r="D319">
        <v>256.28777561910903</v>
      </c>
      <c r="E319">
        <v>196.47579353957499</v>
      </c>
      <c r="F319">
        <v>186.646829337898</v>
      </c>
      <c r="G319">
        <v>186.35337614943401</v>
      </c>
      <c r="H319">
        <v>184.638084943515</v>
      </c>
      <c r="I319">
        <v>194.11217934938</v>
      </c>
      <c r="J319">
        <v>225.71074098174199</v>
      </c>
      <c r="K319">
        <v>266.417798458265</v>
      </c>
      <c r="L319">
        <v>288.16566479222701</v>
      </c>
      <c r="M319">
        <v>304.006543006225</v>
      </c>
      <c r="N319">
        <v>296.23038740191498</v>
      </c>
      <c r="O319">
        <v>286.17457279239898</v>
      </c>
      <c r="P319">
        <v>247.063128174459</v>
      </c>
      <c r="Q319">
        <v>237.54905555699699</v>
      </c>
      <c r="R319">
        <v>233.90185938848899</v>
      </c>
      <c r="S319">
        <v>228.19832765780501</v>
      </c>
      <c r="T319">
        <v>205.89812510079599</v>
      </c>
      <c r="U319">
        <v>188.70075914902799</v>
      </c>
      <c r="V319">
        <v>190.360175611198</v>
      </c>
      <c r="W319">
        <v>186.67560666915799</v>
      </c>
      <c r="X319">
        <v>173.27242578082499</v>
      </c>
      <c r="Y319">
        <v>154.086063377062</v>
      </c>
      <c r="Z319">
        <v>166.73725704513799</v>
      </c>
      <c r="AA319">
        <v>147.69672544589599</v>
      </c>
      <c r="AB319">
        <v>155.53223763758501</v>
      </c>
      <c r="AC319">
        <v>143.119899300295</v>
      </c>
      <c r="AD319">
        <v>163.215568460859</v>
      </c>
      <c r="AE319">
        <v>169.78789021984301</v>
      </c>
      <c r="AF319">
        <v>193.327571991756</v>
      </c>
      <c r="AG319">
        <v>224.06633164401799</v>
      </c>
      <c r="AH319">
        <v>271.71302594410503</v>
      </c>
      <c r="AI319">
        <v>230.36348211167899</v>
      </c>
      <c r="AJ319">
        <v>319.551330377125</v>
      </c>
      <c r="AK319">
        <v>134.445307710793</v>
      </c>
      <c r="AL319">
        <v>137.463996168101</v>
      </c>
      <c r="AM319">
        <v>140.081399214009</v>
      </c>
      <c r="AN319">
        <v>136.55534318361899</v>
      </c>
      <c r="AO319">
        <v>121.801376889889</v>
      </c>
      <c r="AP319">
        <v>149.08341348808</v>
      </c>
      <c r="AQ319">
        <v>139.87538516422501</v>
      </c>
      <c r="AR319">
        <v>327.77971709311498</v>
      </c>
      <c r="AS319">
        <v>153.766976136285</v>
      </c>
      <c r="AT319">
        <v>142.628772008764</v>
      </c>
      <c r="AU319">
        <v>143.68800965212401</v>
      </c>
      <c r="AV319">
        <v>157.82944143342601</v>
      </c>
      <c r="AW319">
        <v>134.53732740882799</v>
      </c>
      <c r="AX319">
        <v>164.68728836485499</v>
      </c>
    </row>
    <row r="320" spans="1:50" x14ac:dyDescent="0.25">
      <c r="A320">
        <v>82.005730659025701</v>
      </c>
      <c r="B320">
        <v>243.91670252539001</v>
      </c>
      <c r="C320">
        <v>228.74576296831401</v>
      </c>
      <c r="D320">
        <v>257.41597322218502</v>
      </c>
      <c r="E320">
        <v>203.45443651975199</v>
      </c>
      <c r="F320">
        <v>187.87353238666199</v>
      </c>
      <c r="G320">
        <v>186.24917586120301</v>
      </c>
      <c r="H320">
        <v>181.561169348768</v>
      </c>
      <c r="I320">
        <v>194.78969381802901</v>
      </c>
      <c r="J320">
        <v>225.07758385157999</v>
      </c>
      <c r="K320">
        <v>267.787189433366</v>
      </c>
      <c r="L320">
        <v>294.917573168763</v>
      </c>
      <c r="M320">
        <v>305.19267723284298</v>
      </c>
      <c r="N320">
        <v>290.361868269995</v>
      </c>
      <c r="O320">
        <v>285.57188319906999</v>
      </c>
      <c r="P320">
        <v>246.98766634403501</v>
      </c>
      <c r="Q320">
        <v>244.75972931414401</v>
      </c>
      <c r="R320">
        <v>244.495200793761</v>
      </c>
      <c r="S320">
        <v>227.266319682339</v>
      </c>
      <c r="T320">
        <v>206.38622276208699</v>
      </c>
      <c r="U320">
        <v>185.04749843150799</v>
      </c>
      <c r="V320">
        <v>190.63364337272901</v>
      </c>
      <c r="W320">
        <v>181.51021598933701</v>
      </c>
      <c r="X320">
        <v>170.418873673772</v>
      </c>
      <c r="Y320">
        <v>154.52426040032199</v>
      </c>
      <c r="Z320">
        <v>162.26700712134999</v>
      </c>
      <c r="AA320">
        <v>144.394762605577</v>
      </c>
      <c r="AB320">
        <v>151.67164691008</v>
      </c>
      <c r="AC320">
        <v>145.305348784731</v>
      </c>
      <c r="AD320">
        <v>161.647870255345</v>
      </c>
      <c r="AE320">
        <v>173.962404580201</v>
      </c>
      <c r="AF320">
        <v>198.29991509199201</v>
      </c>
      <c r="AG320">
        <v>225.87268134227301</v>
      </c>
      <c r="AH320">
        <v>274.186286020289</v>
      </c>
      <c r="AI320">
        <v>238.46189537499799</v>
      </c>
      <c r="AJ320">
        <v>323.22833606202897</v>
      </c>
      <c r="AK320">
        <v>132.05358889645001</v>
      </c>
      <c r="AL320">
        <v>133.58628703375899</v>
      </c>
      <c r="AM320">
        <v>133.243851205586</v>
      </c>
      <c r="AN320">
        <v>135.402111233108</v>
      </c>
      <c r="AO320">
        <v>119.08698220261</v>
      </c>
      <c r="AP320">
        <v>151.54378335433</v>
      </c>
      <c r="AQ320">
        <v>135.81957299386599</v>
      </c>
      <c r="AR320">
        <v>334.909203935829</v>
      </c>
      <c r="AS320">
        <v>152.645851399387</v>
      </c>
      <c r="AT320">
        <v>138.758973239537</v>
      </c>
      <c r="AU320">
        <v>142.43346106437599</v>
      </c>
      <c r="AV320">
        <v>155.599812856347</v>
      </c>
      <c r="AW320">
        <v>136.39052750967099</v>
      </c>
      <c r="AX320">
        <v>160.79770745489799</v>
      </c>
    </row>
    <row r="321" spans="1:50" x14ac:dyDescent="0.25">
      <c r="A321">
        <v>82.263610315186199</v>
      </c>
      <c r="B321">
        <v>249.07721425758299</v>
      </c>
      <c r="C321">
        <v>232.45344491181601</v>
      </c>
      <c r="D321">
        <v>260.63037210751202</v>
      </c>
      <c r="E321">
        <v>209.84269980070101</v>
      </c>
      <c r="F321">
        <v>186.31060477456899</v>
      </c>
      <c r="G321">
        <v>185.99892021298101</v>
      </c>
      <c r="H321">
        <v>179.139383022018</v>
      </c>
      <c r="I321">
        <v>197.566504351145</v>
      </c>
      <c r="J321">
        <v>225.26320657531201</v>
      </c>
      <c r="K321">
        <v>272.92257231083499</v>
      </c>
      <c r="L321">
        <v>298.017408503122</v>
      </c>
      <c r="M321">
        <v>309.79150475383602</v>
      </c>
      <c r="N321">
        <v>292.89911568001298</v>
      </c>
      <c r="O321">
        <v>282.46627366371303</v>
      </c>
      <c r="P321">
        <v>236.38190559941901</v>
      </c>
      <c r="Q321">
        <v>247.795877159133</v>
      </c>
      <c r="R321">
        <v>247.215778077256</v>
      </c>
      <c r="S321">
        <v>229.90835577044001</v>
      </c>
      <c r="T321">
        <v>209.00825386311101</v>
      </c>
      <c r="U321">
        <v>185.27439130326701</v>
      </c>
      <c r="V321">
        <v>190.31468761468801</v>
      </c>
      <c r="W321">
        <v>176.27755443455399</v>
      </c>
      <c r="X321">
        <v>168.25555474585201</v>
      </c>
      <c r="Y321">
        <v>152.37375622000201</v>
      </c>
      <c r="Z321">
        <v>161.55976952504301</v>
      </c>
      <c r="AA321">
        <v>143.35279327055301</v>
      </c>
      <c r="AB321">
        <v>148.45300439435201</v>
      </c>
      <c r="AC321">
        <v>150.696493036286</v>
      </c>
      <c r="AD321">
        <v>158.765912914148</v>
      </c>
      <c r="AE321">
        <v>174.50378903409</v>
      </c>
      <c r="AF321">
        <v>194.224387516663</v>
      </c>
      <c r="AG321">
        <v>225.27925834835901</v>
      </c>
      <c r="AH321">
        <v>279.93534272463199</v>
      </c>
      <c r="AI321">
        <v>248.16039141308499</v>
      </c>
      <c r="AJ321">
        <v>324.89082611224399</v>
      </c>
      <c r="AK321">
        <v>131.069529508551</v>
      </c>
      <c r="AL321">
        <v>131.95395311551701</v>
      </c>
      <c r="AM321">
        <v>129.93954738611299</v>
      </c>
      <c r="AN321">
        <v>132.141267643747</v>
      </c>
      <c r="AO321">
        <v>119.691997898837</v>
      </c>
      <c r="AP321">
        <v>152.342122795085</v>
      </c>
      <c r="AQ321">
        <v>137.893293913684</v>
      </c>
      <c r="AR321">
        <v>339.45463028982999</v>
      </c>
      <c r="AS321">
        <v>148.955861052144</v>
      </c>
      <c r="AT321">
        <v>131.783128677268</v>
      </c>
      <c r="AU321">
        <v>141.1645306986</v>
      </c>
      <c r="AV321">
        <v>150.89696936449701</v>
      </c>
      <c r="AW321">
        <v>135.952564867608</v>
      </c>
      <c r="AX321">
        <v>156.75081898526599</v>
      </c>
    </row>
    <row r="322" spans="1:50" x14ac:dyDescent="0.25">
      <c r="A322">
        <v>82.521489971346696</v>
      </c>
      <c r="B322">
        <v>254.50474407814599</v>
      </c>
      <c r="C322">
        <v>234.44834576420601</v>
      </c>
      <c r="D322">
        <v>268.47137334795298</v>
      </c>
      <c r="E322">
        <v>213.117636394757</v>
      </c>
      <c r="F322">
        <v>185.01693226801501</v>
      </c>
      <c r="G322">
        <v>187.59165817688501</v>
      </c>
      <c r="H322">
        <v>180.87012896794499</v>
      </c>
      <c r="I322">
        <v>197.080764789124</v>
      </c>
      <c r="J322">
        <v>225.003924878281</v>
      </c>
      <c r="K322">
        <v>276.469760319888</v>
      </c>
      <c r="L322">
        <v>303.04093764392297</v>
      </c>
      <c r="M322">
        <v>312.282779691352</v>
      </c>
      <c r="N322">
        <v>298.19529218320599</v>
      </c>
      <c r="O322">
        <v>282.03110283877601</v>
      </c>
      <c r="P322">
        <v>236.90934619312401</v>
      </c>
      <c r="Q322">
        <v>247.13342823782901</v>
      </c>
      <c r="R322">
        <v>245.86650601443199</v>
      </c>
      <c r="S322">
        <v>226.00165059296901</v>
      </c>
      <c r="T322">
        <v>209.70104721175099</v>
      </c>
      <c r="U322">
        <v>187.767563427195</v>
      </c>
      <c r="V322">
        <v>196.05730510950599</v>
      </c>
      <c r="W322">
        <v>177.72944270861299</v>
      </c>
      <c r="X322">
        <v>172.11372476884401</v>
      </c>
      <c r="Y322">
        <v>152.26859555733901</v>
      </c>
      <c r="Z322">
        <v>165.52034515511801</v>
      </c>
      <c r="AA322">
        <v>140.13652613529999</v>
      </c>
      <c r="AB322">
        <v>152.53219270514001</v>
      </c>
      <c r="AC322">
        <v>149.71296071585999</v>
      </c>
      <c r="AD322">
        <v>158.121648775078</v>
      </c>
      <c r="AE322">
        <v>174.96694016286199</v>
      </c>
      <c r="AF322">
        <v>192.55157444711301</v>
      </c>
      <c r="AG322">
        <v>224.05865845117901</v>
      </c>
      <c r="AH322">
        <v>283.57860551596298</v>
      </c>
      <c r="AI322">
        <v>258.94205278167698</v>
      </c>
      <c r="AJ322">
        <v>324.39623300814998</v>
      </c>
      <c r="AK322">
        <v>132.829733286828</v>
      </c>
      <c r="AL322">
        <v>133.55776538997799</v>
      </c>
      <c r="AM322">
        <v>129.50478212932299</v>
      </c>
      <c r="AN322">
        <v>127.706319252228</v>
      </c>
      <c r="AO322">
        <v>122.30017595465701</v>
      </c>
      <c r="AP322">
        <v>150.30116971655801</v>
      </c>
      <c r="AQ322">
        <v>136.279752891019</v>
      </c>
      <c r="AR322">
        <v>348.46646396634799</v>
      </c>
      <c r="AS322">
        <v>143.294777454479</v>
      </c>
      <c r="AT322">
        <v>129.236748799201</v>
      </c>
      <c r="AU322">
        <v>143.09367281403601</v>
      </c>
      <c r="AV322">
        <v>150.10462208746301</v>
      </c>
      <c r="AW322">
        <v>139.000851477167</v>
      </c>
      <c r="AX322">
        <v>158.53484219997301</v>
      </c>
    </row>
    <row r="323" spans="1:50" x14ac:dyDescent="0.25">
      <c r="A323">
        <v>82.779369627507094</v>
      </c>
      <c r="B323">
        <v>256.61919794137202</v>
      </c>
      <c r="C323">
        <v>236.19687315526701</v>
      </c>
      <c r="D323">
        <v>267.63250082789898</v>
      </c>
      <c r="E323">
        <v>206.443705731546</v>
      </c>
      <c r="F323">
        <v>183.78295691292701</v>
      </c>
      <c r="G323">
        <v>191.105888737089</v>
      </c>
      <c r="H323">
        <v>185.622546858238</v>
      </c>
      <c r="I323">
        <v>199.614670190125</v>
      </c>
      <c r="J323">
        <v>225.053233865425</v>
      </c>
      <c r="K323">
        <v>277.55643027930898</v>
      </c>
      <c r="L323">
        <v>305.19510353552499</v>
      </c>
      <c r="M323">
        <v>312.05527959309302</v>
      </c>
      <c r="N323">
        <v>295.11597868527701</v>
      </c>
      <c r="O323">
        <v>283.13988099915798</v>
      </c>
      <c r="P323">
        <v>236.44758678178701</v>
      </c>
      <c r="Q323">
        <v>241.10375093679099</v>
      </c>
      <c r="R323">
        <v>244.37865291974001</v>
      </c>
      <c r="S323">
        <v>225.44958302281</v>
      </c>
      <c r="T323">
        <v>206.09536958214801</v>
      </c>
      <c r="U323">
        <v>187.42041871754799</v>
      </c>
      <c r="V323">
        <v>192.69015570247601</v>
      </c>
      <c r="W323">
        <v>177.76898555839401</v>
      </c>
      <c r="X323">
        <v>171.86159641429299</v>
      </c>
      <c r="Y323">
        <v>148.57866922489401</v>
      </c>
      <c r="Z323">
        <v>169.56785571072001</v>
      </c>
      <c r="AA323">
        <v>140.115594201737</v>
      </c>
      <c r="AB323">
        <v>151.14035067485</v>
      </c>
      <c r="AC323">
        <v>150.40349482665599</v>
      </c>
      <c r="AD323">
        <v>157.15168150585899</v>
      </c>
      <c r="AE323">
        <v>171.94946238884299</v>
      </c>
      <c r="AF323">
        <v>188.52498049091599</v>
      </c>
      <c r="AG323">
        <v>226.088781357866</v>
      </c>
      <c r="AH323">
        <v>282.51456862282703</v>
      </c>
      <c r="AI323">
        <v>258.324940850546</v>
      </c>
      <c r="AJ323">
        <v>331.17983046971398</v>
      </c>
      <c r="AK323">
        <v>134.209702877669</v>
      </c>
      <c r="AL323">
        <v>134.151299108286</v>
      </c>
      <c r="AM323">
        <v>132.83387066728099</v>
      </c>
      <c r="AN323">
        <v>126.80667055256301</v>
      </c>
      <c r="AO323">
        <v>120.911149131603</v>
      </c>
      <c r="AP323">
        <v>145.84147938722299</v>
      </c>
      <c r="AQ323">
        <v>137.74500919224801</v>
      </c>
      <c r="AR323">
        <v>349.25154880764001</v>
      </c>
      <c r="AS323">
        <v>136.210648274531</v>
      </c>
      <c r="AT323">
        <v>127.84715938695901</v>
      </c>
      <c r="AU323">
        <v>150.85119987153499</v>
      </c>
      <c r="AV323">
        <v>144.89609281247601</v>
      </c>
      <c r="AW323">
        <v>143.74805678028099</v>
      </c>
      <c r="AX323">
        <v>156.68825819081201</v>
      </c>
    </row>
    <row r="324" spans="1:50" x14ac:dyDescent="0.25">
      <c r="A324">
        <v>83.037249283667606</v>
      </c>
      <c r="B324">
        <v>255.37489138116001</v>
      </c>
      <c r="C324">
        <v>240.761216637616</v>
      </c>
      <c r="D324">
        <v>271.08893677655101</v>
      </c>
      <c r="E324">
        <v>203.39135055217801</v>
      </c>
      <c r="F324">
        <v>182.22848762409299</v>
      </c>
      <c r="G324">
        <v>192.55243798346601</v>
      </c>
      <c r="H324">
        <v>188.54422478899099</v>
      </c>
      <c r="I324">
        <v>200.09527004466699</v>
      </c>
      <c r="J324">
        <v>225.18039267501601</v>
      </c>
      <c r="K324">
        <v>279.100869321733</v>
      </c>
      <c r="L324">
        <v>305.34577223406802</v>
      </c>
      <c r="M324">
        <v>304.42429259528302</v>
      </c>
      <c r="N324">
        <v>295.66328526302601</v>
      </c>
      <c r="O324">
        <v>293.81788404652502</v>
      </c>
      <c r="P324">
        <v>241.16588676059899</v>
      </c>
      <c r="Q324">
        <v>233.48701547093299</v>
      </c>
      <c r="R324">
        <v>243.90390349630599</v>
      </c>
      <c r="S324">
        <v>225.54378926866099</v>
      </c>
      <c r="T324">
        <v>207.455398038624</v>
      </c>
      <c r="U324">
        <v>185.881762138244</v>
      </c>
      <c r="V324">
        <v>188.11815888530299</v>
      </c>
      <c r="W324">
        <v>178.65398678069701</v>
      </c>
      <c r="X324">
        <v>168.98674995303099</v>
      </c>
      <c r="Y324">
        <v>148.22067579368101</v>
      </c>
      <c r="Z324">
        <v>171.39426569418299</v>
      </c>
      <c r="AA324">
        <v>141.320780129447</v>
      </c>
      <c r="AB324">
        <v>154.05004760633</v>
      </c>
      <c r="AC324">
        <v>148.97831376409101</v>
      </c>
      <c r="AD324">
        <v>156.80247000526899</v>
      </c>
      <c r="AE324">
        <v>169.843159798367</v>
      </c>
      <c r="AF324">
        <v>187.46698404357801</v>
      </c>
      <c r="AG324">
        <v>226.13363829686699</v>
      </c>
      <c r="AH324">
        <v>281.61190848664501</v>
      </c>
      <c r="AI324">
        <v>252.852608925993</v>
      </c>
      <c r="AJ324">
        <v>329.64007679972701</v>
      </c>
      <c r="AK324">
        <v>134.213532080253</v>
      </c>
      <c r="AL324">
        <v>135.23403409142199</v>
      </c>
      <c r="AM324">
        <v>134.416396339611</v>
      </c>
      <c r="AN324">
        <v>129.52418141960899</v>
      </c>
      <c r="AO324">
        <v>119.961609453514</v>
      </c>
      <c r="AP324">
        <v>138.42789066932599</v>
      </c>
      <c r="AQ324">
        <v>136.00971639841299</v>
      </c>
      <c r="AR324">
        <v>350.63281280365698</v>
      </c>
      <c r="AS324">
        <v>131.03952409668301</v>
      </c>
      <c r="AT324">
        <v>128.65954866447501</v>
      </c>
      <c r="AU324">
        <v>156.506035121509</v>
      </c>
      <c r="AV324">
        <v>147.18593736409099</v>
      </c>
      <c r="AW324">
        <v>147.955482488624</v>
      </c>
      <c r="AX324">
        <v>155.02051920805599</v>
      </c>
    </row>
    <row r="325" spans="1:50" x14ac:dyDescent="0.25">
      <c r="A325">
        <v>83.295128939828004</v>
      </c>
      <c r="B325">
        <v>256.44095670237999</v>
      </c>
      <c r="C325">
        <v>246.831942248384</v>
      </c>
      <c r="D325">
        <v>270.36711959058402</v>
      </c>
      <c r="E325">
        <v>200.88943531772199</v>
      </c>
      <c r="F325">
        <v>183.34276710264501</v>
      </c>
      <c r="G325">
        <v>189.645937069247</v>
      </c>
      <c r="H325">
        <v>189.36177544805099</v>
      </c>
      <c r="I325">
        <v>199.787483703341</v>
      </c>
      <c r="J325">
        <v>224.83971734117301</v>
      </c>
      <c r="K325">
        <v>280.43472420666598</v>
      </c>
      <c r="L325">
        <v>308.82442630914102</v>
      </c>
      <c r="M325">
        <v>303.12421372391702</v>
      </c>
      <c r="N325">
        <v>292.57677910624398</v>
      </c>
      <c r="O325">
        <v>295.85570689248601</v>
      </c>
      <c r="P325">
        <v>241.70879858171901</v>
      </c>
      <c r="Q325">
        <v>230.17065829454799</v>
      </c>
      <c r="R325">
        <v>246.626424662186</v>
      </c>
      <c r="S325">
        <v>224.88015766346601</v>
      </c>
      <c r="T325">
        <v>214.30244938551499</v>
      </c>
      <c r="U325">
        <v>183.54425643367199</v>
      </c>
      <c r="V325">
        <v>184.175458365672</v>
      </c>
      <c r="W325">
        <v>176.72735607270101</v>
      </c>
      <c r="X325">
        <v>166.83741924339199</v>
      </c>
      <c r="Y325">
        <v>145.76020768608299</v>
      </c>
      <c r="Z325">
        <v>172.97323636765699</v>
      </c>
      <c r="AA325">
        <v>139.95684082985801</v>
      </c>
      <c r="AB325">
        <v>150.83105364969401</v>
      </c>
      <c r="AC325">
        <v>148.16694604254599</v>
      </c>
      <c r="AD325">
        <v>155.319662266569</v>
      </c>
      <c r="AE325">
        <v>173.370363930027</v>
      </c>
      <c r="AF325">
        <v>186.89035009830801</v>
      </c>
      <c r="AG325">
        <v>227.128092863436</v>
      </c>
      <c r="AH325">
        <v>281.33851191458302</v>
      </c>
      <c r="AI325">
        <v>245.24613956068501</v>
      </c>
      <c r="AJ325">
        <v>334.4429349184</v>
      </c>
      <c r="AK325">
        <v>135.899136177316</v>
      </c>
      <c r="AL325">
        <v>134.75823681834399</v>
      </c>
      <c r="AM325">
        <v>134.74091105981</v>
      </c>
      <c r="AN325">
        <v>132.29124090030399</v>
      </c>
      <c r="AO325">
        <v>121.97861332777801</v>
      </c>
      <c r="AP325">
        <v>141.090844113858</v>
      </c>
      <c r="AQ325">
        <v>134.160816089402</v>
      </c>
      <c r="AR325">
        <v>346.20997752969799</v>
      </c>
      <c r="AS325">
        <v>127.065895615286</v>
      </c>
      <c r="AT325">
        <v>130.50284184824699</v>
      </c>
      <c r="AU325">
        <v>158.391412829069</v>
      </c>
      <c r="AV325">
        <v>151.33681978679201</v>
      </c>
      <c r="AW325">
        <v>148.43750696489101</v>
      </c>
      <c r="AX325">
        <v>155.26812099260599</v>
      </c>
    </row>
    <row r="326" spans="1:50" x14ac:dyDescent="0.25">
      <c r="A326">
        <v>83.553008595988501</v>
      </c>
      <c r="B326">
        <v>256.62349358878299</v>
      </c>
      <c r="C326">
        <v>251.96810624474401</v>
      </c>
      <c r="D326">
        <v>268.89211237751903</v>
      </c>
      <c r="E326">
        <v>205.74515953704</v>
      </c>
      <c r="F326">
        <v>184.5078562722</v>
      </c>
      <c r="G326">
        <v>191.731987074367</v>
      </c>
      <c r="H326">
        <v>191.31063885157599</v>
      </c>
      <c r="I326">
        <v>200.00966963932001</v>
      </c>
      <c r="J326">
        <v>225.65453141303999</v>
      </c>
      <c r="K326">
        <v>281.78060250323398</v>
      </c>
      <c r="L326">
        <v>308.34117076131099</v>
      </c>
      <c r="M326">
        <v>301.93807624473601</v>
      </c>
      <c r="N326">
        <v>290.33442061045702</v>
      </c>
      <c r="O326">
        <v>290.96073365645401</v>
      </c>
      <c r="P326">
        <v>243.66414428941101</v>
      </c>
      <c r="Q326">
        <v>228.94367254989001</v>
      </c>
      <c r="R326">
        <v>241.707660838647</v>
      </c>
      <c r="S326">
        <v>226.86809389447501</v>
      </c>
      <c r="T326">
        <v>221.11564802843901</v>
      </c>
      <c r="U326">
        <v>179.61561418609901</v>
      </c>
      <c r="V326">
        <v>182.90879033553699</v>
      </c>
      <c r="W326">
        <v>173.627682130761</v>
      </c>
      <c r="X326">
        <v>167.114346287887</v>
      </c>
      <c r="Y326">
        <v>145.370186936914</v>
      </c>
      <c r="Z326">
        <v>176.16969595270001</v>
      </c>
      <c r="AA326">
        <v>144.11799416317601</v>
      </c>
      <c r="AB326">
        <v>150.907624102417</v>
      </c>
      <c r="AC326">
        <v>148.87253107298801</v>
      </c>
      <c r="AD326">
        <v>157.09304954440699</v>
      </c>
      <c r="AE326">
        <v>172.39878526123999</v>
      </c>
      <c r="AF326">
        <v>187.23962494169001</v>
      </c>
      <c r="AG326">
        <v>225.52277112643301</v>
      </c>
      <c r="AH326">
        <v>285.24530350393599</v>
      </c>
      <c r="AI326">
        <v>238.711224860058</v>
      </c>
      <c r="AJ326">
        <v>329.88880033807499</v>
      </c>
      <c r="AK326">
        <v>136.317754842559</v>
      </c>
      <c r="AL326">
        <v>142.241534755158</v>
      </c>
      <c r="AM326">
        <v>133.654206555325</v>
      </c>
      <c r="AN326">
        <v>140.15458528558801</v>
      </c>
      <c r="AO326">
        <v>122.858549187759</v>
      </c>
      <c r="AP326">
        <v>145.788621339885</v>
      </c>
      <c r="AQ326">
        <v>140.186714591883</v>
      </c>
      <c r="AR326">
        <v>345.713352176174</v>
      </c>
      <c r="AS326">
        <v>130.02980359719999</v>
      </c>
      <c r="AT326">
        <v>135.82808277854701</v>
      </c>
      <c r="AU326">
        <v>163.42882951060801</v>
      </c>
      <c r="AV326">
        <v>161.65429381065499</v>
      </c>
      <c r="AW326">
        <v>157.346486346696</v>
      </c>
      <c r="AX326">
        <v>157.81167413749401</v>
      </c>
    </row>
    <row r="327" spans="1:50" x14ac:dyDescent="0.25">
      <c r="A327">
        <v>83.810888252148999</v>
      </c>
      <c r="B327">
        <v>265.171639416017</v>
      </c>
      <c r="C327">
        <v>258.80496022732598</v>
      </c>
      <c r="D327">
        <v>266.02132970589798</v>
      </c>
      <c r="E327">
        <v>206.72251897689901</v>
      </c>
      <c r="F327">
        <v>184.42856977687001</v>
      </c>
      <c r="G327">
        <v>192.20750199684699</v>
      </c>
      <c r="H327">
        <v>190.49634310321599</v>
      </c>
      <c r="I327">
        <v>198.228431631467</v>
      </c>
      <c r="J327">
        <v>228.52308288885101</v>
      </c>
      <c r="K327">
        <v>284.566758885284</v>
      </c>
      <c r="L327">
        <v>303.245193098063</v>
      </c>
      <c r="M327">
        <v>309.60302074794402</v>
      </c>
      <c r="N327">
        <v>280.65702075776198</v>
      </c>
      <c r="O327">
        <v>283.58029635582602</v>
      </c>
      <c r="P327">
        <v>239.869859759191</v>
      </c>
      <c r="Q327">
        <v>229.45535889384399</v>
      </c>
      <c r="R327">
        <v>240.152749126289</v>
      </c>
      <c r="S327">
        <v>227.86627680704399</v>
      </c>
      <c r="T327">
        <v>217.80907583080599</v>
      </c>
      <c r="U327">
        <v>176.12521177696399</v>
      </c>
      <c r="V327">
        <v>186.788213616196</v>
      </c>
      <c r="W327">
        <v>170.680337773357</v>
      </c>
      <c r="X327">
        <v>165.377680539377</v>
      </c>
      <c r="Y327">
        <v>147.20517943926501</v>
      </c>
      <c r="Z327">
        <v>173.99705128129099</v>
      </c>
      <c r="AA327">
        <v>142.99426268914601</v>
      </c>
      <c r="AB327">
        <v>151.53284903918001</v>
      </c>
      <c r="AC327">
        <v>146.40118259633999</v>
      </c>
      <c r="AD327">
        <v>162.61384502409601</v>
      </c>
      <c r="AE327">
        <v>169.582120280358</v>
      </c>
      <c r="AF327">
        <v>187.79110894688</v>
      </c>
      <c r="AG327">
        <v>223.75305827038</v>
      </c>
      <c r="AH327">
        <v>289.43796339568001</v>
      </c>
      <c r="AI327">
        <v>235.781614789244</v>
      </c>
      <c r="AJ327">
        <v>326.71981137471198</v>
      </c>
      <c r="AK327">
        <v>132.827202734769</v>
      </c>
      <c r="AL327">
        <v>147.763124432669</v>
      </c>
      <c r="AM327">
        <v>126.777291350478</v>
      </c>
      <c r="AN327">
        <v>136.52401662347299</v>
      </c>
      <c r="AO327">
        <v>122.96031133611</v>
      </c>
      <c r="AP327">
        <v>146.80246963086699</v>
      </c>
      <c r="AQ327">
        <v>139.95177315222199</v>
      </c>
      <c r="AR327">
        <v>333.49813270256101</v>
      </c>
      <c r="AS327">
        <v>123.020365584153</v>
      </c>
      <c r="AT327">
        <v>132.597143744009</v>
      </c>
      <c r="AU327">
        <v>159.42922344480601</v>
      </c>
      <c r="AV327">
        <v>160.997104928277</v>
      </c>
      <c r="AW327">
        <v>159.254902872515</v>
      </c>
      <c r="AX327">
        <v>155.414316180182</v>
      </c>
    </row>
    <row r="328" spans="1:50" x14ac:dyDescent="0.25">
      <c r="A328">
        <v>84.068767908309397</v>
      </c>
      <c r="B328">
        <v>268.429561223804</v>
      </c>
      <c r="C328">
        <v>259.99522848240298</v>
      </c>
      <c r="D328">
        <v>263.03467295333598</v>
      </c>
      <c r="E328">
        <v>208.78545058436899</v>
      </c>
      <c r="F328">
        <v>182.98988941088001</v>
      </c>
      <c r="G328">
        <v>193.70978911615899</v>
      </c>
      <c r="H328">
        <v>192.12021227887601</v>
      </c>
      <c r="I328">
        <v>198.528562326252</v>
      </c>
      <c r="J328">
        <v>228.706599406821</v>
      </c>
      <c r="K328">
        <v>280.856881820203</v>
      </c>
      <c r="L328">
        <v>301.43495882903102</v>
      </c>
      <c r="M328">
        <v>307.36997723432</v>
      </c>
      <c r="N328">
        <v>280.81215537454398</v>
      </c>
      <c r="O328">
        <v>281.39840323534901</v>
      </c>
      <c r="P328">
        <v>243.25689443809699</v>
      </c>
      <c r="Q328">
        <v>238.49397421438599</v>
      </c>
      <c r="R328">
        <v>232.91177544291699</v>
      </c>
      <c r="S328">
        <v>227.94291655238601</v>
      </c>
      <c r="T328">
        <v>211.48606356474301</v>
      </c>
      <c r="U328">
        <v>175.321223674892</v>
      </c>
      <c r="V328">
        <v>183.44355721185599</v>
      </c>
      <c r="W328">
        <v>170.623392165529</v>
      </c>
      <c r="X328">
        <v>162.78408460495899</v>
      </c>
      <c r="Y328">
        <v>145.55412141625999</v>
      </c>
      <c r="Z328">
        <v>172.55696850874301</v>
      </c>
      <c r="AA328">
        <v>144.601304418708</v>
      </c>
      <c r="AB328">
        <v>152.22358934122801</v>
      </c>
      <c r="AC328">
        <v>145.42380898592299</v>
      </c>
      <c r="AD328">
        <v>163.352055146026</v>
      </c>
      <c r="AE328">
        <v>167.00886729086801</v>
      </c>
      <c r="AF328">
        <v>192.348888988677</v>
      </c>
      <c r="AG328">
        <v>226.29676422817201</v>
      </c>
      <c r="AH328">
        <v>291.57115915089298</v>
      </c>
      <c r="AI328">
        <v>234.22629183960501</v>
      </c>
      <c r="AJ328">
        <v>326.70558291170499</v>
      </c>
      <c r="AK328">
        <v>132.139300007016</v>
      </c>
      <c r="AL328">
        <v>147.24979375765199</v>
      </c>
      <c r="AM328">
        <v>122.27854814515401</v>
      </c>
      <c r="AN328">
        <v>132.10007819415699</v>
      </c>
      <c r="AO328">
        <v>122.56357583179199</v>
      </c>
      <c r="AP328">
        <v>147.99980517655001</v>
      </c>
      <c r="AQ328">
        <v>140.65201705568299</v>
      </c>
      <c r="AR328">
        <v>318.50194989924802</v>
      </c>
      <c r="AS328">
        <v>120.585170027142</v>
      </c>
      <c r="AT328">
        <v>129.86108089513999</v>
      </c>
      <c r="AU328">
        <v>158.861368489017</v>
      </c>
      <c r="AV328">
        <v>156.31619075249401</v>
      </c>
      <c r="AW328">
        <v>162.48161942479601</v>
      </c>
      <c r="AX328">
        <v>153.48316619919001</v>
      </c>
    </row>
    <row r="329" spans="1:50" x14ac:dyDescent="0.25">
      <c r="A329">
        <v>84.326647564469894</v>
      </c>
      <c r="B329">
        <v>269.88664299375</v>
      </c>
      <c r="C329">
        <v>254.634834899391</v>
      </c>
      <c r="D329">
        <v>261.93255852122297</v>
      </c>
      <c r="E329">
        <v>214.674812528064</v>
      </c>
      <c r="F329">
        <v>184.13992181458801</v>
      </c>
      <c r="G329">
        <v>196.56298854288801</v>
      </c>
      <c r="H329">
        <v>192.59865061161099</v>
      </c>
      <c r="I329">
        <v>201.18090502533499</v>
      </c>
      <c r="J329">
        <v>234.25860429846099</v>
      </c>
      <c r="K329">
        <v>282.032674169095</v>
      </c>
      <c r="L329">
        <v>303.19057085988999</v>
      </c>
      <c r="M329">
        <v>312.60540403791998</v>
      </c>
      <c r="N329">
        <v>293.01262282039897</v>
      </c>
      <c r="O329">
        <v>287.76938070734002</v>
      </c>
      <c r="P329">
        <v>244.82287637003799</v>
      </c>
      <c r="Q329">
        <v>235.74648467548599</v>
      </c>
      <c r="R329">
        <v>228.402827980832</v>
      </c>
      <c r="S329">
        <v>225.78133451612601</v>
      </c>
      <c r="T329">
        <v>205.41097225788999</v>
      </c>
      <c r="U329">
        <v>175.658424370218</v>
      </c>
      <c r="V329">
        <v>184.782763803873</v>
      </c>
      <c r="W329">
        <v>171.318858934688</v>
      </c>
      <c r="X329">
        <v>161.48721665330399</v>
      </c>
      <c r="Y329">
        <v>143.801587984566</v>
      </c>
      <c r="Z329">
        <v>171.30148436667201</v>
      </c>
      <c r="AA329">
        <v>144.98584263794001</v>
      </c>
      <c r="AB329">
        <v>153.323781809271</v>
      </c>
      <c r="AC329">
        <v>146.14585650618301</v>
      </c>
      <c r="AD329">
        <v>159.87196045760999</v>
      </c>
      <c r="AE329">
        <v>163.452458726283</v>
      </c>
      <c r="AF329">
        <v>193.942107822884</v>
      </c>
      <c r="AG329">
        <v>234.51752737628399</v>
      </c>
      <c r="AH329">
        <v>293.46067580827201</v>
      </c>
      <c r="AI329">
        <v>241.94292406239001</v>
      </c>
      <c r="AJ329">
        <v>325.52493802546201</v>
      </c>
      <c r="AK329">
        <v>130.682761785895</v>
      </c>
      <c r="AL329">
        <v>147.389588710238</v>
      </c>
      <c r="AM329">
        <v>121.812141642192</v>
      </c>
      <c r="AN329">
        <v>124.52872935772599</v>
      </c>
      <c r="AO329">
        <v>123.03164197316801</v>
      </c>
      <c r="AP329">
        <v>142.773881662154</v>
      </c>
      <c r="AQ329">
        <v>141.51583562221899</v>
      </c>
      <c r="AR329">
        <v>306.58343208108198</v>
      </c>
      <c r="AS329">
        <v>120.09222092469101</v>
      </c>
      <c r="AT329">
        <v>135.16344005400799</v>
      </c>
      <c r="AU329">
        <v>152.456457637184</v>
      </c>
      <c r="AV329">
        <v>154.55760570753301</v>
      </c>
      <c r="AW329">
        <v>169.698873138083</v>
      </c>
      <c r="AX329">
        <v>154.73689477792001</v>
      </c>
    </row>
    <row r="330" spans="1:50" x14ac:dyDescent="0.25">
      <c r="A330">
        <v>84.584527220630306</v>
      </c>
      <c r="B330">
        <v>269.292766943993</v>
      </c>
      <c r="C330">
        <v>249.85436989247199</v>
      </c>
      <c r="D330">
        <v>258.11765616568402</v>
      </c>
      <c r="E330">
        <v>214.131299727086</v>
      </c>
      <c r="F330">
        <v>184.751995239888</v>
      </c>
      <c r="G330">
        <v>191.44762368205201</v>
      </c>
      <c r="H330">
        <v>194.592812835801</v>
      </c>
      <c r="I330">
        <v>201.12422608106499</v>
      </c>
      <c r="J330">
        <v>231.09133952629901</v>
      </c>
      <c r="K330">
        <v>280.49130151851398</v>
      </c>
      <c r="L330">
        <v>314.13257169941801</v>
      </c>
      <c r="M330">
        <v>316.26504299427398</v>
      </c>
      <c r="N330">
        <v>304.49190146249703</v>
      </c>
      <c r="O330">
        <v>290.05585944549699</v>
      </c>
      <c r="P330">
        <v>243.77426729136999</v>
      </c>
      <c r="Q330">
        <v>235.73175961575399</v>
      </c>
      <c r="R330">
        <v>230.53038486038699</v>
      </c>
      <c r="S330">
        <v>221.609469505406</v>
      </c>
      <c r="T330">
        <v>206.06361630548699</v>
      </c>
      <c r="U330">
        <v>177.632360178239</v>
      </c>
      <c r="V330">
        <v>183.102359690578</v>
      </c>
      <c r="W330">
        <v>180.075728573243</v>
      </c>
      <c r="X330">
        <v>158.88200857297701</v>
      </c>
      <c r="Y330">
        <v>144.52141343139201</v>
      </c>
      <c r="Z330">
        <v>167.624257558012</v>
      </c>
      <c r="AA330">
        <v>145.09614647084601</v>
      </c>
      <c r="AB330">
        <v>152.56032239164301</v>
      </c>
      <c r="AC330">
        <v>147.413570214049</v>
      </c>
      <c r="AD330">
        <v>156.32979493676299</v>
      </c>
      <c r="AE330">
        <v>161.05924557742699</v>
      </c>
      <c r="AF330">
        <v>193.82285720490501</v>
      </c>
      <c r="AG330">
        <v>233.64201832503801</v>
      </c>
      <c r="AH330">
        <v>294.545098921891</v>
      </c>
      <c r="AI330">
        <v>248.50988681099599</v>
      </c>
      <c r="AJ330">
        <v>328.713191234916</v>
      </c>
      <c r="AK330">
        <v>130.62727669984099</v>
      </c>
      <c r="AL330">
        <v>143.43689585460001</v>
      </c>
      <c r="AM330">
        <v>124.43233248762</v>
      </c>
      <c r="AN330">
        <v>122.85298221116599</v>
      </c>
      <c r="AO330">
        <v>128.695481415524</v>
      </c>
      <c r="AP330">
        <v>138.82566164826201</v>
      </c>
      <c r="AQ330">
        <v>139.05421353950899</v>
      </c>
      <c r="AR330">
        <v>292.21490789365299</v>
      </c>
      <c r="AS330">
        <v>118.411477919815</v>
      </c>
      <c r="AT330">
        <v>132.77415639791499</v>
      </c>
      <c r="AU330">
        <v>147.81112357487299</v>
      </c>
      <c r="AV330">
        <v>148.46347365368601</v>
      </c>
      <c r="AW330">
        <v>170.903767119148</v>
      </c>
      <c r="AX330">
        <v>147.55678476033901</v>
      </c>
    </row>
    <row r="331" spans="1:50" x14ac:dyDescent="0.25">
      <c r="A331">
        <v>84.842406876790804</v>
      </c>
      <c r="B331">
        <v>271.34948980984501</v>
      </c>
      <c r="C331">
        <v>251.786794326696</v>
      </c>
      <c r="D331">
        <v>259.13875391654602</v>
      </c>
      <c r="E331">
        <v>216.872715678769</v>
      </c>
      <c r="F331">
        <v>188.21002402554899</v>
      </c>
      <c r="G331">
        <v>192.45241597049699</v>
      </c>
      <c r="H331">
        <v>200.182871847162</v>
      </c>
      <c r="I331">
        <v>209.323834826265</v>
      </c>
      <c r="J331">
        <v>231.85884380375401</v>
      </c>
      <c r="K331">
        <v>281.34829968708698</v>
      </c>
      <c r="L331">
        <v>312.61333205286797</v>
      </c>
      <c r="M331">
        <v>318.872401648216</v>
      </c>
      <c r="N331">
        <v>301.350544960881</v>
      </c>
      <c r="O331">
        <v>291.91433854260902</v>
      </c>
      <c r="P331">
        <v>248.290341638038</v>
      </c>
      <c r="Q331">
        <v>236.692499542516</v>
      </c>
      <c r="R331">
        <v>242.621447708716</v>
      </c>
      <c r="S331">
        <v>214.437024216136</v>
      </c>
      <c r="T331">
        <v>205.03427594396999</v>
      </c>
      <c r="U331">
        <v>175.756685424327</v>
      </c>
      <c r="V331">
        <v>182.50765491996799</v>
      </c>
      <c r="W331">
        <v>176.92578826127601</v>
      </c>
      <c r="X331">
        <v>157.74003101325999</v>
      </c>
      <c r="Y331">
        <v>142.07295150481099</v>
      </c>
      <c r="Z331">
        <v>163.67101040998301</v>
      </c>
      <c r="AA331">
        <v>146.753215033723</v>
      </c>
      <c r="AB331">
        <v>147.59584869673799</v>
      </c>
      <c r="AC331">
        <v>147.16957118924799</v>
      </c>
      <c r="AD331">
        <v>156.229525561457</v>
      </c>
      <c r="AE331">
        <v>161.40212626595201</v>
      </c>
      <c r="AF331">
        <v>193.356011822189</v>
      </c>
      <c r="AG331">
        <v>235.527295803285</v>
      </c>
      <c r="AH331">
        <v>304.17818697959001</v>
      </c>
      <c r="AI331">
        <v>249.85050823497801</v>
      </c>
      <c r="AJ331">
        <v>335.86836019510503</v>
      </c>
      <c r="AK331">
        <v>130.721480021784</v>
      </c>
      <c r="AL331">
        <v>139.59445978316899</v>
      </c>
      <c r="AM331">
        <v>129.22858853722099</v>
      </c>
      <c r="AN331">
        <v>117.09850224151999</v>
      </c>
      <c r="AO331">
        <v>128.73461850726599</v>
      </c>
      <c r="AP331">
        <v>136.64796816869301</v>
      </c>
      <c r="AQ331">
        <v>134.73065388067499</v>
      </c>
      <c r="AR331">
        <v>280.81617241019597</v>
      </c>
      <c r="AS331">
        <v>119.099759682319</v>
      </c>
      <c r="AT331">
        <v>133.92846373703</v>
      </c>
      <c r="AU331">
        <v>143.35324308737</v>
      </c>
      <c r="AV331">
        <v>146.31075933355601</v>
      </c>
      <c r="AW331">
        <v>169.34586311943099</v>
      </c>
      <c r="AX331">
        <v>147.577104297782</v>
      </c>
    </row>
    <row r="332" spans="1:50" x14ac:dyDescent="0.25">
      <c r="A332">
        <v>85.100286532951202</v>
      </c>
      <c r="B332">
        <v>276.34224218006801</v>
      </c>
      <c r="C332">
        <v>258.14369732608702</v>
      </c>
      <c r="D332">
        <v>261.24307185261199</v>
      </c>
      <c r="E332">
        <v>209.71930379490399</v>
      </c>
      <c r="F332">
        <v>186.15903267309201</v>
      </c>
      <c r="G332">
        <v>192.65787861562299</v>
      </c>
      <c r="H332">
        <v>198.513252713968</v>
      </c>
      <c r="I332">
        <v>211.58948322900099</v>
      </c>
      <c r="J332">
        <v>231.771660467869</v>
      </c>
      <c r="K332">
        <v>286.447115431665</v>
      </c>
      <c r="L332">
        <v>316.92264146359798</v>
      </c>
      <c r="M332">
        <v>324.41320302686802</v>
      </c>
      <c r="N332">
        <v>292.90592982680602</v>
      </c>
      <c r="O332">
        <v>287.52264557416203</v>
      </c>
      <c r="P332">
        <v>248.904204525756</v>
      </c>
      <c r="Q332">
        <v>232.14755505855899</v>
      </c>
      <c r="R332">
        <v>241.81278262317699</v>
      </c>
      <c r="S332">
        <v>209.38187164547901</v>
      </c>
      <c r="T332">
        <v>203.97529090294799</v>
      </c>
      <c r="U332">
        <v>177.428294317835</v>
      </c>
      <c r="V332">
        <v>182.328161089708</v>
      </c>
      <c r="W332">
        <v>168.22324665264</v>
      </c>
      <c r="X332">
        <v>158.901514742968</v>
      </c>
      <c r="Y332">
        <v>144.25244472869301</v>
      </c>
      <c r="Z332">
        <v>159.55690473706599</v>
      </c>
      <c r="AA332">
        <v>148.169576977459</v>
      </c>
      <c r="AB332">
        <v>148.27396135546701</v>
      </c>
      <c r="AC332">
        <v>149.75389538015699</v>
      </c>
      <c r="AD332">
        <v>156.56706658311899</v>
      </c>
      <c r="AE332">
        <v>160.99343933103799</v>
      </c>
      <c r="AF332">
        <v>191.55844250051399</v>
      </c>
      <c r="AG332">
        <v>233.49849049424699</v>
      </c>
      <c r="AH332">
        <v>324.96124020787897</v>
      </c>
      <c r="AI332">
        <v>253.910233046977</v>
      </c>
      <c r="AJ332">
        <v>340.95248412772997</v>
      </c>
      <c r="AK332">
        <v>128.56736127401899</v>
      </c>
      <c r="AL332">
        <v>135.51200103056601</v>
      </c>
      <c r="AM332">
        <v>127.590128265297</v>
      </c>
      <c r="AN332">
        <v>116.90955793288801</v>
      </c>
      <c r="AO332">
        <v>130.12360585512499</v>
      </c>
      <c r="AP332">
        <v>133.92641429547399</v>
      </c>
      <c r="AQ332">
        <v>129.24423061243601</v>
      </c>
      <c r="AR332">
        <v>264.27280459719998</v>
      </c>
      <c r="AS332">
        <v>118.64194533199399</v>
      </c>
      <c r="AT332">
        <v>126.827247768342</v>
      </c>
      <c r="AU332">
        <v>144.645598740005</v>
      </c>
      <c r="AV332">
        <v>144.00491472494599</v>
      </c>
      <c r="AW332">
        <v>168.628845601233</v>
      </c>
      <c r="AX332">
        <v>144.27174202525799</v>
      </c>
    </row>
    <row r="333" spans="1:50" x14ac:dyDescent="0.25">
      <c r="A333">
        <v>85.358166189111699</v>
      </c>
      <c r="B333">
        <v>278.00572481178102</v>
      </c>
      <c r="C333">
        <v>257.30134969199901</v>
      </c>
      <c r="D333">
        <v>261.98258470250897</v>
      </c>
      <c r="E333">
        <v>209.792454512945</v>
      </c>
      <c r="F333">
        <v>183.913471790172</v>
      </c>
      <c r="G333">
        <v>195.83783582142999</v>
      </c>
      <c r="H333">
        <v>194.56271022833101</v>
      </c>
      <c r="I333">
        <v>210.78966094835701</v>
      </c>
      <c r="J333">
        <v>231.63207901099699</v>
      </c>
      <c r="K333">
        <v>283.07330282920901</v>
      </c>
      <c r="L333">
        <v>313.05194555037201</v>
      </c>
      <c r="M333">
        <v>319.72160065078901</v>
      </c>
      <c r="N333">
        <v>286.57578692595098</v>
      </c>
      <c r="O333">
        <v>287.62366308527697</v>
      </c>
      <c r="P333">
        <v>247.82152763064499</v>
      </c>
      <c r="Q333">
        <v>237.45937490057</v>
      </c>
      <c r="R333">
        <v>242.53347894353101</v>
      </c>
      <c r="S333">
        <v>216.40472845870499</v>
      </c>
      <c r="T333">
        <v>208.487994195586</v>
      </c>
      <c r="U333">
        <v>184.230186488681</v>
      </c>
      <c r="V333">
        <v>184.42133834490599</v>
      </c>
      <c r="W333">
        <v>159.95763040638201</v>
      </c>
      <c r="X333">
        <v>167.60693118089301</v>
      </c>
      <c r="Y333">
        <v>145.11918136375701</v>
      </c>
      <c r="Z333">
        <v>159.73991302270599</v>
      </c>
      <c r="AA333">
        <v>150.584008421856</v>
      </c>
      <c r="AB333">
        <v>145.97644167409501</v>
      </c>
      <c r="AC333">
        <v>154.24019900382601</v>
      </c>
      <c r="AD333">
        <v>152.55934454743601</v>
      </c>
      <c r="AE333">
        <v>163.75517989518201</v>
      </c>
      <c r="AF333">
        <v>187.31547536423301</v>
      </c>
      <c r="AG333">
        <v>228.99340111193499</v>
      </c>
      <c r="AH333">
        <v>327.81232526660602</v>
      </c>
      <c r="AI333">
        <v>255.381145277445</v>
      </c>
      <c r="AJ333">
        <v>350.12459122564002</v>
      </c>
      <c r="AK333">
        <v>132.733931316335</v>
      </c>
      <c r="AL333">
        <v>135.09801388015501</v>
      </c>
      <c r="AM333">
        <v>130.26764185639999</v>
      </c>
      <c r="AN333">
        <v>121.920198280677</v>
      </c>
      <c r="AO333">
        <v>129.52659052640999</v>
      </c>
      <c r="AP333">
        <v>134.53830189876999</v>
      </c>
      <c r="AQ333">
        <v>129.53248825182499</v>
      </c>
      <c r="AR333">
        <v>251.44298598043</v>
      </c>
      <c r="AS333">
        <v>121.339901723407</v>
      </c>
      <c r="AT333">
        <v>127.259264445659</v>
      </c>
      <c r="AU333">
        <v>146.621236985579</v>
      </c>
      <c r="AV333">
        <v>144.99131897200701</v>
      </c>
      <c r="AW333">
        <v>173.30981369713999</v>
      </c>
      <c r="AX333">
        <v>145.43588047572101</v>
      </c>
    </row>
    <row r="334" spans="1:50" x14ac:dyDescent="0.25">
      <c r="A334">
        <v>85.616045845272197</v>
      </c>
      <c r="B334">
        <v>284.217085298244</v>
      </c>
      <c r="C334">
        <v>259.21985788792102</v>
      </c>
      <c r="D334">
        <v>264.78888233656602</v>
      </c>
      <c r="E334">
        <v>217.46475427565301</v>
      </c>
      <c r="F334">
        <v>184.914778766556</v>
      </c>
      <c r="G334">
        <v>203.047372782428</v>
      </c>
      <c r="H334">
        <v>199.31169488611599</v>
      </c>
      <c r="I334">
        <v>210.123049137039</v>
      </c>
      <c r="J334">
        <v>232.12435110828099</v>
      </c>
      <c r="K334">
        <v>285.79881125661399</v>
      </c>
      <c r="L334">
        <v>310.114802854993</v>
      </c>
      <c r="M334">
        <v>326.84866108456202</v>
      </c>
      <c r="N334">
        <v>291.22129742945299</v>
      </c>
      <c r="O334">
        <v>286.66035372733103</v>
      </c>
      <c r="P334">
        <v>252.337684748909</v>
      </c>
      <c r="Q334">
        <v>242.29994058921699</v>
      </c>
      <c r="R334">
        <v>242.481704445199</v>
      </c>
      <c r="S334">
        <v>224.587298642131</v>
      </c>
      <c r="T334">
        <v>203.305450342337</v>
      </c>
      <c r="U334">
        <v>181.643859524091</v>
      </c>
      <c r="V334">
        <v>181.93056386040899</v>
      </c>
      <c r="W334">
        <v>156.204822505924</v>
      </c>
      <c r="X334">
        <v>167.81523653562499</v>
      </c>
      <c r="Y334">
        <v>144.97610853641501</v>
      </c>
      <c r="Z334">
        <v>164.650703071717</v>
      </c>
      <c r="AA334">
        <v>153.80217179160999</v>
      </c>
      <c r="AB334">
        <v>142.27284790946999</v>
      </c>
      <c r="AC334">
        <v>152.87664229505</v>
      </c>
      <c r="AD334">
        <v>151.921246204141</v>
      </c>
      <c r="AE334">
        <v>165.69026760161199</v>
      </c>
      <c r="AF334">
        <v>187.072937881005</v>
      </c>
      <c r="AG334">
        <v>232.829451029935</v>
      </c>
      <c r="AH334">
        <v>328.38509436498498</v>
      </c>
      <c r="AI334">
        <v>263.15450401535099</v>
      </c>
      <c r="AJ334">
        <v>351.02972694555501</v>
      </c>
      <c r="AK334">
        <v>129.41495111326901</v>
      </c>
      <c r="AL334">
        <v>137.25510441112701</v>
      </c>
      <c r="AM334">
        <v>129.15184730287899</v>
      </c>
      <c r="AN334">
        <v>124.231762747042</v>
      </c>
      <c r="AO334">
        <v>127.58236674338301</v>
      </c>
      <c r="AP334">
        <v>138.298272196505</v>
      </c>
      <c r="AQ334">
        <v>132.257925983685</v>
      </c>
      <c r="AR334">
        <v>235.24547784966401</v>
      </c>
      <c r="AS334">
        <v>121.165339668176</v>
      </c>
      <c r="AT334">
        <v>129.265061958969</v>
      </c>
      <c r="AU334">
        <v>147.67732815410301</v>
      </c>
      <c r="AV334">
        <v>153.31371457479901</v>
      </c>
      <c r="AW334">
        <v>186.05225945977801</v>
      </c>
      <c r="AX334">
        <v>147.24065916040101</v>
      </c>
    </row>
    <row r="335" spans="1:50" x14ac:dyDescent="0.25">
      <c r="A335">
        <v>85.873925501432595</v>
      </c>
      <c r="B335">
        <v>287.79011135719003</v>
      </c>
      <c r="C335">
        <v>258.16888431801402</v>
      </c>
      <c r="D335">
        <v>264.18927291291499</v>
      </c>
      <c r="E335">
        <v>220.31761460462101</v>
      </c>
      <c r="F335">
        <v>187.883861166011</v>
      </c>
      <c r="G335">
        <v>200.145622915747</v>
      </c>
      <c r="H335">
        <v>198.10196961129199</v>
      </c>
      <c r="I335">
        <v>208.12186066887</v>
      </c>
      <c r="J335">
        <v>231.25432497714399</v>
      </c>
      <c r="K335">
        <v>286.99468147341202</v>
      </c>
      <c r="L335">
        <v>302.20044530237698</v>
      </c>
      <c r="M335">
        <v>328.198751792471</v>
      </c>
      <c r="N335">
        <v>291.00090849131601</v>
      </c>
      <c r="O335">
        <v>276.55586698027003</v>
      </c>
      <c r="P335">
        <v>248.81906752084799</v>
      </c>
      <c r="Q335">
        <v>237.50683990621499</v>
      </c>
      <c r="R335">
        <v>236.44512736130699</v>
      </c>
      <c r="S335">
        <v>221.03637946855301</v>
      </c>
      <c r="T335">
        <v>203.17324050664499</v>
      </c>
      <c r="U335">
        <v>177.42383434423601</v>
      </c>
      <c r="V335">
        <v>179.91764115803301</v>
      </c>
      <c r="W335">
        <v>156.87937139279501</v>
      </c>
      <c r="X335">
        <v>164.92537167398899</v>
      </c>
      <c r="Y335">
        <v>144.534217858424</v>
      </c>
      <c r="Z335">
        <v>166.37930870302799</v>
      </c>
      <c r="AA335">
        <v>153.27506346916601</v>
      </c>
      <c r="AB335">
        <v>139.62283820118401</v>
      </c>
      <c r="AC335">
        <v>146.45615902542701</v>
      </c>
      <c r="AD335">
        <v>152.44703992989599</v>
      </c>
      <c r="AE335">
        <v>164.96820924270901</v>
      </c>
      <c r="AF335">
        <v>184.48638572932001</v>
      </c>
      <c r="AG335">
        <v>230.522845944621</v>
      </c>
      <c r="AH335">
        <v>327.72026568833002</v>
      </c>
      <c r="AI335">
        <v>265.62812129404603</v>
      </c>
      <c r="AJ335">
        <v>351.30964897065797</v>
      </c>
      <c r="AK335">
        <v>128.92303536570799</v>
      </c>
      <c r="AL335">
        <v>139.91026082053</v>
      </c>
      <c r="AM335">
        <v>128.76373265917599</v>
      </c>
      <c r="AN335">
        <v>124.10839936516901</v>
      </c>
      <c r="AO335">
        <v>125.066641456798</v>
      </c>
      <c r="AP335">
        <v>139.32943576916301</v>
      </c>
      <c r="AQ335">
        <v>129.70010516040199</v>
      </c>
      <c r="AR335">
        <v>219.81970268889199</v>
      </c>
      <c r="AS335">
        <v>118.116931689564</v>
      </c>
      <c r="AT335">
        <v>124.734540396979</v>
      </c>
      <c r="AU335">
        <v>149.62455918344199</v>
      </c>
      <c r="AV335">
        <v>149.36724264760301</v>
      </c>
      <c r="AW335">
        <v>195.711158617677</v>
      </c>
      <c r="AX335">
        <v>141.96127799256701</v>
      </c>
    </row>
    <row r="336" spans="1:50" x14ac:dyDescent="0.25">
      <c r="A336">
        <v>86.131805157593107</v>
      </c>
      <c r="B336">
        <v>289.885205395676</v>
      </c>
      <c r="C336">
        <v>265.20293571789398</v>
      </c>
      <c r="D336">
        <v>266.73528188626301</v>
      </c>
      <c r="E336">
        <v>225.79405482944401</v>
      </c>
      <c r="F336">
        <v>196.284257988327</v>
      </c>
      <c r="G336">
        <v>199.03951595388301</v>
      </c>
      <c r="H336">
        <v>200.45047024229601</v>
      </c>
      <c r="I336">
        <v>205.80156251661899</v>
      </c>
      <c r="J336">
        <v>230.55441866644</v>
      </c>
      <c r="K336">
        <v>284.82488280250902</v>
      </c>
      <c r="L336">
        <v>297.86435352198799</v>
      </c>
      <c r="M336">
        <v>322.35113202942199</v>
      </c>
      <c r="N336">
        <v>300.13206770552398</v>
      </c>
      <c r="O336">
        <v>279.27628556331098</v>
      </c>
      <c r="P336">
        <v>260.51718707211</v>
      </c>
      <c r="Q336">
        <v>240.34923420771199</v>
      </c>
      <c r="R336">
        <v>240.41501347159999</v>
      </c>
      <c r="S336">
        <v>232.86886469690199</v>
      </c>
      <c r="T336">
        <v>204.18917703191201</v>
      </c>
      <c r="U336">
        <v>172.86083571952099</v>
      </c>
      <c r="V336">
        <v>175.10992700496101</v>
      </c>
      <c r="W336">
        <v>161.58156615392301</v>
      </c>
      <c r="X336">
        <v>163.31707679119401</v>
      </c>
      <c r="Y336">
        <v>146.46206248300601</v>
      </c>
      <c r="Z336">
        <v>167.61125347236299</v>
      </c>
      <c r="AA336">
        <v>154.276659742503</v>
      </c>
      <c r="AB336">
        <v>139.41572040671599</v>
      </c>
      <c r="AC336">
        <v>143.040545110696</v>
      </c>
      <c r="AD336">
        <v>155.36593099748899</v>
      </c>
      <c r="AE336">
        <v>164.43179982383501</v>
      </c>
      <c r="AF336">
        <v>187.66603869564699</v>
      </c>
      <c r="AG336">
        <v>229.871414968349</v>
      </c>
      <c r="AH336">
        <v>325.80918180507302</v>
      </c>
      <c r="AI336">
        <v>267.17552890412998</v>
      </c>
      <c r="AJ336">
        <v>355.11312111789499</v>
      </c>
      <c r="AK336">
        <v>128.56603616518501</v>
      </c>
      <c r="AL336">
        <v>140.41484143892501</v>
      </c>
      <c r="AM336">
        <v>129.79802676241599</v>
      </c>
      <c r="AN336">
        <v>122.23805785172701</v>
      </c>
      <c r="AO336">
        <v>121.44343660609501</v>
      </c>
      <c r="AP336">
        <v>141.73392511333401</v>
      </c>
      <c r="AQ336">
        <v>127.44764571429199</v>
      </c>
      <c r="AR336">
        <v>210.832234770274</v>
      </c>
      <c r="AS336">
        <v>119.159180796054</v>
      </c>
      <c r="AT336">
        <v>122.992488018839</v>
      </c>
      <c r="AU336">
        <v>147.93227185212501</v>
      </c>
      <c r="AV336">
        <v>146.282755730818</v>
      </c>
      <c r="AW336">
        <v>205.175576616662</v>
      </c>
      <c r="AX336">
        <v>140.095867248627</v>
      </c>
    </row>
    <row r="337" spans="1:50" x14ac:dyDescent="0.25">
      <c r="A337">
        <v>86.389684813753504</v>
      </c>
      <c r="B337">
        <v>306.219012706851</v>
      </c>
      <c r="C337">
        <v>280.598540472058</v>
      </c>
      <c r="D337">
        <v>274.96122988365101</v>
      </c>
      <c r="E337">
        <v>225.560795021507</v>
      </c>
      <c r="F337">
        <v>203.002687617433</v>
      </c>
      <c r="G337">
        <v>198.103172418138</v>
      </c>
      <c r="H337">
        <v>204.03812053630199</v>
      </c>
      <c r="I337">
        <v>206.37702289555901</v>
      </c>
      <c r="J337">
        <v>237.23264866065301</v>
      </c>
      <c r="K337">
        <v>293.23104538172601</v>
      </c>
      <c r="L337">
        <v>325.51853773772598</v>
      </c>
      <c r="M337">
        <v>321.89498044132699</v>
      </c>
      <c r="N337">
        <v>318.43487116258399</v>
      </c>
      <c r="O337">
        <v>296.53620477380201</v>
      </c>
      <c r="P337">
        <v>263.52882076418302</v>
      </c>
      <c r="Q337">
        <v>241.01183961645</v>
      </c>
      <c r="R337">
        <v>241.35241025113299</v>
      </c>
      <c r="S337">
        <v>229.69460029112599</v>
      </c>
      <c r="T337">
        <v>201.11555379634501</v>
      </c>
      <c r="U337">
        <v>168.530359604089</v>
      </c>
      <c r="V337">
        <v>172.054198697863</v>
      </c>
      <c r="W337">
        <v>159.01270572613601</v>
      </c>
      <c r="X337">
        <v>169.564660614562</v>
      </c>
      <c r="Y337">
        <v>146.95277184985599</v>
      </c>
      <c r="Z337">
        <v>165.05482569740599</v>
      </c>
      <c r="AA337">
        <v>153.95713893266</v>
      </c>
      <c r="AB337">
        <v>141.58316777191101</v>
      </c>
      <c r="AC337">
        <v>146.18538805517599</v>
      </c>
      <c r="AD337">
        <v>156.21799487990501</v>
      </c>
      <c r="AE337">
        <v>163.54494377895099</v>
      </c>
      <c r="AF337">
        <v>188.28743188016099</v>
      </c>
      <c r="AG337">
        <v>231.49754823302001</v>
      </c>
      <c r="AH337">
        <v>324.76270853417299</v>
      </c>
      <c r="AI337">
        <v>264.08842946901098</v>
      </c>
      <c r="AJ337">
        <v>363.15562994523498</v>
      </c>
      <c r="AK337">
        <v>130.149298692429</v>
      </c>
      <c r="AL337">
        <v>140.711038602462</v>
      </c>
      <c r="AM337">
        <v>131.30533212996701</v>
      </c>
      <c r="AN337">
        <v>125.061246344694</v>
      </c>
      <c r="AO337">
        <v>124.325878378206</v>
      </c>
      <c r="AP337">
        <v>143.228981629613</v>
      </c>
      <c r="AQ337">
        <v>129.87609732986201</v>
      </c>
      <c r="AR337">
        <v>207.05161644142399</v>
      </c>
      <c r="AS337">
        <v>120.68647228608199</v>
      </c>
      <c r="AT337">
        <v>125.049562330613</v>
      </c>
      <c r="AU337">
        <v>150.200600374506</v>
      </c>
      <c r="AV337">
        <v>146.42229159935201</v>
      </c>
      <c r="AW337">
        <v>229.09190820664</v>
      </c>
      <c r="AX337">
        <v>142.39606427444701</v>
      </c>
    </row>
    <row r="338" spans="1:50" x14ac:dyDescent="0.25">
      <c r="A338">
        <v>86.647564469914002</v>
      </c>
      <c r="B338">
        <v>299.729289035877</v>
      </c>
      <c r="C338">
        <v>276.51034150592301</v>
      </c>
      <c r="D338">
        <v>272.39603974930702</v>
      </c>
      <c r="E338">
        <v>223.49751430088099</v>
      </c>
      <c r="F338">
        <v>199.46659948318899</v>
      </c>
      <c r="G338">
        <v>195.98067374086699</v>
      </c>
      <c r="H338">
        <v>206.385058759196</v>
      </c>
      <c r="I338">
        <v>205.80754932080799</v>
      </c>
      <c r="J338">
        <v>234.96023555340801</v>
      </c>
      <c r="K338">
        <v>292.08720082113098</v>
      </c>
      <c r="L338">
        <v>326.36869448772899</v>
      </c>
      <c r="M338">
        <v>312.01387695823797</v>
      </c>
      <c r="N338">
        <v>309.003526308603</v>
      </c>
      <c r="O338">
        <v>283.55380507179802</v>
      </c>
      <c r="P338">
        <v>252.760236393344</v>
      </c>
      <c r="Q338">
        <v>229.56810948496201</v>
      </c>
      <c r="R338">
        <v>235.15008605665199</v>
      </c>
      <c r="S338">
        <v>224.929262606169</v>
      </c>
      <c r="T338">
        <v>200.72151164123699</v>
      </c>
      <c r="U338">
        <v>176.212261841573</v>
      </c>
      <c r="V338">
        <v>175.966760977566</v>
      </c>
      <c r="W338">
        <v>157.81109650978701</v>
      </c>
      <c r="X338">
        <v>177.43591561443299</v>
      </c>
      <c r="Y338">
        <v>146.89360167128299</v>
      </c>
      <c r="Z338">
        <v>162.78487402277199</v>
      </c>
      <c r="AA338">
        <v>154.68267098196199</v>
      </c>
      <c r="AB338">
        <v>139.56632233526599</v>
      </c>
      <c r="AC338">
        <v>150.55478273274201</v>
      </c>
      <c r="AD338">
        <v>156.803150388733</v>
      </c>
      <c r="AE338">
        <v>160.49026681816099</v>
      </c>
      <c r="AF338">
        <v>186.910726969748</v>
      </c>
      <c r="AG338">
        <v>229.53128414152701</v>
      </c>
      <c r="AH338">
        <v>319.04228021317198</v>
      </c>
      <c r="AI338">
        <v>261.24329947809503</v>
      </c>
      <c r="AJ338">
        <v>365.51764888266899</v>
      </c>
      <c r="AK338">
        <v>126.997120392776</v>
      </c>
      <c r="AL338">
        <v>140.184148053603</v>
      </c>
      <c r="AM338">
        <v>129.34484162209199</v>
      </c>
      <c r="AN338">
        <v>121.09873864512601</v>
      </c>
      <c r="AO338">
        <v>125.464050111993</v>
      </c>
      <c r="AP338">
        <v>135.33543135779101</v>
      </c>
      <c r="AQ338">
        <v>131.91110159654801</v>
      </c>
      <c r="AR338">
        <v>203.39278264490201</v>
      </c>
      <c r="AS338">
        <v>118.531348889478</v>
      </c>
      <c r="AT338">
        <v>123.237463667878</v>
      </c>
      <c r="AU338">
        <v>150.10908469422299</v>
      </c>
      <c r="AV338">
        <v>150.13791999178599</v>
      </c>
      <c r="AW338">
        <v>244.847294256532</v>
      </c>
      <c r="AX338">
        <v>144.23952335540099</v>
      </c>
    </row>
    <row r="339" spans="1:50" x14ac:dyDescent="0.25">
      <c r="A339">
        <v>86.905444126074499</v>
      </c>
      <c r="B339">
        <v>295.14881678569901</v>
      </c>
      <c r="C339">
        <v>276.59419470397103</v>
      </c>
      <c r="D339">
        <v>267.42826953512701</v>
      </c>
      <c r="E339">
        <v>227.44490671073501</v>
      </c>
      <c r="F339">
        <v>197.89201101268699</v>
      </c>
      <c r="G339">
        <v>197.818173870284</v>
      </c>
      <c r="H339">
        <v>209.65645949743501</v>
      </c>
      <c r="I339">
        <v>221.175602881766</v>
      </c>
      <c r="J339">
        <v>239.363634154555</v>
      </c>
      <c r="K339">
        <v>292.884357953826</v>
      </c>
      <c r="L339">
        <v>321.90358032665898</v>
      </c>
      <c r="M339">
        <v>311.17790903333901</v>
      </c>
      <c r="N339">
        <v>301.88049318349698</v>
      </c>
      <c r="O339">
        <v>280.94802963370603</v>
      </c>
      <c r="P339">
        <v>256.94444130457998</v>
      </c>
      <c r="Q339">
        <v>228.76290021406101</v>
      </c>
      <c r="R339">
        <v>236.88131547034001</v>
      </c>
      <c r="S339">
        <v>225.32206745854401</v>
      </c>
      <c r="T339">
        <v>207.37493436267701</v>
      </c>
      <c r="U339">
        <v>183.10097783419701</v>
      </c>
      <c r="V339">
        <v>181.82369227659399</v>
      </c>
      <c r="W339">
        <v>155.32847135293201</v>
      </c>
      <c r="X339">
        <v>180.299347233704</v>
      </c>
      <c r="Y339">
        <v>147.43727422018401</v>
      </c>
      <c r="Z339">
        <v>161.566982375957</v>
      </c>
      <c r="AA339">
        <v>156.222055393114</v>
      </c>
      <c r="AB339">
        <v>136.90193748841901</v>
      </c>
      <c r="AC339">
        <v>152.254176998693</v>
      </c>
      <c r="AD339">
        <v>158.70392083137</v>
      </c>
      <c r="AE339">
        <v>158.65437677907201</v>
      </c>
      <c r="AF339">
        <v>189.87661102813399</v>
      </c>
      <c r="AG339">
        <v>232.09055033697601</v>
      </c>
      <c r="AH339">
        <v>324.334011394416</v>
      </c>
      <c r="AI339">
        <v>263.51724166154997</v>
      </c>
      <c r="AJ339">
        <v>361.54692577626201</v>
      </c>
      <c r="AK339">
        <v>128.22673280622499</v>
      </c>
      <c r="AL339">
        <v>137.806295968759</v>
      </c>
      <c r="AM339">
        <v>130.970798256015</v>
      </c>
      <c r="AN339">
        <v>124.93439289063301</v>
      </c>
      <c r="AO339">
        <v>127.174874814673</v>
      </c>
      <c r="AP339">
        <v>129.14337392574501</v>
      </c>
      <c r="AQ339">
        <v>132.56295131332999</v>
      </c>
      <c r="AR339">
        <v>204.26124863719201</v>
      </c>
      <c r="AS339">
        <v>118.931571712363</v>
      </c>
      <c r="AT339">
        <v>127.06798005532301</v>
      </c>
      <c r="AU339">
        <v>145.84671533126999</v>
      </c>
      <c r="AV339">
        <v>153.04056170813899</v>
      </c>
      <c r="AW339">
        <v>234.707625230172</v>
      </c>
      <c r="AX339">
        <v>142.206457468016</v>
      </c>
    </row>
    <row r="340" spans="1:50" x14ac:dyDescent="0.25">
      <c r="A340">
        <v>87.163323782234897</v>
      </c>
      <c r="B340">
        <v>297.46420841329399</v>
      </c>
      <c r="C340">
        <v>280.14876526962701</v>
      </c>
      <c r="D340">
        <v>269.301749566495</v>
      </c>
      <c r="E340">
        <v>231.866642771877</v>
      </c>
      <c r="F340">
        <v>194.50161000646401</v>
      </c>
      <c r="G340">
        <v>199.39379785404401</v>
      </c>
      <c r="H340">
        <v>212.554121141742</v>
      </c>
      <c r="I340">
        <v>222.39919409464</v>
      </c>
      <c r="J340">
        <v>246.40059537642901</v>
      </c>
      <c r="K340">
        <v>293.947388928159</v>
      </c>
      <c r="L340">
        <v>327.13607430639303</v>
      </c>
      <c r="M340">
        <v>310.41351601313698</v>
      </c>
      <c r="N340">
        <v>300.7892304554</v>
      </c>
      <c r="O340">
        <v>284.06826731557601</v>
      </c>
      <c r="P340">
        <v>256.35586522354401</v>
      </c>
      <c r="Q340">
        <v>228.08530840256199</v>
      </c>
      <c r="R340">
        <v>233.689652891143</v>
      </c>
      <c r="S340">
        <v>218.40024254786101</v>
      </c>
      <c r="T340">
        <v>202.752137713466</v>
      </c>
      <c r="U340">
        <v>177.88941403960001</v>
      </c>
      <c r="V340">
        <v>179.59505835549899</v>
      </c>
      <c r="W340">
        <v>151.524417410669</v>
      </c>
      <c r="X340">
        <v>176.56913870903199</v>
      </c>
      <c r="Y340">
        <v>148.19471940776501</v>
      </c>
      <c r="Z340">
        <v>159.009229364048</v>
      </c>
      <c r="AA340">
        <v>153.34852069399301</v>
      </c>
      <c r="AB340">
        <v>135.21896641904499</v>
      </c>
      <c r="AC340">
        <v>149.87998447503799</v>
      </c>
      <c r="AD340">
        <v>159.12180919886299</v>
      </c>
      <c r="AE340">
        <v>160.42489152849001</v>
      </c>
      <c r="AF340">
        <v>190.28928220749799</v>
      </c>
      <c r="AG340">
        <v>236.186146745451</v>
      </c>
      <c r="AH340">
        <v>336.14918439666002</v>
      </c>
      <c r="AI340">
        <v>266.83066667622199</v>
      </c>
      <c r="AJ340">
        <v>364.74104245964998</v>
      </c>
      <c r="AK340">
        <v>128.877986988852</v>
      </c>
      <c r="AL340">
        <v>138.84297043803099</v>
      </c>
      <c r="AM340">
        <v>134.00028374822</v>
      </c>
      <c r="AN340">
        <v>125.24609810963</v>
      </c>
      <c r="AO340">
        <v>128.54339369121999</v>
      </c>
      <c r="AP340">
        <v>131.07067590995101</v>
      </c>
      <c r="AQ340">
        <v>134.56155247593699</v>
      </c>
      <c r="AR340">
        <v>201.759261484772</v>
      </c>
      <c r="AS340">
        <v>119.061637915703</v>
      </c>
      <c r="AT340">
        <v>128.16044929795899</v>
      </c>
      <c r="AU340">
        <v>146.15282617567601</v>
      </c>
      <c r="AV340">
        <v>156.16428551745901</v>
      </c>
      <c r="AW340">
        <v>241.532797743679</v>
      </c>
      <c r="AX340">
        <v>145.74136470324501</v>
      </c>
    </row>
    <row r="341" spans="1:50" x14ac:dyDescent="0.25">
      <c r="A341">
        <v>87.421203438395395</v>
      </c>
      <c r="B341">
        <v>295.24783307446</v>
      </c>
      <c r="C341">
        <v>272.42392148395197</v>
      </c>
      <c r="D341">
        <v>266.97077290409999</v>
      </c>
      <c r="E341">
        <v>226.052018993182</v>
      </c>
      <c r="F341">
        <v>195.22709980594701</v>
      </c>
      <c r="G341">
        <v>201.71421528838101</v>
      </c>
      <c r="H341">
        <v>211.26719213091999</v>
      </c>
      <c r="I341">
        <v>214.87502568241501</v>
      </c>
      <c r="J341">
        <v>240.00475196432799</v>
      </c>
      <c r="K341">
        <v>277.50652204397301</v>
      </c>
      <c r="L341">
        <v>317.9395757492</v>
      </c>
      <c r="M341">
        <v>300.24536686907999</v>
      </c>
      <c r="N341">
        <v>291.19062671893801</v>
      </c>
      <c r="O341">
        <v>274.94357736621203</v>
      </c>
      <c r="P341">
        <v>246.41096554771099</v>
      </c>
      <c r="Q341">
        <v>230.02013714360001</v>
      </c>
      <c r="R341">
        <v>235.50743956030101</v>
      </c>
      <c r="S341">
        <v>214.76394852042799</v>
      </c>
      <c r="T341">
        <v>193.85253481575299</v>
      </c>
      <c r="U341">
        <v>172.9110497142</v>
      </c>
      <c r="V341">
        <v>178.38019091519101</v>
      </c>
      <c r="W341">
        <v>156.51313805200999</v>
      </c>
      <c r="X341">
        <v>175.87351603396101</v>
      </c>
      <c r="Y341">
        <v>153.54195299435401</v>
      </c>
      <c r="Z341">
        <v>166.38240738666599</v>
      </c>
      <c r="AA341">
        <v>159.091020203563</v>
      </c>
      <c r="AB341">
        <v>139.344300167559</v>
      </c>
      <c r="AC341">
        <v>149.361068238808</v>
      </c>
      <c r="AD341">
        <v>160.40477118639001</v>
      </c>
      <c r="AE341">
        <v>163.075396548203</v>
      </c>
      <c r="AF341">
        <v>190.64013936096299</v>
      </c>
      <c r="AG341">
        <v>235.61671948922299</v>
      </c>
      <c r="AH341">
        <v>326.50623055062198</v>
      </c>
      <c r="AI341">
        <v>261.63932724626602</v>
      </c>
      <c r="AJ341">
        <v>362.90652156033502</v>
      </c>
      <c r="AK341">
        <v>129.44445776002499</v>
      </c>
      <c r="AL341">
        <v>139.62878148795801</v>
      </c>
      <c r="AM341">
        <v>132.00871418579601</v>
      </c>
      <c r="AN341">
        <v>123.686567229819</v>
      </c>
      <c r="AO341">
        <v>133.417478110638</v>
      </c>
      <c r="AP341">
        <v>134.922144693235</v>
      </c>
      <c r="AQ341">
        <v>135.76283961651501</v>
      </c>
      <c r="AR341">
        <v>193.954912989375</v>
      </c>
      <c r="AS341">
        <v>117.44980540484499</v>
      </c>
      <c r="AT341">
        <v>127.147420748654</v>
      </c>
      <c r="AU341">
        <v>148.621438784871</v>
      </c>
      <c r="AV341">
        <v>152.73212980528101</v>
      </c>
      <c r="AW341">
        <v>285.04415773112402</v>
      </c>
      <c r="AX341">
        <v>149.428033230289</v>
      </c>
    </row>
    <row r="342" spans="1:50" x14ac:dyDescent="0.25">
      <c r="A342">
        <v>87.679083094555807</v>
      </c>
      <c r="B342">
        <v>303.070729457151</v>
      </c>
      <c r="C342">
        <v>281.33669325304402</v>
      </c>
      <c r="D342">
        <v>276.86846321089399</v>
      </c>
      <c r="E342">
        <v>230.380214570009</v>
      </c>
      <c r="F342">
        <v>204.61533132707299</v>
      </c>
      <c r="G342">
        <v>203.11286312063399</v>
      </c>
      <c r="H342">
        <v>213.97817581950801</v>
      </c>
      <c r="I342">
        <v>216.70508253128699</v>
      </c>
      <c r="J342">
        <v>247.13356665865899</v>
      </c>
      <c r="K342">
        <v>282.50558744115199</v>
      </c>
      <c r="L342">
        <v>320.62808177918902</v>
      </c>
      <c r="M342">
        <v>316.73897561677899</v>
      </c>
      <c r="N342">
        <v>301.90330537683798</v>
      </c>
      <c r="O342">
        <v>286.85522537434701</v>
      </c>
      <c r="P342">
        <v>247.57076694412601</v>
      </c>
      <c r="Q342">
        <v>239.15045997249999</v>
      </c>
      <c r="R342">
        <v>248.132756922661</v>
      </c>
      <c r="S342">
        <v>218.19523481521401</v>
      </c>
      <c r="T342">
        <v>192.579098687949</v>
      </c>
      <c r="U342">
        <v>174.89804616062801</v>
      </c>
      <c r="V342">
        <v>179.990701733615</v>
      </c>
      <c r="W342">
        <v>158.79040089352301</v>
      </c>
      <c r="X342">
        <v>169.569335598393</v>
      </c>
      <c r="Y342">
        <v>154.89021533673301</v>
      </c>
      <c r="Z342">
        <v>167.16509771230801</v>
      </c>
      <c r="AA342">
        <v>159.29081514071001</v>
      </c>
      <c r="AB342">
        <v>136.20928761038701</v>
      </c>
      <c r="AC342">
        <v>149.455667878946</v>
      </c>
      <c r="AD342">
        <v>158.81891518483701</v>
      </c>
      <c r="AE342">
        <v>166.73257867239801</v>
      </c>
      <c r="AF342">
        <v>195.56958295349901</v>
      </c>
      <c r="AG342">
        <v>248.14041283134199</v>
      </c>
      <c r="AH342">
        <v>347.21634873299701</v>
      </c>
      <c r="AI342">
        <v>268.63852230840303</v>
      </c>
      <c r="AJ342">
        <v>381.08738914446002</v>
      </c>
      <c r="AK342">
        <v>125.803987003256</v>
      </c>
      <c r="AL342">
        <v>136.823458839658</v>
      </c>
      <c r="AM342">
        <v>123.640840563502</v>
      </c>
      <c r="AN342">
        <v>121.14688750595</v>
      </c>
      <c r="AO342">
        <v>131.882225581348</v>
      </c>
      <c r="AP342">
        <v>133.824402310577</v>
      </c>
      <c r="AQ342">
        <v>132.18157800730501</v>
      </c>
      <c r="AR342">
        <v>177.96074593926599</v>
      </c>
      <c r="AS342">
        <v>114.873470343791</v>
      </c>
      <c r="AT342">
        <v>123.59272175128601</v>
      </c>
      <c r="AU342">
        <v>141.196872444901</v>
      </c>
      <c r="AV342">
        <v>144.19073717524901</v>
      </c>
      <c r="AW342">
        <v>310.3197563164</v>
      </c>
      <c r="AX342">
        <v>147.45361776658601</v>
      </c>
    </row>
    <row r="343" spans="1:50" x14ac:dyDescent="0.25">
      <c r="A343">
        <v>87.936962750716305</v>
      </c>
      <c r="B343">
        <v>305.89143115936201</v>
      </c>
      <c r="C343">
        <v>291.283217298865</v>
      </c>
      <c r="D343">
        <v>278.41478698056198</v>
      </c>
      <c r="E343">
        <v>230.33504443212399</v>
      </c>
      <c r="F343">
        <v>208.90453550208801</v>
      </c>
      <c r="G343">
        <v>203.86525045966999</v>
      </c>
      <c r="H343">
        <v>216.80152241039099</v>
      </c>
      <c r="I343">
        <v>220.186523741945</v>
      </c>
      <c r="J343">
        <v>253.69797277102199</v>
      </c>
      <c r="K343">
        <v>285.87274024459703</v>
      </c>
      <c r="L343">
        <v>323.878477450167</v>
      </c>
      <c r="M343">
        <v>320.11340026826701</v>
      </c>
      <c r="N343">
        <v>308.58873022488802</v>
      </c>
      <c r="O343">
        <v>287.77626678534199</v>
      </c>
      <c r="P343">
        <v>243.32342730458001</v>
      </c>
      <c r="Q343">
        <v>240.02488036605399</v>
      </c>
      <c r="R343">
        <v>249.53416864578901</v>
      </c>
      <c r="S343">
        <v>218.10777961449</v>
      </c>
      <c r="T343">
        <v>186.807686274433</v>
      </c>
      <c r="U343">
        <v>177.19858855410499</v>
      </c>
      <c r="V343">
        <v>175.27604836010499</v>
      </c>
      <c r="W343">
        <v>158.31511196442199</v>
      </c>
      <c r="X343">
        <v>169.370932616169</v>
      </c>
      <c r="Y343">
        <v>152.14760275996201</v>
      </c>
      <c r="Z343">
        <v>166.84392140905001</v>
      </c>
      <c r="AA343">
        <v>161.044397051027</v>
      </c>
      <c r="AB343">
        <v>134.02454724673601</v>
      </c>
      <c r="AC343">
        <v>148.28680157660901</v>
      </c>
      <c r="AD343">
        <v>160.17871634975401</v>
      </c>
      <c r="AE343">
        <v>163.80029281190099</v>
      </c>
      <c r="AF343">
        <v>199.48268425902501</v>
      </c>
      <c r="AG343">
        <v>251.17616541092801</v>
      </c>
      <c r="AH343">
        <v>353.50367873063198</v>
      </c>
      <c r="AI343">
        <v>271.44779919469499</v>
      </c>
      <c r="AJ343">
        <v>399.6855111118</v>
      </c>
      <c r="AK343">
        <v>124.96106402405999</v>
      </c>
      <c r="AL343">
        <v>136.02327926022701</v>
      </c>
      <c r="AM343">
        <v>122.405368699367</v>
      </c>
      <c r="AN343">
        <v>120.165415357451</v>
      </c>
      <c r="AO343">
        <v>132.73389763378199</v>
      </c>
      <c r="AP343">
        <v>133.53952825118401</v>
      </c>
      <c r="AQ343">
        <v>131.89320423759</v>
      </c>
      <c r="AR343">
        <v>165.71213625130099</v>
      </c>
      <c r="AS343">
        <v>115.084164436535</v>
      </c>
      <c r="AT343">
        <v>123.307339368936</v>
      </c>
      <c r="AU343">
        <v>140.01490909274901</v>
      </c>
      <c r="AV343">
        <v>140.756087428657</v>
      </c>
      <c r="AW343">
        <v>334.697689283606</v>
      </c>
      <c r="AX343">
        <v>147.398292928871</v>
      </c>
    </row>
    <row r="344" spans="1:50" x14ac:dyDescent="0.25">
      <c r="A344">
        <v>88.194842406876703</v>
      </c>
      <c r="B344">
        <v>301.69736759648703</v>
      </c>
      <c r="C344">
        <v>286.656740891288</v>
      </c>
      <c r="D344">
        <v>278.694485752498</v>
      </c>
      <c r="E344">
        <v>234.55976404163999</v>
      </c>
      <c r="F344">
        <v>215.063835425295</v>
      </c>
      <c r="G344">
        <v>203.49499797102001</v>
      </c>
      <c r="H344">
        <v>217.87726289804101</v>
      </c>
      <c r="I344">
        <v>216.60426677380499</v>
      </c>
      <c r="J344">
        <v>253.01739961816099</v>
      </c>
      <c r="K344">
        <v>270.81315684406297</v>
      </c>
      <c r="L344">
        <v>318.89720818390498</v>
      </c>
      <c r="M344">
        <v>304.19635723042001</v>
      </c>
      <c r="N344">
        <v>297.82836876249797</v>
      </c>
      <c r="O344">
        <v>279.81369499365701</v>
      </c>
      <c r="P344">
        <v>234.14414102685899</v>
      </c>
      <c r="Q344">
        <v>234.23893786316901</v>
      </c>
      <c r="R344">
        <v>255.00527989015799</v>
      </c>
      <c r="S344">
        <v>219.52179691382</v>
      </c>
      <c r="T344">
        <v>191.41341504480599</v>
      </c>
      <c r="U344">
        <v>183.935820707815</v>
      </c>
      <c r="V344">
        <v>175.045243691802</v>
      </c>
      <c r="W344">
        <v>160.273811129715</v>
      </c>
      <c r="X344">
        <v>176.08453151393101</v>
      </c>
      <c r="Y344">
        <v>153.40354385695201</v>
      </c>
      <c r="Z344">
        <v>168.03767375622999</v>
      </c>
      <c r="AA344">
        <v>163.50999792753601</v>
      </c>
      <c r="AB344">
        <v>135.12896821016099</v>
      </c>
      <c r="AC344">
        <v>153.08312144205999</v>
      </c>
      <c r="AD344">
        <v>162.82723376264099</v>
      </c>
      <c r="AE344">
        <v>162.47915542860699</v>
      </c>
      <c r="AF344">
        <v>197.009296726218</v>
      </c>
      <c r="AG344">
        <v>244.869206489058</v>
      </c>
      <c r="AH344">
        <v>344.262678600507</v>
      </c>
      <c r="AI344">
        <v>275.47097446015999</v>
      </c>
      <c r="AJ344">
        <v>386.01718851915098</v>
      </c>
      <c r="AK344">
        <v>124.561323595761</v>
      </c>
      <c r="AL344">
        <v>138.10220266109599</v>
      </c>
      <c r="AM344">
        <v>123.50268401430399</v>
      </c>
      <c r="AN344">
        <v>122.468587705001</v>
      </c>
      <c r="AO344">
        <v>133.474456709653</v>
      </c>
      <c r="AP344">
        <v>134.98837469337801</v>
      </c>
      <c r="AQ344">
        <v>133.54966549235499</v>
      </c>
      <c r="AR344">
        <v>175.39082034146301</v>
      </c>
      <c r="AS344">
        <v>118.709001811916</v>
      </c>
      <c r="AT344">
        <v>124.90266849870299</v>
      </c>
      <c r="AU344">
        <v>140.93593387592301</v>
      </c>
      <c r="AV344">
        <v>143.89821376374499</v>
      </c>
      <c r="AW344">
        <v>379.92657982761398</v>
      </c>
      <c r="AX344">
        <v>148.93888426371299</v>
      </c>
    </row>
    <row r="345" spans="1:50" x14ac:dyDescent="0.25">
      <c r="A345">
        <v>88.4527220630372</v>
      </c>
      <c r="B345">
        <v>309.94238430404198</v>
      </c>
      <c r="C345">
        <v>291.79826591705302</v>
      </c>
      <c r="D345">
        <v>287.63757533696003</v>
      </c>
      <c r="E345">
        <v>237.33448002044301</v>
      </c>
      <c r="F345">
        <v>214.77049389444301</v>
      </c>
      <c r="G345">
        <v>201.92732641590499</v>
      </c>
      <c r="H345">
        <v>224.45496845383099</v>
      </c>
      <c r="I345">
        <v>218.18294820808899</v>
      </c>
      <c r="J345">
        <v>253.69197943533999</v>
      </c>
      <c r="K345">
        <v>268.16685392764902</v>
      </c>
      <c r="L345">
        <v>321.40028023901601</v>
      </c>
      <c r="M345">
        <v>300.393455646772</v>
      </c>
      <c r="N345">
        <v>299.70445576069301</v>
      </c>
      <c r="O345">
        <v>281.00644539236299</v>
      </c>
      <c r="P345">
        <v>243.685059809504</v>
      </c>
      <c r="Q345">
        <v>236.96698203074999</v>
      </c>
      <c r="R345">
        <v>264.84655032457101</v>
      </c>
      <c r="S345">
        <v>218.74635548241201</v>
      </c>
      <c r="T345">
        <v>194.61430038840101</v>
      </c>
      <c r="U345">
        <v>182.92545017397799</v>
      </c>
      <c r="V345">
        <v>172.439555990146</v>
      </c>
      <c r="W345">
        <v>159.42295338458999</v>
      </c>
      <c r="X345">
        <v>169.48389125666799</v>
      </c>
      <c r="Y345">
        <v>155.51771735705401</v>
      </c>
      <c r="Z345">
        <v>168.803099404764</v>
      </c>
      <c r="AA345">
        <v>168.43420377535301</v>
      </c>
      <c r="AB345">
        <v>137.58265899697699</v>
      </c>
      <c r="AC345">
        <v>150.680235785924</v>
      </c>
      <c r="AD345">
        <v>167.98471707315699</v>
      </c>
      <c r="AE345">
        <v>164.986957138864</v>
      </c>
      <c r="AF345">
        <v>202.875881067378</v>
      </c>
      <c r="AG345">
        <v>248.51088406152701</v>
      </c>
      <c r="AH345">
        <v>344.499040300888</v>
      </c>
      <c r="AI345">
        <v>286.441163555201</v>
      </c>
      <c r="AJ345">
        <v>384.737689223882</v>
      </c>
      <c r="AK345">
        <v>120.99774677429799</v>
      </c>
      <c r="AL345">
        <v>137.91382781235399</v>
      </c>
      <c r="AM345">
        <v>127.401005845466</v>
      </c>
      <c r="AN345">
        <v>127.448786574647</v>
      </c>
      <c r="AO345">
        <v>133.754101023842</v>
      </c>
      <c r="AP345">
        <v>135.499047508735</v>
      </c>
      <c r="AQ345">
        <v>134.826075303777</v>
      </c>
      <c r="AR345">
        <v>163.988353439375</v>
      </c>
      <c r="AS345">
        <v>123.783323383683</v>
      </c>
      <c r="AT345">
        <v>126.278475874937</v>
      </c>
      <c r="AU345">
        <v>135.36216050780601</v>
      </c>
      <c r="AV345">
        <v>147.15619536699501</v>
      </c>
      <c r="AW345">
        <v>453.985985506411</v>
      </c>
      <c r="AX345">
        <v>151.78080475262701</v>
      </c>
    </row>
    <row r="346" spans="1:50" x14ac:dyDescent="0.25">
      <c r="A346">
        <v>88.710601719197697</v>
      </c>
      <c r="B346">
        <v>318.220604136764</v>
      </c>
      <c r="C346">
        <v>296.02840939102401</v>
      </c>
      <c r="D346">
        <v>290.86419780593798</v>
      </c>
      <c r="E346">
        <v>238.76071431934699</v>
      </c>
      <c r="F346">
        <v>210.663334439458</v>
      </c>
      <c r="G346">
        <v>201.22752205005301</v>
      </c>
      <c r="H346">
        <v>224.925301217168</v>
      </c>
      <c r="I346">
        <v>218.72355875625999</v>
      </c>
      <c r="J346">
        <v>253.24801941184899</v>
      </c>
      <c r="K346">
        <v>272.15179889170901</v>
      </c>
      <c r="L346">
        <v>320.29222296454799</v>
      </c>
      <c r="M346">
        <v>297.03538263658203</v>
      </c>
      <c r="N346">
        <v>296.491765223127</v>
      </c>
      <c r="O346">
        <v>285.24158381333501</v>
      </c>
      <c r="P346">
        <v>256.02546955473201</v>
      </c>
      <c r="Q346">
        <v>236.39296932541799</v>
      </c>
      <c r="R346">
        <v>263.54821246751197</v>
      </c>
      <c r="S346">
        <v>209.94681562010999</v>
      </c>
      <c r="T346">
        <v>195.69970375405001</v>
      </c>
      <c r="U346">
        <v>180.11932344390601</v>
      </c>
      <c r="V346">
        <v>172.80182873381301</v>
      </c>
      <c r="W346">
        <v>158.327344497377</v>
      </c>
      <c r="X346">
        <v>158.91716795049899</v>
      </c>
      <c r="Y346">
        <v>153.13318471934701</v>
      </c>
      <c r="Z346">
        <v>167.50446641851099</v>
      </c>
      <c r="AA346">
        <v>165.237654922487</v>
      </c>
      <c r="AB346">
        <v>141.18943585748201</v>
      </c>
      <c r="AC346">
        <v>152.02447037662401</v>
      </c>
      <c r="AD346">
        <v>167.60746407378201</v>
      </c>
      <c r="AE346">
        <v>164.020264381419</v>
      </c>
      <c r="AF346">
        <v>201.26149345014099</v>
      </c>
      <c r="AG346">
        <v>247.15484330378101</v>
      </c>
      <c r="AH346">
        <v>354.20971664307899</v>
      </c>
      <c r="AI346">
        <v>288.53773887415599</v>
      </c>
      <c r="AJ346">
        <v>390.48484907140801</v>
      </c>
      <c r="AK346">
        <v>122.064409361722</v>
      </c>
      <c r="AL346">
        <v>139.895119181062</v>
      </c>
      <c r="AM346">
        <v>130.39148389602599</v>
      </c>
      <c r="AN346">
        <v>129.005278962928</v>
      </c>
      <c r="AO346">
        <v>132.99030689771701</v>
      </c>
      <c r="AP346">
        <v>135.97768739534601</v>
      </c>
      <c r="AQ346">
        <v>140.760033059167</v>
      </c>
      <c r="AR346">
        <v>166.91805326300599</v>
      </c>
      <c r="AS346">
        <v>125.859854833863</v>
      </c>
      <c r="AT346">
        <v>129.63079494522199</v>
      </c>
      <c r="AU346">
        <v>140.14038117646001</v>
      </c>
      <c r="AV346">
        <v>148.229718073024</v>
      </c>
      <c r="AW346">
        <v>513.89295189243603</v>
      </c>
      <c r="AX346">
        <v>150.021088663943</v>
      </c>
    </row>
    <row r="347" spans="1:50" x14ac:dyDescent="0.25">
      <c r="A347">
        <v>88.968481375358095</v>
      </c>
      <c r="B347">
        <v>328.41274496400399</v>
      </c>
      <c r="C347">
        <v>297.34257606157098</v>
      </c>
      <c r="D347">
        <v>293.15903460011799</v>
      </c>
      <c r="E347">
        <v>237.43114081860699</v>
      </c>
      <c r="F347">
        <v>205.15615013384601</v>
      </c>
      <c r="G347">
        <v>204.58840916772701</v>
      </c>
      <c r="H347">
        <v>221.15365202839001</v>
      </c>
      <c r="I347">
        <v>220.23859379959401</v>
      </c>
      <c r="J347">
        <v>252.453137025909</v>
      </c>
      <c r="K347">
        <v>282.32067806830599</v>
      </c>
      <c r="L347">
        <v>326.03243261475399</v>
      </c>
      <c r="M347">
        <v>297.24402788764598</v>
      </c>
      <c r="N347">
        <v>300.82021499796002</v>
      </c>
      <c r="O347">
        <v>294.13691311404801</v>
      </c>
      <c r="P347">
        <v>254.11007975754899</v>
      </c>
      <c r="Q347">
        <v>239.69785239592301</v>
      </c>
      <c r="R347">
        <v>255.99530367858799</v>
      </c>
      <c r="S347">
        <v>208.96210119736901</v>
      </c>
      <c r="T347">
        <v>200.354978589463</v>
      </c>
      <c r="U347">
        <v>181.23981246350999</v>
      </c>
      <c r="V347">
        <v>177.94977672409101</v>
      </c>
      <c r="W347">
        <v>158.71325790155001</v>
      </c>
      <c r="X347">
        <v>157.725932293771</v>
      </c>
      <c r="Y347">
        <v>152.658778301544</v>
      </c>
      <c r="Z347">
        <v>170.134403184853</v>
      </c>
      <c r="AA347">
        <v>163.01140127414499</v>
      </c>
      <c r="AB347">
        <v>140.89901333174501</v>
      </c>
      <c r="AC347">
        <v>151.992996668648</v>
      </c>
      <c r="AD347">
        <v>167.296490948817</v>
      </c>
      <c r="AE347">
        <v>164.33735814204701</v>
      </c>
      <c r="AF347">
        <v>200.136359607847</v>
      </c>
      <c r="AG347">
        <v>246.97675217072299</v>
      </c>
      <c r="AH347">
        <v>365.00126612668998</v>
      </c>
      <c r="AI347">
        <v>283.920199059796</v>
      </c>
      <c r="AJ347">
        <v>381.46332524582903</v>
      </c>
      <c r="AK347">
        <v>122.064409361722</v>
      </c>
      <c r="AL347">
        <v>140.19186529033999</v>
      </c>
      <c r="AM347">
        <v>130.39148389602599</v>
      </c>
      <c r="AN347">
        <v>129.005278962928</v>
      </c>
      <c r="AO347">
        <v>132.99030689771701</v>
      </c>
      <c r="AP347">
        <v>135.97768739534601</v>
      </c>
      <c r="AQ347">
        <v>140.760033059167</v>
      </c>
      <c r="AR347">
        <v>170.96378947356001</v>
      </c>
      <c r="AS347">
        <v>125.859854833863</v>
      </c>
      <c r="AT347">
        <v>129.63079494522199</v>
      </c>
      <c r="AU347">
        <v>139.68240781853601</v>
      </c>
      <c r="AV347">
        <v>148.308999383225</v>
      </c>
      <c r="AW347">
        <v>562.48981987093202</v>
      </c>
      <c r="AX347">
        <v>150.021088663943</v>
      </c>
    </row>
    <row r="348" spans="1:50" x14ac:dyDescent="0.25">
      <c r="A348">
        <v>89.226361031518607</v>
      </c>
      <c r="B348">
        <v>331.16417334736298</v>
      </c>
      <c r="C348">
        <v>298.61415092350302</v>
      </c>
      <c r="D348">
        <v>295.07872736815898</v>
      </c>
      <c r="E348">
        <v>241.27171678040301</v>
      </c>
      <c r="F348">
        <v>207.38667071262799</v>
      </c>
      <c r="G348">
        <v>208.63537628941</v>
      </c>
      <c r="H348">
        <v>225.035734816889</v>
      </c>
      <c r="I348">
        <v>221.231405873689</v>
      </c>
      <c r="J348">
        <v>251.96916305399299</v>
      </c>
      <c r="K348">
        <v>283.756901924369</v>
      </c>
      <c r="L348">
        <v>325.90986146685998</v>
      </c>
      <c r="M348">
        <v>296.51484241177297</v>
      </c>
      <c r="N348">
        <v>301.34161937694699</v>
      </c>
      <c r="O348">
        <v>296.44662216628802</v>
      </c>
      <c r="P348">
        <v>264.38127666615799</v>
      </c>
      <c r="Q348">
        <v>237.189665277969</v>
      </c>
      <c r="R348">
        <v>265.738100031974</v>
      </c>
      <c r="S348">
        <v>210.63891317533401</v>
      </c>
      <c r="T348">
        <v>200.190135395433</v>
      </c>
      <c r="U348">
        <v>182.17096239966401</v>
      </c>
      <c r="V348">
        <v>178.56245609457201</v>
      </c>
      <c r="W348">
        <v>157.63737207384</v>
      </c>
      <c r="X348">
        <v>155.98589185441099</v>
      </c>
      <c r="Y348">
        <v>154.09816538075799</v>
      </c>
      <c r="Z348">
        <v>171.65967203590401</v>
      </c>
      <c r="AA348">
        <v>160.73752338840299</v>
      </c>
      <c r="AB348">
        <v>143.08170803969099</v>
      </c>
      <c r="AC348">
        <v>155.0843360115</v>
      </c>
      <c r="AD348">
        <v>166.732694597083</v>
      </c>
      <c r="AE348">
        <v>165.059560192416</v>
      </c>
      <c r="AF348">
        <v>200.95452627406499</v>
      </c>
      <c r="AG348">
        <v>246.7939836523</v>
      </c>
      <c r="AH348">
        <v>366.42846197630098</v>
      </c>
      <c r="AI348">
        <v>285.425194175017</v>
      </c>
      <c r="AJ348">
        <v>385.76197091245001</v>
      </c>
      <c r="AK348">
        <v>126.98506092771299</v>
      </c>
      <c r="AL348">
        <v>140.644348972362</v>
      </c>
      <c r="AM348">
        <v>131.29154894302599</v>
      </c>
      <c r="AN348">
        <v>135.536426042626</v>
      </c>
      <c r="AO348">
        <v>141.42722186029101</v>
      </c>
      <c r="AP348">
        <v>133.630013811157</v>
      </c>
      <c r="AQ348">
        <v>138.12623664124001</v>
      </c>
      <c r="AR348">
        <v>162.54980892198401</v>
      </c>
      <c r="AS348">
        <v>120.807515977302</v>
      </c>
      <c r="AT348">
        <v>129.85794224155799</v>
      </c>
      <c r="AU348">
        <v>136.68481466605701</v>
      </c>
      <c r="AV348">
        <v>151.809034377393</v>
      </c>
      <c r="AW348">
        <v>615.51271511070604</v>
      </c>
      <c r="AX348">
        <v>157.22945538241601</v>
      </c>
    </row>
    <row r="349" spans="1:50" x14ac:dyDescent="0.25">
      <c r="A349">
        <v>89.484240687679005</v>
      </c>
      <c r="B349">
        <v>324.38254416446802</v>
      </c>
      <c r="C349">
        <v>299.30835329253102</v>
      </c>
      <c r="D349">
        <v>304.81184249814902</v>
      </c>
      <c r="E349">
        <v>248.44070183086501</v>
      </c>
      <c r="F349">
        <v>219.36203594452701</v>
      </c>
      <c r="G349">
        <v>206.684129474266</v>
      </c>
      <c r="H349">
        <v>235.13722683784101</v>
      </c>
      <c r="I349">
        <v>225.92917279060401</v>
      </c>
      <c r="J349">
        <v>260.30772326924802</v>
      </c>
      <c r="K349">
        <v>279.21972793274801</v>
      </c>
      <c r="L349">
        <v>318.02675042959203</v>
      </c>
      <c r="M349">
        <v>287.32153845932203</v>
      </c>
      <c r="N349">
        <v>307.23434867988902</v>
      </c>
      <c r="O349">
        <v>298.95310585156</v>
      </c>
      <c r="P349">
        <v>268.35052744724197</v>
      </c>
      <c r="Q349">
        <v>239.97553004332499</v>
      </c>
      <c r="R349">
        <v>279.810532766856</v>
      </c>
      <c r="S349">
        <v>220.45246854415799</v>
      </c>
      <c r="T349">
        <v>206.83196468781699</v>
      </c>
      <c r="U349">
        <v>183.878248560271</v>
      </c>
      <c r="V349">
        <v>179.85907836457</v>
      </c>
      <c r="W349">
        <v>157.850700467878</v>
      </c>
      <c r="X349">
        <v>154.50496389582401</v>
      </c>
      <c r="Y349">
        <v>156.90631200007201</v>
      </c>
      <c r="Z349">
        <v>168.186294712375</v>
      </c>
      <c r="AA349">
        <v>155.58155044099101</v>
      </c>
      <c r="AB349">
        <v>143.64055252187799</v>
      </c>
      <c r="AC349">
        <v>152.317513134682</v>
      </c>
      <c r="AD349">
        <v>167.48862312412101</v>
      </c>
      <c r="AE349">
        <v>160.590612214609</v>
      </c>
      <c r="AF349">
        <v>207.89617239957099</v>
      </c>
      <c r="AG349">
        <v>252.05527527277701</v>
      </c>
      <c r="AH349">
        <v>365.47815627784797</v>
      </c>
      <c r="AI349">
        <v>280.90582483515499</v>
      </c>
      <c r="AJ349">
        <v>396.21204844928002</v>
      </c>
      <c r="AK349">
        <v>130.04010041208301</v>
      </c>
      <c r="AL349">
        <v>141.626373175944</v>
      </c>
      <c r="AM349">
        <v>132.815452977322</v>
      </c>
      <c r="AN349">
        <v>141.67108510763299</v>
      </c>
      <c r="AO349">
        <v>148.04915133022001</v>
      </c>
      <c r="AP349">
        <v>131.492220185858</v>
      </c>
      <c r="AQ349">
        <v>133.297934304043</v>
      </c>
      <c r="AR349">
        <v>154.30298438451899</v>
      </c>
      <c r="AS349">
        <v>117.545672584344</v>
      </c>
      <c r="AT349">
        <v>129.17803188665101</v>
      </c>
      <c r="AU349">
        <v>137.087878921547</v>
      </c>
      <c r="AV349">
        <v>155.65600047693201</v>
      </c>
      <c r="AW349">
        <v>720.66492990096503</v>
      </c>
      <c r="AX349">
        <v>160.61264700625799</v>
      </c>
    </row>
    <row r="350" spans="1:50" x14ac:dyDescent="0.25">
      <c r="A350">
        <v>89.742120343839503</v>
      </c>
      <c r="B350">
        <v>322.493062877471</v>
      </c>
      <c r="C350">
        <v>299.49854380107797</v>
      </c>
      <c r="D350">
        <v>306.111689305342</v>
      </c>
      <c r="E350">
        <v>249.046215476176</v>
      </c>
      <c r="F350">
        <v>221.56994620243501</v>
      </c>
      <c r="G350">
        <v>205.30865808724201</v>
      </c>
      <c r="H350">
        <v>237.20983002679799</v>
      </c>
      <c r="I350">
        <v>227.763910399255</v>
      </c>
      <c r="J350">
        <v>262.66840556793801</v>
      </c>
      <c r="K350">
        <v>277.32718771369002</v>
      </c>
      <c r="L350">
        <v>316.08516681345299</v>
      </c>
      <c r="M350">
        <v>287.004752828775</v>
      </c>
      <c r="N350">
        <v>308.45419922212801</v>
      </c>
      <c r="O350">
        <v>300.19566006729201</v>
      </c>
      <c r="P350">
        <v>261.05055525140801</v>
      </c>
      <c r="Q350">
        <v>240.763251305556</v>
      </c>
      <c r="R350">
        <v>281.70193313915399</v>
      </c>
      <c r="S350">
        <v>222.952515047303</v>
      </c>
      <c r="T350">
        <v>207.97829243356401</v>
      </c>
      <c r="U350">
        <v>183.8966826635</v>
      </c>
      <c r="V350">
        <v>180.11737838443301</v>
      </c>
      <c r="W350">
        <v>157.977049614451</v>
      </c>
      <c r="X350">
        <v>154.88795520465999</v>
      </c>
      <c r="Y350">
        <v>156.51382651497599</v>
      </c>
      <c r="Z350">
        <v>168.22582339294101</v>
      </c>
      <c r="AA350">
        <v>155.22541150230501</v>
      </c>
      <c r="AB350">
        <v>143.74130728425101</v>
      </c>
      <c r="AC350">
        <v>152.36055334320901</v>
      </c>
      <c r="AD350">
        <v>168.93583413308301</v>
      </c>
      <c r="AE350">
        <v>159.82928899148399</v>
      </c>
      <c r="AF350">
        <v>210.99840699797201</v>
      </c>
      <c r="AG350">
        <v>254.29998250694001</v>
      </c>
      <c r="AH350">
        <v>362.878513580868</v>
      </c>
      <c r="AI350">
        <v>279.42062915554601</v>
      </c>
      <c r="AJ350">
        <v>402.17760015574697</v>
      </c>
      <c r="AK350">
        <v>130.04010041208301</v>
      </c>
      <c r="AL350">
        <v>141.626373175944</v>
      </c>
      <c r="AM350">
        <v>132.815452977322</v>
      </c>
      <c r="AN350">
        <v>141.67108510763299</v>
      </c>
      <c r="AO350">
        <v>148.04915133022001</v>
      </c>
      <c r="AP350">
        <v>131.492220185858</v>
      </c>
      <c r="AQ350">
        <v>133.297934304043</v>
      </c>
      <c r="AR350">
        <v>154.30298438451899</v>
      </c>
      <c r="AS350">
        <v>117.545672584344</v>
      </c>
      <c r="AT350">
        <v>129.17803188665101</v>
      </c>
      <c r="AU350">
        <v>137.24737454445801</v>
      </c>
      <c r="AV350">
        <v>155.65600047693201</v>
      </c>
      <c r="AW350">
        <v>735.79904609170205</v>
      </c>
      <c r="AX350">
        <v>160.61264700625799</v>
      </c>
    </row>
    <row r="351" spans="1:50" x14ac:dyDescent="0.25">
      <c r="A351">
        <v>90</v>
      </c>
      <c r="B351">
        <v>323.111844848006</v>
      </c>
      <c r="C351">
        <v>298.67744594297397</v>
      </c>
      <c r="D351">
        <v>304.22688420018102</v>
      </c>
      <c r="E351">
        <v>249.61476148195001</v>
      </c>
      <c r="F351">
        <v>222.84798001994201</v>
      </c>
      <c r="G351">
        <v>205.881920840178</v>
      </c>
      <c r="H351">
        <v>237.157210512738</v>
      </c>
      <c r="I351">
        <v>228.94915287619801</v>
      </c>
      <c r="J351">
        <v>262.215928381558</v>
      </c>
      <c r="K351">
        <v>279.79890181376499</v>
      </c>
      <c r="L351">
        <v>317.937298049145</v>
      </c>
      <c r="M351">
        <v>288.25727312202503</v>
      </c>
      <c r="N351">
        <v>305.60699576162199</v>
      </c>
      <c r="O351">
        <v>297.24713583239497</v>
      </c>
      <c r="P351">
        <v>263.24910897967499</v>
      </c>
      <c r="Q351">
        <v>240.31211270587201</v>
      </c>
      <c r="R351">
        <v>281.52776755095101</v>
      </c>
      <c r="S351">
        <v>220.065229420055</v>
      </c>
      <c r="T351">
        <v>205.66551506376501</v>
      </c>
      <c r="U351">
        <v>182.13653339123599</v>
      </c>
      <c r="V351">
        <v>177.22471196514101</v>
      </c>
      <c r="W351">
        <v>157.09331320576999</v>
      </c>
      <c r="X351">
        <v>154.670398962804</v>
      </c>
      <c r="Y351">
        <v>156.18995616571999</v>
      </c>
      <c r="Z351">
        <v>170.41726302736799</v>
      </c>
      <c r="AA351">
        <v>155.308386384985</v>
      </c>
      <c r="AB351">
        <v>143.147101288914</v>
      </c>
      <c r="AC351">
        <v>152.64774789763999</v>
      </c>
      <c r="AD351">
        <v>169.82920980180401</v>
      </c>
      <c r="AE351">
        <v>162.03144686837399</v>
      </c>
      <c r="AF351">
        <v>207.72124482093</v>
      </c>
      <c r="AG351">
        <v>252.14369410058799</v>
      </c>
      <c r="AH351">
        <v>366.22608387992301</v>
      </c>
      <c r="AI351">
        <v>283.20694806468202</v>
      </c>
      <c r="AJ351">
        <v>403.733243272979</v>
      </c>
      <c r="AK351">
        <v>128.95879566413299</v>
      </c>
      <c r="AL351">
        <v>139.74523493998299</v>
      </c>
      <c r="AM351">
        <v>131.48661609195199</v>
      </c>
      <c r="AN351">
        <v>142.47946315627399</v>
      </c>
      <c r="AO351">
        <v>149.778242348345</v>
      </c>
      <c r="AP351">
        <v>132.49165060230499</v>
      </c>
      <c r="AQ351">
        <v>133.24160601375399</v>
      </c>
      <c r="AR351">
        <v>153.42101598745001</v>
      </c>
      <c r="AS351">
        <v>118.37891090560601</v>
      </c>
      <c r="AT351">
        <v>129.502464169239</v>
      </c>
      <c r="AU351">
        <v>137.14766202435999</v>
      </c>
      <c r="AV351">
        <v>156.927969690406</v>
      </c>
      <c r="AW351">
        <v>753.34161342536299</v>
      </c>
      <c r="AX351">
        <v>161.28915230128001</v>
      </c>
    </row>
    <row r="352" spans="1:50" x14ac:dyDescent="0.25">
      <c r="A352">
        <v>90.257879656160398</v>
      </c>
      <c r="B352">
        <v>324.71312725803602</v>
      </c>
      <c r="C352">
        <v>296.29270805004899</v>
      </c>
      <c r="D352">
        <v>296.31980351834102</v>
      </c>
      <c r="E352">
        <v>250.45449339724399</v>
      </c>
      <c r="F352">
        <v>229.29204227643601</v>
      </c>
      <c r="G352">
        <v>205.194495683719</v>
      </c>
      <c r="H352">
        <v>239.20486867249801</v>
      </c>
      <c r="I352">
        <v>234.005296248001</v>
      </c>
      <c r="J352">
        <v>263.41837356226102</v>
      </c>
      <c r="K352">
        <v>287.16725816225602</v>
      </c>
      <c r="L352">
        <v>324.01101452715301</v>
      </c>
      <c r="M352">
        <v>289.93969878371701</v>
      </c>
      <c r="N352">
        <v>295.88469012165302</v>
      </c>
      <c r="O352">
        <v>286.69637994079801</v>
      </c>
      <c r="P352">
        <v>258.344790119116</v>
      </c>
      <c r="Q352">
        <v>238.943786738765</v>
      </c>
      <c r="R352">
        <v>283.42165844628101</v>
      </c>
      <c r="S352">
        <v>208.941125325759</v>
      </c>
      <c r="T352">
        <v>197.134311362966</v>
      </c>
      <c r="U352">
        <v>173.518941253495</v>
      </c>
      <c r="V352">
        <v>167.88083975517401</v>
      </c>
      <c r="W352">
        <v>154.10142212994799</v>
      </c>
      <c r="X352">
        <v>152.980775746408</v>
      </c>
      <c r="Y352">
        <v>154.53268998391201</v>
      </c>
      <c r="Z352">
        <v>183.004190642098</v>
      </c>
      <c r="AA352">
        <v>156.569605352059</v>
      </c>
      <c r="AB352">
        <v>139.856511662613</v>
      </c>
      <c r="AC352">
        <v>154.16221790381101</v>
      </c>
      <c r="AD352">
        <v>173.754911230994</v>
      </c>
      <c r="AE352">
        <v>172.20627560289901</v>
      </c>
      <c r="AF352">
        <v>194.07635057488301</v>
      </c>
      <c r="AG352">
        <v>246.38967589736501</v>
      </c>
      <c r="AH352">
        <v>380.18630906341701</v>
      </c>
      <c r="AI352">
        <v>297.423387878303</v>
      </c>
      <c r="AJ352">
        <v>409.79723746782298</v>
      </c>
      <c r="AK352">
        <v>124.76298452747901</v>
      </c>
      <c r="AL352">
        <v>131.52503203328001</v>
      </c>
      <c r="AM352">
        <v>123.577280700494</v>
      </c>
      <c r="AN352">
        <v>146.68621811716099</v>
      </c>
      <c r="AO352">
        <v>161.678132750933</v>
      </c>
      <c r="AP352">
        <v>137.08742171883401</v>
      </c>
      <c r="AQ352">
        <v>132.398061427199</v>
      </c>
      <c r="AR352">
        <v>144.548743447399</v>
      </c>
      <c r="AS352">
        <v>124.264097219231</v>
      </c>
      <c r="AT352">
        <v>132.05378928648901</v>
      </c>
      <c r="AU352">
        <v>135.96226492982399</v>
      </c>
      <c r="AV352">
        <v>165.81378086147001</v>
      </c>
      <c r="AW352">
        <v>830.58773436122601</v>
      </c>
      <c r="AX352">
        <v>165.887536362308</v>
      </c>
    </row>
    <row r="353" spans="1:50" x14ac:dyDescent="0.25">
      <c r="A353">
        <v>90.515759312320895</v>
      </c>
      <c r="B353">
        <v>324.71312725803602</v>
      </c>
      <c r="C353">
        <v>296.29270805004899</v>
      </c>
      <c r="D353">
        <v>296.31980351834102</v>
      </c>
      <c r="E353">
        <v>250.45449339724399</v>
      </c>
      <c r="F353">
        <v>229.29204227643601</v>
      </c>
      <c r="G353">
        <v>205.194495683719</v>
      </c>
      <c r="H353">
        <v>239.20486867249801</v>
      </c>
      <c r="I353">
        <v>234.005296248001</v>
      </c>
      <c r="J353">
        <v>263.41837356226102</v>
      </c>
      <c r="K353">
        <v>287.16725816225602</v>
      </c>
      <c r="L353">
        <v>324.01101452715301</v>
      </c>
      <c r="M353">
        <v>289.93969878371701</v>
      </c>
      <c r="N353">
        <v>295.88469012165302</v>
      </c>
      <c r="O353">
        <v>286.69637994079801</v>
      </c>
      <c r="P353">
        <v>258.344790119116</v>
      </c>
      <c r="Q353">
        <v>238.943786738765</v>
      </c>
      <c r="R353">
        <v>283.42165844628101</v>
      </c>
      <c r="S353">
        <v>208.941125325759</v>
      </c>
      <c r="T353">
        <v>197.134311362966</v>
      </c>
      <c r="U353">
        <v>173.518941253495</v>
      </c>
      <c r="V353">
        <v>167.88083975517401</v>
      </c>
      <c r="W353">
        <v>154.10142212994799</v>
      </c>
      <c r="X353">
        <v>152.980775746408</v>
      </c>
      <c r="Y353">
        <v>154.53268998391201</v>
      </c>
      <c r="Z353">
        <v>183.004190642098</v>
      </c>
      <c r="AA353">
        <v>156.569605352059</v>
      </c>
      <c r="AB353">
        <v>139.856511662613</v>
      </c>
      <c r="AC353">
        <v>154.16221790381101</v>
      </c>
      <c r="AD353">
        <v>173.754911230994</v>
      </c>
      <c r="AE353">
        <v>172.20627560289901</v>
      </c>
      <c r="AF353">
        <v>194.07635057488301</v>
      </c>
      <c r="AG353">
        <v>246.38967589736501</v>
      </c>
      <c r="AH353">
        <v>380.18630906341701</v>
      </c>
      <c r="AI353">
        <v>297.423387878303</v>
      </c>
      <c r="AJ353">
        <v>409.79723746782298</v>
      </c>
      <c r="AK353">
        <v>124.76298452747901</v>
      </c>
      <c r="AL353">
        <v>131.52503203328001</v>
      </c>
      <c r="AM353">
        <v>123.577280700494</v>
      </c>
      <c r="AN353">
        <v>146.68621811716099</v>
      </c>
      <c r="AO353">
        <v>161.678132750933</v>
      </c>
      <c r="AP353">
        <v>137.08742171883401</v>
      </c>
      <c r="AQ353">
        <v>132.398061427199</v>
      </c>
      <c r="AR353">
        <v>144.548743447399</v>
      </c>
      <c r="AS353">
        <v>124.264097219231</v>
      </c>
      <c r="AT353">
        <v>132.05378928648901</v>
      </c>
      <c r="AU353">
        <v>135.96226492982399</v>
      </c>
      <c r="AV353">
        <v>165.81378086147001</v>
      </c>
      <c r="AW353">
        <v>830.58773436122601</v>
      </c>
      <c r="AX353">
        <v>165.887536362308</v>
      </c>
    </row>
    <row r="354" spans="1:50" x14ac:dyDescent="0.25">
      <c r="A354">
        <v>90.773638968481293</v>
      </c>
      <c r="B354">
        <v>329.445063054809</v>
      </c>
      <c r="C354">
        <v>307.86564591614899</v>
      </c>
      <c r="D354">
        <v>296.14171886059398</v>
      </c>
      <c r="E354">
        <v>252.32813641352701</v>
      </c>
      <c r="F354">
        <v>228.12200451525001</v>
      </c>
      <c r="G354">
        <v>202.98885661685699</v>
      </c>
      <c r="H354">
        <v>233.44118815592799</v>
      </c>
      <c r="I354">
        <v>234.60444409953499</v>
      </c>
      <c r="J354">
        <v>256.39750812779999</v>
      </c>
      <c r="K354">
        <v>281.50698734105902</v>
      </c>
      <c r="L354">
        <v>324.073680653601</v>
      </c>
      <c r="M354">
        <v>283.266972965717</v>
      </c>
      <c r="N354">
        <v>298.14327575811899</v>
      </c>
      <c r="O354">
        <v>295.43604237749599</v>
      </c>
      <c r="P354">
        <v>260.77748929283399</v>
      </c>
      <c r="Q354">
        <v>232.85811840031599</v>
      </c>
      <c r="R354">
        <v>274.01858849431801</v>
      </c>
      <c r="S354">
        <v>211.70392368719399</v>
      </c>
      <c r="T354">
        <v>195.02559432450099</v>
      </c>
      <c r="U354">
        <v>172.354219665991</v>
      </c>
      <c r="V354">
        <v>171.18188927844699</v>
      </c>
      <c r="W354">
        <v>154.88799693754001</v>
      </c>
      <c r="X354">
        <v>151.55498380972401</v>
      </c>
      <c r="Y354">
        <v>156.358144328218</v>
      </c>
      <c r="Z354">
        <v>187.10699986039401</v>
      </c>
      <c r="AA354">
        <v>159.974093274989</v>
      </c>
      <c r="AB354">
        <v>141.18721545983999</v>
      </c>
      <c r="AC354">
        <v>153.67692544848001</v>
      </c>
      <c r="AD354">
        <v>169.27474862550201</v>
      </c>
      <c r="AE354">
        <v>170.56525345238501</v>
      </c>
      <c r="AF354">
        <v>199.64744909402799</v>
      </c>
      <c r="AG354">
        <v>247.982596333381</v>
      </c>
      <c r="AH354">
        <v>376.66672502348598</v>
      </c>
      <c r="AI354">
        <v>300.18216100794302</v>
      </c>
      <c r="AJ354">
        <v>414.86638926999501</v>
      </c>
      <c r="AK354">
        <v>124.9317504436</v>
      </c>
      <c r="AL354">
        <v>132.01534135061101</v>
      </c>
      <c r="AM354">
        <v>123.857764839746</v>
      </c>
      <c r="AN354">
        <v>142.59745137413299</v>
      </c>
      <c r="AO354">
        <v>158.37970959107099</v>
      </c>
      <c r="AP354">
        <v>137.52312149698301</v>
      </c>
      <c r="AQ354">
        <v>132.13105978121001</v>
      </c>
      <c r="AR354">
        <v>142.68432005966801</v>
      </c>
      <c r="AS354">
        <v>124.06315459531901</v>
      </c>
      <c r="AT354">
        <v>131.39580927922501</v>
      </c>
      <c r="AU354">
        <v>135.82248231757401</v>
      </c>
      <c r="AV354">
        <v>163.277858612676</v>
      </c>
      <c r="AW354">
        <v>818.07338001434402</v>
      </c>
      <c r="AX354">
        <v>164.35618557622001</v>
      </c>
    </row>
    <row r="355" spans="1:50" x14ac:dyDescent="0.25">
      <c r="A355">
        <v>91.031518624641805</v>
      </c>
      <c r="B355">
        <v>330.14514190079302</v>
      </c>
      <c r="C355">
        <v>316.375975955397</v>
      </c>
      <c r="D355">
        <v>298.65797182195701</v>
      </c>
      <c r="E355">
        <v>252.68756032437199</v>
      </c>
      <c r="F355">
        <v>231.812005068872</v>
      </c>
      <c r="G355">
        <v>203.578521202015</v>
      </c>
      <c r="H355">
        <v>238.65227444025001</v>
      </c>
      <c r="I355">
        <v>237.94497113854899</v>
      </c>
      <c r="J355">
        <v>257.03293739584501</v>
      </c>
      <c r="K355">
        <v>276.78501286329799</v>
      </c>
      <c r="L355">
        <v>323.376160322739</v>
      </c>
      <c r="M355">
        <v>276.071505708161</v>
      </c>
      <c r="N355">
        <v>294.34688003137802</v>
      </c>
      <c r="O355">
        <v>302.63484193430202</v>
      </c>
      <c r="P355">
        <v>250.56172992018</v>
      </c>
      <c r="Q355">
        <v>227.66861000463001</v>
      </c>
      <c r="R355">
        <v>275.53306413527503</v>
      </c>
      <c r="S355">
        <v>215.8379465038</v>
      </c>
      <c r="T355">
        <v>193.31543982161401</v>
      </c>
      <c r="U355">
        <v>175.506792074521</v>
      </c>
      <c r="V355">
        <v>174.69414598721301</v>
      </c>
      <c r="W355">
        <v>159.141030809417</v>
      </c>
      <c r="X355">
        <v>148.630552957649</v>
      </c>
      <c r="Y355">
        <v>158.629394233444</v>
      </c>
      <c r="Z355">
        <v>207.53407665111999</v>
      </c>
      <c r="AA355">
        <v>157.21739741445001</v>
      </c>
      <c r="AB355">
        <v>143.41057031302799</v>
      </c>
      <c r="AC355">
        <v>154.52367430786501</v>
      </c>
      <c r="AD355">
        <v>158.33836069824099</v>
      </c>
      <c r="AE355">
        <v>168.48365391188801</v>
      </c>
      <c r="AF355">
        <v>200.19102697921801</v>
      </c>
      <c r="AG355">
        <v>248.471388917768</v>
      </c>
      <c r="AH355">
        <v>382.11866343936902</v>
      </c>
      <c r="AI355">
        <v>302.092028702422</v>
      </c>
      <c r="AJ355">
        <v>418.39661172293398</v>
      </c>
      <c r="AK355">
        <v>135.793508800892</v>
      </c>
      <c r="AL355">
        <v>138.65611532825901</v>
      </c>
      <c r="AM355">
        <v>122.942212043811</v>
      </c>
      <c r="AN355">
        <v>140.85058220659201</v>
      </c>
      <c r="AO355">
        <v>164.31010721641499</v>
      </c>
      <c r="AP355">
        <v>139.48025671211701</v>
      </c>
      <c r="AQ355">
        <v>136.64079942494101</v>
      </c>
      <c r="AR355">
        <v>137.02837745823101</v>
      </c>
      <c r="AS355">
        <v>123.46224775760101</v>
      </c>
      <c r="AT355">
        <v>124.54166697694301</v>
      </c>
      <c r="AU355">
        <v>134.78559147433401</v>
      </c>
      <c r="AV355">
        <v>171.53990635496501</v>
      </c>
      <c r="AW355">
        <v>810.25054695521897</v>
      </c>
      <c r="AX355">
        <v>165.09421944037501</v>
      </c>
    </row>
    <row r="356" spans="1:50" x14ac:dyDescent="0.25">
      <c r="A356">
        <v>91.289398280802203</v>
      </c>
      <c r="B356">
        <v>329.04658130530402</v>
      </c>
      <c r="C356">
        <v>311.78350948364198</v>
      </c>
      <c r="D356">
        <v>297.46288699498399</v>
      </c>
      <c r="E356">
        <v>251.344971467503</v>
      </c>
      <c r="F356">
        <v>232.164383281688</v>
      </c>
      <c r="G356">
        <v>202.028852253342</v>
      </c>
      <c r="H356">
        <v>239.14140995002299</v>
      </c>
      <c r="I356">
        <v>237.47924922086301</v>
      </c>
      <c r="J356">
        <v>257.61234255761298</v>
      </c>
      <c r="K356">
        <v>277.33949351609198</v>
      </c>
      <c r="L356">
        <v>318.51692909974503</v>
      </c>
      <c r="M356">
        <v>277.37419433387601</v>
      </c>
      <c r="N356">
        <v>291.41686349476601</v>
      </c>
      <c r="O356">
        <v>301.88717415456398</v>
      </c>
      <c r="P356">
        <v>249.623145081274</v>
      </c>
      <c r="Q356">
        <v>229.333591465311</v>
      </c>
      <c r="R356">
        <v>275.916648127386</v>
      </c>
      <c r="S356">
        <v>216.032148334098</v>
      </c>
      <c r="T356">
        <v>193.437410424777</v>
      </c>
      <c r="U356">
        <v>176.074952973265</v>
      </c>
      <c r="V356">
        <v>173.87745473735399</v>
      </c>
      <c r="W356">
        <v>159.471545066673</v>
      </c>
      <c r="X356">
        <v>148.54824858618201</v>
      </c>
      <c r="Y356">
        <v>158.31530750680599</v>
      </c>
      <c r="Z356">
        <v>211.83599228809001</v>
      </c>
      <c r="AA356">
        <v>154.48548668946401</v>
      </c>
      <c r="AB356">
        <v>143.03482374645</v>
      </c>
      <c r="AC356">
        <v>153.10471687742699</v>
      </c>
      <c r="AD356">
        <v>155.93983217238099</v>
      </c>
      <c r="AE356">
        <v>167.65375208490201</v>
      </c>
      <c r="AF356">
        <v>199.595403391247</v>
      </c>
      <c r="AG356">
        <v>247.06669274870001</v>
      </c>
      <c r="AH356">
        <v>384.62173877952398</v>
      </c>
      <c r="AI356">
        <v>304.478759599618</v>
      </c>
      <c r="AJ356">
        <v>423.377895905304</v>
      </c>
      <c r="AK356">
        <v>138.20945115383799</v>
      </c>
      <c r="AL356">
        <v>138.478282594913</v>
      </c>
      <c r="AM356">
        <v>121.89463875199699</v>
      </c>
      <c r="AN356">
        <v>144.948026726286</v>
      </c>
      <c r="AO356">
        <v>166.97206932174299</v>
      </c>
      <c r="AP356">
        <v>139.25674984643101</v>
      </c>
      <c r="AQ356">
        <v>135.942373566387</v>
      </c>
      <c r="AR356">
        <v>135.31367985633801</v>
      </c>
      <c r="AS356">
        <v>125.152350533491</v>
      </c>
      <c r="AT356">
        <v>122.152015307585</v>
      </c>
      <c r="AU356">
        <v>134.76362341598499</v>
      </c>
      <c r="AV356">
        <v>172.749494057958</v>
      </c>
      <c r="AW356">
        <v>779.29947681172303</v>
      </c>
      <c r="AX356">
        <v>163.34670039803601</v>
      </c>
    </row>
    <row r="357" spans="1:50" x14ac:dyDescent="0.25">
      <c r="A357">
        <v>91.547277936962701</v>
      </c>
      <c r="B357">
        <v>334.53464556856602</v>
      </c>
      <c r="C357">
        <v>306.34566609071902</v>
      </c>
      <c r="D357">
        <v>306.98011977238798</v>
      </c>
      <c r="E357">
        <v>249.583467883428</v>
      </c>
      <c r="F357">
        <v>236.002771104429</v>
      </c>
      <c r="G357">
        <v>202.817120953699</v>
      </c>
      <c r="H357">
        <v>249.14139773423699</v>
      </c>
      <c r="I357">
        <v>246.163635529782</v>
      </c>
      <c r="J357">
        <v>265.33734921993499</v>
      </c>
      <c r="K357">
        <v>283.61210801876302</v>
      </c>
      <c r="L357">
        <v>316.73522509907201</v>
      </c>
      <c r="M357">
        <v>285.73658648959901</v>
      </c>
      <c r="N357">
        <v>291.39784745313398</v>
      </c>
      <c r="O357">
        <v>303.63597022086299</v>
      </c>
      <c r="P357">
        <v>253.02165923858701</v>
      </c>
      <c r="Q357">
        <v>236.15248027740799</v>
      </c>
      <c r="R357">
        <v>287.73242321871902</v>
      </c>
      <c r="S357">
        <v>222.769643936996</v>
      </c>
      <c r="T357">
        <v>192.130544305532</v>
      </c>
      <c r="U357">
        <v>174.725023177971</v>
      </c>
      <c r="V357">
        <v>171.41961841275301</v>
      </c>
      <c r="W357">
        <v>160.10238912216801</v>
      </c>
      <c r="X357">
        <v>147.632765097473</v>
      </c>
      <c r="Y357">
        <v>153.30497161988799</v>
      </c>
      <c r="Z357">
        <v>213.50651401549601</v>
      </c>
      <c r="AA357">
        <v>151.07179726673101</v>
      </c>
      <c r="AB357">
        <v>141.689944226465</v>
      </c>
      <c r="AC357">
        <v>154.00490072175799</v>
      </c>
      <c r="AD357">
        <v>154.10273025163801</v>
      </c>
      <c r="AE357">
        <v>167.16774632844201</v>
      </c>
      <c r="AF357">
        <v>197.61289005015101</v>
      </c>
      <c r="AG357">
        <v>253.23922556945499</v>
      </c>
      <c r="AH357">
        <v>412.591536282569</v>
      </c>
      <c r="AI357">
        <v>325.54953312641601</v>
      </c>
      <c r="AJ357">
        <v>451.66717631566399</v>
      </c>
      <c r="AK357">
        <v>137.00818584573199</v>
      </c>
      <c r="AL357">
        <v>139.12247598744801</v>
      </c>
      <c r="AM357">
        <v>121.89463875199699</v>
      </c>
      <c r="AN357">
        <v>141.07994287555599</v>
      </c>
      <c r="AO357">
        <v>165.133933267484</v>
      </c>
      <c r="AP357">
        <v>139.24938053141301</v>
      </c>
      <c r="AQ357">
        <v>137.123212044306</v>
      </c>
      <c r="AR357">
        <v>137.33143082872999</v>
      </c>
      <c r="AS357">
        <v>125.152350533491</v>
      </c>
      <c r="AT357">
        <v>122.152015307585</v>
      </c>
      <c r="AU357">
        <v>135.020379139966</v>
      </c>
      <c r="AV357">
        <v>168.53689335870001</v>
      </c>
      <c r="AW357">
        <v>739.73944079656599</v>
      </c>
      <c r="AX357">
        <v>162.54122676999901</v>
      </c>
    </row>
    <row r="358" spans="1:50" x14ac:dyDescent="0.25">
      <c r="A358">
        <v>91.805157593123198</v>
      </c>
      <c r="B358">
        <v>326.67376221877601</v>
      </c>
      <c r="C358">
        <v>300.48460101239903</v>
      </c>
      <c r="D358">
        <v>304.627618265276</v>
      </c>
      <c r="E358">
        <v>254.87017490772399</v>
      </c>
      <c r="F358">
        <v>238.81943416836</v>
      </c>
      <c r="G358">
        <v>203.78622305597301</v>
      </c>
      <c r="H358">
        <v>249.859013516864</v>
      </c>
      <c r="I358">
        <v>245.57855775719</v>
      </c>
      <c r="J358">
        <v>260.44787280873902</v>
      </c>
      <c r="K358">
        <v>278.047508103327</v>
      </c>
      <c r="L358">
        <v>307.982142480005</v>
      </c>
      <c r="M358">
        <v>279.33721535374298</v>
      </c>
      <c r="N358">
        <v>287.32371907752997</v>
      </c>
      <c r="O358">
        <v>301.565086969768</v>
      </c>
      <c r="P358">
        <v>250.93528329204801</v>
      </c>
      <c r="Q358">
        <v>232.60314616551901</v>
      </c>
      <c r="R358">
        <v>287.00853683304302</v>
      </c>
      <c r="S358">
        <v>222.43947511064999</v>
      </c>
      <c r="T358">
        <v>188.65337267012001</v>
      </c>
      <c r="U358">
        <v>173.14301605024301</v>
      </c>
      <c r="V358">
        <v>180.199209317613</v>
      </c>
      <c r="W358">
        <v>169.72072185951501</v>
      </c>
      <c r="X358">
        <v>148.44386490628699</v>
      </c>
      <c r="Y358">
        <v>153.50384301576699</v>
      </c>
      <c r="Z358">
        <v>229.63693176655499</v>
      </c>
      <c r="AA358">
        <v>149.74159887664601</v>
      </c>
      <c r="AB358">
        <v>141.00447950433801</v>
      </c>
      <c r="AC358">
        <v>154.896219139088</v>
      </c>
      <c r="AD358">
        <v>159.96959410810601</v>
      </c>
      <c r="AE358">
        <v>166.67609690176801</v>
      </c>
      <c r="AF358">
        <v>192.973782208881</v>
      </c>
      <c r="AG358">
        <v>249.809714859374</v>
      </c>
      <c r="AH358">
        <v>409.356500237256</v>
      </c>
      <c r="AI358">
        <v>331.92102782668297</v>
      </c>
      <c r="AJ358">
        <v>442.12325976227999</v>
      </c>
      <c r="AK358">
        <v>125.50988174954</v>
      </c>
      <c r="AL358">
        <v>146.93184264595399</v>
      </c>
      <c r="AM358">
        <v>121.07573437445301</v>
      </c>
      <c r="AN358">
        <v>141.734774279763</v>
      </c>
      <c r="AO358">
        <v>170.42599831587299</v>
      </c>
      <c r="AP358">
        <v>140.35759983834899</v>
      </c>
      <c r="AQ358">
        <v>133.55847129811801</v>
      </c>
      <c r="AR358">
        <v>144.57777641774899</v>
      </c>
      <c r="AS358">
        <v>129.66203935004401</v>
      </c>
      <c r="AT358">
        <v>124.94425163122</v>
      </c>
      <c r="AU358">
        <v>144.26111226419101</v>
      </c>
      <c r="AV358">
        <v>173.261295423755</v>
      </c>
      <c r="AW358">
        <v>693.36970949041495</v>
      </c>
      <c r="AX358">
        <v>165.098074678274</v>
      </c>
    </row>
    <row r="359" spans="1:50" x14ac:dyDescent="0.25">
      <c r="A359">
        <v>92.063037249283596</v>
      </c>
      <c r="B359">
        <v>321.23567898215799</v>
      </c>
      <c r="C359">
        <v>310.901709177665</v>
      </c>
      <c r="D359">
        <v>310.53798427829702</v>
      </c>
      <c r="E359">
        <v>260.96364767227698</v>
      </c>
      <c r="F359">
        <v>229.33883692089901</v>
      </c>
      <c r="G359">
        <v>210.79857795913401</v>
      </c>
      <c r="H359">
        <v>239.742751991799</v>
      </c>
      <c r="I359">
        <v>246.715346495478</v>
      </c>
      <c r="J359">
        <v>265.86129767277998</v>
      </c>
      <c r="K359">
        <v>273.80894975228699</v>
      </c>
      <c r="L359">
        <v>308.28280002808498</v>
      </c>
      <c r="M359">
        <v>267.35517679058103</v>
      </c>
      <c r="N359">
        <v>292.889926832009</v>
      </c>
      <c r="O359">
        <v>293.41147142578399</v>
      </c>
      <c r="P359">
        <v>249.04965739455599</v>
      </c>
      <c r="Q359">
        <v>230.09205190179901</v>
      </c>
      <c r="R359">
        <v>268.37429854277502</v>
      </c>
      <c r="S359">
        <v>221.334843721326</v>
      </c>
      <c r="T359">
        <v>186.40653728484099</v>
      </c>
      <c r="U359">
        <v>172.70995396744399</v>
      </c>
      <c r="V359">
        <v>183.92504769538499</v>
      </c>
      <c r="W359">
        <v>175.14436947493499</v>
      </c>
      <c r="X359">
        <v>146.122626511389</v>
      </c>
      <c r="Y359">
        <v>153.20297616560501</v>
      </c>
      <c r="Z359">
        <v>235.49386881234801</v>
      </c>
      <c r="AA359">
        <v>145.529411346914</v>
      </c>
      <c r="AB359">
        <v>136.62572087496901</v>
      </c>
      <c r="AC359">
        <v>153.15632277191901</v>
      </c>
      <c r="AD359">
        <v>164.480596748539</v>
      </c>
      <c r="AE359">
        <v>164.77328014928901</v>
      </c>
      <c r="AF359">
        <v>188.12654371171001</v>
      </c>
      <c r="AG359">
        <v>245.55963339750599</v>
      </c>
      <c r="AH359">
        <v>388.63227424471899</v>
      </c>
      <c r="AI359">
        <v>313.30576323066998</v>
      </c>
      <c r="AJ359">
        <v>429.53209902664202</v>
      </c>
      <c r="AK359">
        <v>122.75224716128</v>
      </c>
      <c r="AL359">
        <v>149.271951397359</v>
      </c>
      <c r="AM359">
        <v>124.524056789794</v>
      </c>
      <c r="AN359">
        <v>136.311858111975</v>
      </c>
      <c r="AO359">
        <v>184.99922730660401</v>
      </c>
      <c r="AP359">
        <v>135.622204550367</v>
      </c>
      <c r="AQ359">
        <v>136.83567283174099</v>
      </c>
      <c r="AR359">
        <v>137.54114385362399</v>
      </c>
      <c r="AS359">
        <v>127.200021209209</v>
      </c>
      <c r="AT359">
        <v>123.65540403428101</v>
      </c>
      <c r="AU359">
        <v>144.07879661287501</v>
      </c>
      <c r="AV359">
        <v>171.29993578942</v>
      </c>
      <c r="AW359">
        <v>608.06482639094099</v>
      </c>
      <c r="AX359">
        <v>158.73059817766699</v>
      </c>
    </row>
    <row r="360" spans="1:50" x14ac:dyDescent="0.25">
      <c r="A360">
        <v>92.320916905444093</v>
      </c>
      <c r="B360">
        <v>327.38655369176399</v>
      </c>
      <c r="C360">
        <v>321.67426497907098</v>
      </c>
      <c r="D360">
        <v>326.684830777515</v>
      </c>
      <c r="E360">
        <v>275.99366891368902</v>
      </c>
      <c r="F360">
        <v>232.843081065912</v>
      </c>
      <c r="G360">
        <v>227.152253250059</v>
      </c>
      <c r="H360">
        <v>247.06582689381599</v>
      </c>
      <c r="I360">
        <v>256.76215273803302</v>
      </c>
      <c r="J360">
        <v>277.269347817344</v>
      </c>
      <c r="K360">
        <v>279.303342683295</v>
      </c>
      <c r="L360">
        <v>312.95816530012701</v>
      </c>
      <c r="M360">
        <v>268.65639562755899</v>
      </c>
      <c r="N360">
        <v>301.82666006850098</v>
      </c>
      <c r="O360">
        <v>305.32944053464303</v>
      </c>
      <c r="P360">
        <v>258.38475976011398</v>
      </c>
      <c r="Q360">
        <v>233.89694979486001</v>
      </c>
      <c r="R360">
        <v>271.521608754076</v>
      </c>
      <c r="S360">
        <v>221.093915357962</v>
      </c>
      <c r="T360">
        <v>187.22971078581401</v>
      </c>
      <c r="U360">
        <v>174.43013013931099</v>
      </c>
      <c r="V360">
        <v>184.663934248114</v>
      </c>
      <c r="W360">
        <v>166.08512139133001</v>
      </c>
      <c r="X360">
        <v>144.920019553668</v>
      </c>
      <c r="Y360">
        <v>154.95054983613699</v>
      </c>
      <c r="Z360">
        <v>217.214478323131</v>
      </c>
      <c r="AA360">
        <v>149.54401634116999</v>
      </c>
      <c r="AB360">
        <v>131.16293835992201</v>
      </c>
      <c r="AC360">
        <v>155.99764445926101</v>
      </c>
      <c r="AD360">
        <v>166.73921888009201</v>
      </c>
      <c r="AE360">
        <v>167.76687196783601</v>
      </c>
      <c r="AF360">
        <v>191.13631337508801</v>
      </c>
      <c r="AG360">
        <v>252.96306511042201</v>
      </c>
      <c r="AH360">
        <v>410.04801922596903</v>
      </c>
      <c r="AI360">
        <v>325.13818860854502</v>
      </c>
      <c r="AJ360">
        <v>441.60350304876101</v>
      </c>
      <c r="AK360">
        <v>122.102216429072</v>
      </c>
      <c r="AL360">
        <v>146.06763137918901</v>
      </c>
      <c r="AM360">
        <v>124.366648513619</v>
      </c>
      <c r="AN360">
        <v>139.49764627738199</v>
      </c>
      <c r="AO360">
        <v>183.64125433942399</v>
      </c>
      <c r="AP360">
        <v>134.45600851889</v>
      </c>
      <c r="AQ360">
        <v>136.43300827172001</v>
      </c>
      <c r="AR360">
        <v>135.89513314546099</v>
      </c>
      <c r="AS360">
        <v>126.82956349191799</v>
      </c>
      <c r="AT360">
        <v>123.134639923233</v>
      </c>
      <c r="AU360">
        <v>142.88106019871401</v>
      </c>
      <c r="AV360">
        <v>166.34343295602201</v>
      </c>
      <c r="AW360">
        <v>560.75764271956405</v>
      </c>
      <c r="AX360">
        <v>159.80653222091399</v>
      </c>
    </row>
    <row r="361" spans="1:50" x14ac:dyDescent="0.25">
      <c r="A361">
        <v>92.578796561604506</v>
      </c>
      <c r="B361">
        <v>323.45424021763898</v>
      </c>
      <c r="C361">
        <v>313.22922584697301</v>
      </c>
      <c r="D361">
        <v>313.55523315651698</v>
      </c>
      <c r="E361">
        <v>273.484144627219</v>
      </c>
      <c r="F361">
        <v>232.65827258038101</v>
      </c>
      <c r="G361">
        <v>230.85403443883399</v>
      </c>
      <c r="H361">
        <v>245.983201186706</v>
      </c>
      <c r="I361">
        <v>252.61623827410199</v>
      </c>
      <c r="J361">
        <v>270.39053459057601</v>
      </c>
      <c r="K361">
        <v>271.64635992644003</v>
      </c>
      <c r="L361">
        <v>303.88423697096403</v>
      </c>
      <c r="M361">
        <v>260.15036098544101</v>
      </c>
      <c r="N361">
        <v>289.44330332355503</v>
      </c>
      <c r="O361">
        <v>293.56957671190202</v>
      </c>
      <c r="P361">
        <v>251.15726242338201</v>
      </c>
      <c r="Q361">
        <v>231.127197703267</v>
      </c>
      <c r="R361">
        <v>271.074787631199</v>
      </c>
      <c r="S361">
        <v>216.18057867974099</v>
      </c>
      <c r="T361">
        <v>189.486447971959</v>
      </c>
      <c r="U361">
        <v>179.300709367351</v>
      </c>
      <c r="V361">
        <v>188.07832687816901</v>
      </c>
      <c r="W361">
        <v>169.22677491175199</v>
      </c>
      <c r="X361">
        <v>144.71875539161601</v>
      </c>
      <c r="Y361">
        <v>151.83860931806601</v>
      </c>
      <c r="Z361">
        <v>228.252408989467</v>
      </c>
      <c r="AA361">
        <v>147.72730548065101</v>
      </c>
      <c r="AB361">
        <v>130.268956895847</v>
      </c>
      <c r="AC361">
        <v>158.764545855471</v>
      </c>
      <c r="AD361">
        <v>171.19976219125201</v>
      </c>
      <c r="AE361">
        <v>171.069527363513</v>
      </c>
      <c r="AF361">
        <v>189.99857977653301</v>
      </c>
      <c r="AG361">
        <v>247.93124712270901</v>
      </c>
      <c r="AH361">
        <v>415.24549416106203</v>
      </c>
      <c r="AI361">
        <v>324.766438730917</v>
      </c>
      <c r="AJ361">
        <v>426.54367378591201</v>
      </c>
      <c r="AK361">
        <v>124.217951340699</v>
      </c>
      <c r="AL361">
        <v>143.122569441411</v>
      </c>
      <c r="AM361">
        <v>127.96064658630399</v>
      </c>
      <c r="AN361">
        <v>150.31839534174799</v>
      </c>
      <c r="AO361">
        <v>189.34530795795001</v>
      </c>
      <c r="AP361">
        <v>133.92884662437999</v>
      </c>
      <c r="AQ361">
        <v>134.70615809914901</v>
      </c>
      <c r="AR361">
        <v>131.94169935287701</v>
      </c>
      <c r="AS361">
        <v>124.685655962022</v>
      </c>
      <c r="AT361">
        <v>122.62318177271899</v>
      </c>
      <c r="AU361">
        <v>136.15588925253701</v>
      </c>
      <c r="AV361">
        <v>169.63073721648601</v>
      </c>
      <c r="AW361">
        <v>493.77378235040999</v>
      </c>
      <c r="AX361">
        <v>159.347282223891</v>
      </c>
    </row>
    <row r="362" spans="1:50" x14ac:dyDescent="0.25">
      <c r="A362">
        <v>92.836676217765003</v>
      </c>
      <c r="B362">
        <v>328.17057943172</v>
      </c>
      <c r="C362">
        <v>312.26913315415402</v>
      </c>
      <c r="D362">
        <v>309.28224869448599</v>
      </c>
      <c r="E362">
        <v>273.62906152804402</v>
      </c>
      <c r="F362">
        <v>238.640156334262</v>
      </c>
      <c r="G362">
        <v>228.48542758766001</v>
      </c>
      <c r="H362">
        <v>249.72716999515899</v>
      </c>
      <c r="I362">
        <v>249.87939685016801</v>
      </c>
      <c r="J362">
        <v>270.58264063599898</v>
      </c>
      <c r="K362">
        <v>272.39101454460899</v>
      </c>
      <c r="L362">
        <v>309.97279735049</v>
      </c>
      <c r="M362">
        <v>270.30996147539901</v>
      </c>
      <c r="N362">
        <v>291.20011626987502</v>
      </c>
      <c r="O362">
        <v>292.63409104073901</v>
      </c>
      <c r="P362">
        <v>248.86884733308901</v>
      </c>
      <c r="Q362">
        <v>228.76805611932201</v>
      </c>
      <c r="R362">
        <v>273.07100512362098</v>
      </c>
      <c r="S362">
        <v>209.34276389701299</v>
      </c>
      <c r="T362">
        <v>189.90185111509999</v>
      </c>
      <c r="U362">
        <v>176.133254399257</v>
      </c>
      <c r="V362">
        <v>184.86979806939499</v>
      </c>
      <c r="W362">
        <v>170.225239887302</v>
      </c>
      <c r="X362">
        <v>146.906532388984</v>
      </c>
      <c r="Y362">
        <v>147.174853563792</v>
      </c>
      <c r="Z362">
        <v>239.27727180125001</v>
      </c>
      <c r="AA362">
        <v>144.22554857298101</v>
      </c>
      <c r="AB362">
        <v>131.331640569661</v>
      </c>
      <c r="AC362">
        <v>157.08984194331899</v>
      </c>
      <c r="AD362">
        <v>166.908057101689</v>
      </c>
      <c r="AE362">
        <v>173.54894890295799</v>
      </c>
      <c r="AF362">
        <v>191.30630907327799</v>
      </c>
      <c r="AG362">
        <v>252.46923631760799</v>
      </c>
      <c r="AH362">
        <v>435.30418158096001</v>
      </c>
      <c r="AI362">
        <v>328.15745266662901</v>
      </c>
      <c r="AJ362">
        <v>431.74740721753102</v>
      </c>
      <c r="AK362">
        <v>133.381720054136</v>
      </c>
      <c r="AL362">
        <v>146.585823297297</v>
      </c>
      <c r="AM362">
        <v>131.77309132212599</v>
      </c>
      <c r="AN362">
        <v>139.256210290545</v>
      </c>
      <c r="AO362">
        <v>196.40975254668399</v>
      </c>
      <c r="AP362">
        <v>141.572729083273</v>
      </c>
      <c r="AQ362">
        <v>135.39157954693701</v>
      </c>
      <c r="AR362">
        <v>132.41204257093199</v>
      </c>
      <c r="AS362">
        <v>121.49533381023301</v>
      </c>
      <c r="AT362">
        <v>128.9353106042</v>
      </c>
      <c r="AU362">
        <v>136.99197734489599</v>
      </c>
      <c r="AV362">
        <v>163.980186753726</v>
      </c>
      <c r="AW362">
        <v>419.09420430590097</v>
      </c>
      <c r="AX362">
        <v>159.737265383986</v>
      </c>
    </row>
    <row r="363" spans="1:50" x14ac:dyDescent="0.25">
      <c r="A363">
        <v>93.094555873925501</v>
      </c>
      <c r="B363">
        <v>335.40938275251</v>
      </c>
      <c r="C363">
        <v>319.393779870321</v>
      </c>
      <c r="D363">
        <v>321.01868361208102</v>
      </c>
      <c r="E363">
        <v>287.742641711582</v>
      </c>
      <c r="F363">
        <v>249.91352797654301</v>
      </c>
      <c r="G363">
        <v>231.69149732802799</v>
      </c>
      <c r="H363">
        <v>251.57733230923199</v>
      </c>
      <c r="I363">
        <v>259.94109602439897</v>
      </c>
      <c r="J363">
        <v>280.78088746487498</v>
      </c>
      <c r="K363">
        <v>276.87657488521501</v>
      </c>
      <c r="L363">
        <v>312.869648606944</v>
      </c>
      <c r="M363">
        <v>273.12249923416903</v>
      </c>
      <c r="N363">
        <v>296.541912277986</v>
      </c>
      <c r="O363">
        <v>302.92096204993697</v>
      </c>
      <c r="P363">
        <v>258.18556381403403</v>
      </c>
      <c r="Q363">
        <v>238.48657554786899</v>
      </c>
      <c r="R363">
        <v>279.01140742211402</v>
      </c>
      <c r="S363">
        <v>217.237389411294</v>
      </c>
      <c r="T363">
        <v>195.18857448404199</v>
      </c>
      <c r="U363">
        <v>175.644932061682</v>
      </c>
      <c r="V363">
        <v>185.156386161867</v>
      </c>
      <c r="W363">
        <v>167.777886704049</v>
      </c>
      <c r="X363">
        <v>151.878700992348</v>
      </c>
      <c r="Y363">
        <v>144.19534696317999</v>
      </c>
      <c r="Z363">
        <v>238.77612748941601</v>
      </c>
      <c r="AA363">
        <v>142.32075407373901</v>
      </c>
      <c r="AB363">
        <v>134.30764347470699</v>
      </c>
      <c r="AC363">
        <v>151.86141910293799</v>
      </c>
      <c r="AD363">
        <v>163.52864114431</v>
      </c>
      <c r="AE363">
        <v>175.15169767568599</v>
      </c>
      <c r="AF363">
        <v>194.00317668433399</v>
      </c>
      <c r="AG363">
        <v>259.83056325238402</v>
      </c>
      <c r="AH363">
        <v>452.31258820190197</v>
      </c>
      <c r="AI363">
        <v>344.401465879721</v>
      </c>
      <c r="AJ363">
        <v>452.774229513313</v>
      </c>
      <c r="AK363">
        <v>132.99590070773601</v>
      </c>
      <c r="AL363">
        <v>145.509150046651</v>
      </c>
      <c r="AM363">
        <v>131.84927710411901</v>
      </c>
      <c r="AN363">
        <v>133.390339006435</v>
      </c>
      <c r="AO363">
        <v>177.950494195434</v>
      </c>
      <c r="AP363">
        <v>142.75864144117801</v>
      </c>
      <c r="AQ363">
        <v>130.49637114852899</v>
      </c>
      <c r="AR363">
        <v>129.80470221817799</v>
      </c>
      <c r="AS363">
        <v>119.413345086397</v>
      </c>
      <c r="AT363">
        <v>130.574169390408</v>
      </c>
      <c r="AU363">
        <v>136.140334973222</v>
      </c>
      <c r="AV363">
        <v>162.65275895276699</v>
      </c>
      <c r="AW363">
        <v>373.58398338093201</v>
      </c>
      <c r="AX363">
        <v>150.91682763574599</v>
      </c>
    </row>
    <row r="364" spans="1:50" x14ac:dyDescent="0.25">
      <c r="A364">
        <v>93.352435530085899</v>
      </c>
      <c r="B364">
        <v>322.15010548423299</v>
      </c>
      <c r="C364">
        <v>292.92663007236899</v>
      </c>
      <c r="D364">
        <v>315.853165141658</v>
      </c>
      <c r="E364">
        <v>277.76043529641402</v>
      </c>
      <c r="F364">
        <v>242.759547604593</v>
      </c>
      <c r="G364">
        <v>231.36879157164799</v>
      </c>
      <c r="H364">
        <v>253.42078971296701</v>
      </c>
      <c r="I364">
        <v>256.21118309716002</v>
      </c>
      <c r="J364">
        <v>273.867522312375</v>
      </c>
      <c r="K364">
        <v>272.702104106278</v>
      </c>
      <c r="L364">
        <v>300.14494698098599</v>
      </c>
      <c r="M364">
        <v>260.45560872282402</v>
      </c>
      <c r="N364">
        <v>289.27777493781798</v>
      </c>
      <c r="O364">
        <v>296.11794150886402</v>
      </c>
      <c r="P364">
        <v>248.499459146091</v>
      </c>
      <c r="Q364">
        <v>231.543375778631</v>
      </c>
      <c r="R364">
        <v>272.12628516775197</v>
      </c>
      <c r="S364">
        <v>215.83668123074401</v>
      </c>
      <c r="T364">
        <v>196.02992056203999</v>
      </c>
      <c r="U364">
        <v>172.07936104928999</v>
      </c>
      <c r="V364">
        <v>181.58582886121999</v>
      </c>
      <c r="W364">
        <v>165.51059970281401</v>
      </c>
      <c r="X364">
        <v>158.34731871106899</v>
      </c>
      <c r="Y364">
        <v>144.81773281583199</v>
      </c>
      <c r="Z364">
        <v>241.175978741406</v>
      </c>
      <c r="AA364">
        <v>144.40803169092999</v>
      </c>
      <c r="AB364">
        <v>138.06296630013</v>
      </c>
      <c r="AC364">
        <v>149.488855791964</v>
      </c>
      <c r="AD364">
        <v>166.60805590290201</v>
      </c>
      <c r="AE364">
        <v>173.622041542738</v>
      </c>
      <c r="AF364">
        <v>186.58474879497001</v>
      </c>
      <c r="AG364">
        <v>263.25272130439498</v>
      </c>
      <c r="AH364">
        <v>433.24537632641898</v>
      </c>
      <c r="AI364">
        <v>331.01320294373301</v>
      </c>
      <c r="AJ364">
        <v>455.95623581807303</v>
      </c>
      <c r="AK364">
        <v>133.11001002423899</v>
      </c>
      <c r="AL364">
        <v>145.092832595114</v>
      </c>
      <c r="AM364">
        <v>130.451616385817</v>
      </c>
      <c r="AN364">
        <v>131.68700513685499</v>
      </c>
      <c r="AO364">
        <v>179.78513272978</v>
      </c>
      <c r="AP364">
        <v>138.58617798373001</v>
      </c>
      <c r="AQ364">
        <v>128.229328181277</v>
      </c>
      <c r="AR364">
        <v>134.979488715157</v>
      </c>
      <c r="AS364">
        <v>119.899835975763</v>
      </c>
      <c r="AT364">
        <v>127.635706239664</v>
      </c>
      <c r="AU364">
        <v>134.64276966088201</v>
      </c>
      <c r="AV364">
        <v>167.74892854902501</v>
      </c>
      <c r="AW364">
        <v>335.72109679815401</v>
      </c>
      <c r="AX364">
        <v>150.91941240382599</v>
      </c>
    </row>
    <row r="365" spans="1:50" x14ac:dyDescent="0.25">
      <c r="A365">
        <v>93.610315186246396</v>
      </c>
      <c r="B365">
        <v>325.56571261673002</v>
      </c>
      <c r="C365">
        <v>294.98056369909398</v>
      </c>
      <c r="D365">
        <v>319.67577667681701</v>
      </c>
      <c r="E365">
        <v>276.84107802397301</v>
      </c>
      <c r="F365">
        <v>239.83648158428801</v>
      </c>
      <c r="G365">
        <v>230.97246843697599</v>
      </c>
      <c r="H365">
        <v>259.647105437731</v>
      </c>
      <c r="I365">
        <v>255.81723438312301</v>
      </c>
      <c r="J365">
        <v>282.65023696376102</v>
      </c>
      <c r="K365">
        <v>279.79198985262099</v>
      </c>
      <c r="L365">
        <v>299.880938106239</v>
      </c>
      <c r="M365">
        <v>262.18733821072101</v>
      </c>
      <c r="N365">
        <v>296.005395909566</v>
      </c>
      <c r="O365">
        <v>307.05958082504901</v>
      </c>
      <c r="P365">
        <v>246.786886264467</v>
      </c>
      <c r="Q365">
        <v>231.126956752312</v>
      </c>
      <c r="R365">
        <v>278.84567186660797</v>
      </c>
      <c r="S365">
        <v>208.19538447189899</v>
      </c>
      <c r="T365">
        <v>184.63646119507999</v>
      </c>
      <c r="U365">
        <v>167.702251982977</v>
      </c>
      <c r="V365">
        <v>174.806930870939</v>
      </c>
      <c r="W365">
        <v>163.81869048086901</v>
      </c>
      <c r="X365">
        <v>160.199575600587</v>
      </c>
      <c r="Y365">
        <v>142.602254333308</v>
      </c>
      <c r="Z365">
        <v>231.04175309676199</v>
      </c>
      <c r="AA365">
        <v>146.146079363045</v>
      </c>
      <c r="AB365">
        <v>138.53417936362999</v>
      </c>
      <c r="AC365">
        <v>152.570246657231</v>
      </c>
      <c r="AD365">
        <v>169.43348225842701</v>
      </c>
      <c r="AE365">
        <v>174.989746172689</v>
      </c>
      <c r="AF365">
        <v>183.74558087544401</v>
      </c>
      <c r="AG365">
        <v>270.41555877767797</v>
      </c>
      <c r="AH365">
        <v>448.13861224002301</v>
      </c>
      <c r="AI365">
        <v>331.079925616666</v>
      </c>
      <c r="AJ365">
        <v>464.04829456706102</v>
      </c>
      <c r="AK365">
        <v>134.87830904170301</v>
      </c>
      <c r="AL365">
        <v>150.80275475850999</v>
      </c>
      <c r="AM365">
        <v>129.52404853323301</v>
      </c>
      <c r="AN365">
        <v>131.867244632688</v>
      </c>
      <c r="AO365">
        <v>180.635535341533</v>
      </c>
      <c r="AP365">
        <v>139.23307741246401</v>
      </c>
      <c r="AQ365">
        <v>129.34940625006899</v>
      </c>
      <c r="AR365">
        <v>135.75074319769001</v>
      </c>
      <c r="AS365">
        <v>120.28700726357999</v>
      </c>
      <c r="AT365">
        <v>126.63318353282899</v>
      </c>
      <c r="AU365">
        <v>139.110570898866</v>
      </c>
      <c r="AV365">
        <v>169.62304844559699</v>
      </c>
      <c r="AW365">
        <v>287.74619687955402</v>
      </c>
      <c r="AX365">
        <v>148.761090691661</v>
      </c>
    </row>
    <row r="366" spans="1:50" x14ac:dyDescent="0.25">
      <c r="A366">
        <v>93.868194842406794</v>
      </c>
      <c r="B366">
        <v>325.18322283899499</v>
      </c>
      <c r="C366">
        <v>301.484755623985</v>
      </c>
      <c r="D366">
        <v>322.90977001573401</v>
      </c>
      <c r="E366">
        <v>284.21442677642199</v>
      </c>
      <c r="F366">
        <v>249.63278644926601</v>
      </c>
      <c r="G366">
        <v>241.35113337817199</v>
      </c>
      <c r="H366">
        <v>267.54842178445199</v>
      </c>
      <c r="I366">
        <v>257.29152524416298</v>
      </c>
      <c r="J366">
        <v>282.98978450089999</v>
      </c>
      <c r="K366">
        <v>279.52225772146102</v>
      </c>
      <c r="L366">
        <v>302.03196195021502</v>
      </c>
      <c r="M366">
        <v>258.01628131813999</v>
      </c>
      <c r="N366">
        <v>299.73185989787498</v>
      </c>
      <c r="O366">
        <v>313.05386897892402</v>
      </c>
      <c r="P366">
        <v>255.59546144549401</v>
      </c>
      <c r="Q366">
        <v>235.42632708237201</v>
      </c>
      <c r="R366">
        <v>268.459441514476</v>
      </c>
      <c r="S366">
        <v>216.08786260730099</v>
      </c>
      <c r="T366">
        <v>188.17314556206301</v>
      </c>
      <c r="U366">
        <v>172.568198724989</v>
      </c>
      <c r="V366">
        <v>170.190276483959</v>
      </c>
      <c r="W366">
        <v>163.17623397884799</v>
      </c>
      <c r="X366">
        <v>163.05822623357199</v>
      </c>
      <c r="Y366">
        <v>141.80758355408</v>
      </c>
      <c r="Z366">
        <v>226.43987542408499</v>
      </c>
      <c r="AA366">
        <v>143.46761823538199</v>
      </c>
      <c r="AB366">
        <v>141.98821575327401</v>
      </c>
      <c r="AC366">
        <v>151.70969196125</v>
      </c>
      <c r="AD366">
        <v>174.55911078301401</v>
      </c>
      <c r="AE366">
        <v>177.84984324615999</v>
      </c>
      <c r="AF366">
        <v>185.86934916125799</v>
      </c>
      <c r="AG366">
        <v>272.92898774218901</v>
      </c>
      <c r="AH366">
        <v>452.03288192137802</v>
      </c>
      <c r="AI366">
        <v>349.43030249362403</v>
      </c>
      <c r="AJ366">
        <v>455.92894872906101</v>
      </c>
      <c r="AK366">
        <v>134.84040378728201</v>
      </c>
      <c r="AL366">
        <v>153.557506184023</v>
      </c>
      <c r="AM366">
        <v>128.68517199175199</v>
      </c>
      <c r="AN366">
        <v>130.669219248735</v>
      </c>
      <c r="AO366">
        <v>181.87587497594001</v>
      </c>
      <c r="AP366">
        <v>135.00760076203599</v>
      </c>
      <c r="AQ366">
        <v>133.48054652665601</v>
      </c>
      <c r="AR366">
        <v>135.31120441268499</v>
      </c>
      <c r="AS366">
        <v>120.429064180791</v>
      </c>
      <c r="AT366">
        <v>124.80724780820699</v>
      </c>
      <c r="AU366">
        <v>143.209508821437</v>
      </c>
      <c r="AV366">
        <v>169.610504768016</v>
      </c>
      <c r="AW366">
        <v>263.66626821662101</v>
      </c>
      <c r="AX366">
        <v>149.604608792324</v>
      </c>
    </row>
    <row r="367" spans="1:50" x14ac:dyDescent="0.25">
      <c r="A367">
        <v>94.126074498567306</v>
      </c>
      <c r="B367">
        <v>321.52015177025498</v>
      </c>
      <c r="C367">
        <v>302.215643852776</v>
      </c>
      <c r="D367">
        <v>319.03780949700302</v>
      </c>
      <c r="E367">
        <v>275.10646663356403</v>
      </c>
      <c r="F367">
        <v>249.17086362429399</v>
      </c>
      <c r="G367">
        <v>234.425231539745</v>
      </c>
      <c r="H367">
        <v>266.255303977197</v>
      </c>
      <c r="I367">
        <v>253.14612044521601</v>
      </c>
      <c r="J367">
        <v>272.885420758311</v>
      </c>
      <c r="K367">
        <v>276.42867677475198</v>
      </c>
      <c r="L367">
        <v>300.29326391526502</v>
      </c>
      <c r="M367">
        <v>250.62465226136601</v>
      </c>
      <c r="N367">
        <v>289.30845771801899</v>
      </c>
      <c r="O367">
        <v>311.047088053626</v>
      </c>
      <c r="P367">
        <v>254.86675429807599</v>
      </c>
      <c r="Q367">
        <v>231.89132568100399</v>
      </c>
      <c r="R367">
        <v>261.83120496746301</v>
      </c>
      <c r="S367">
        <v>214.27140519043201</v>
      </c>
      <c r="T367">
        <v>186.48470071227601</v>
      </c>
      <c r="U367">
        <v>176.931967409755</v>
      </c>
      <c r="V367">
        <v>170.975910790234</v>
      </c>
      <c r="W367">
        <v>163.000072933349</v>
      </c>
      <c r="X367">
        <v>164.066544166266</v>
      </c>
      <c r="Y367">
        <v>140.20453802054101</v>
      </c>
      <c r="Z367">
        <v>222.303744619822</v>
      </c>
      <c r="AA367">
        <v>141.477040096877</v>
      </c>
      <c r="AB367">
        <v>140.092429242695</v>
      </c>
      <c r="AC367">
        <v>152.76234197008199</v>
      </c>
      <c r="AD367">
        <v>174.42856153177399</v>
      </c>
      <c r="AE367">
        <v>174.735470611278</v>
      </c>
      <c r="AF367">
        <v>184.227588325352</v>
      </c>
      <c r="AG367">
        <v>262.75753576808199</v>
      </c>
      <c r="AH367">
        <v>434.65159229144001</v>
      </c>
      <c r="AI367">
        <v>368.86894729923</v>
      </c>
      <c r="AJ367">
        <v>457.48136278540102</v>
      </c>
      <c r="AK367">
        <v>132.432516981595</v>
      </c>
      <c r="AL367">
        <v>155.88352619544801</v>
      </c>
      <c r="AM367">
        <v>125.816302233553</v>
      </c>
      <c r="AN367">
        <v>125.027890555581</v>
      </c>
      <c r="AO367">
        <v>177.748131558843</v>
      </c>
      <c r="AP367">
        <v>131.76681071611699</v>
      </c>
      <c r="AQ367">
        <v>131.252493834821</v>
      </c>
      <c r="AR367">
        <v>131.77063585894601</v>
      </c>
      <c r="AS367">
        <v>120.328955299017</v>
      </c>
      <c r="AT367">
        <v>121.90326113759799</v>
      </c>
      <c r="AU367">
        <v>135.301950587985</v>
      </c>
      <c r="AV367">
        <v>167.28418926897601</v>
      </c>
      <c r="AW367">
        <v>263.58240841256799</v>
      </c>
      <c r="AX367">
        <v>151.21610776413701</v>
      </c>
    </row>
    <row r="368" spans="1:50" x14ac:dyDescent="0.25">
      <c r="A368">
        <v>94.383954154727704</v>
      </c>
      <c r="B368">
        <v>321.984605127115</v>
      </c>
      <c r="C368">
        <v>308.59628861129897</v>
      </c>
      <c r="D368">
        <v>327.07789331460901</v>
      </c>
      <c r="E368">
        <v>281.91196232368799</v>
      </c>
      <c r="F368">
        <v>259.31786800491102</v>
      </c>
      <c r="G368">
        <v>240.53947092983799</v>
      </c>
      <c r="H368">
        <v>268.89284562778801</v>
      </c>
      <c r="I368">
        <v>256.611190718758</v>
      </c>
      <c r="J368">
        <v>276.71076313103998</v>
      </c>
      <c r="K368">
        <v>281.54657363182099</v>
      </c>
      <c r="L368">
        <v>296.41328300771698</v>
      </c>
      <c r="M368">
        <v>255.09456447284001</v>
      </c>
      <c r="N368">
        <v>293.691911493036</v>
      </c>
      <c r="O368">
        <v>307.79424202471199</v>
      </c>
      <c r="P368">
        <v>259.54001160439299</v>
      </c>
      <c r="Q368">
        <v>237.677606196901</v>
      </c>
      <c r="R368">
        <v>260.07432286839799</v>
      </c>
      <c r="S368">
        <v>213.68210827749101</v>
      </c>
      <c r="T368">
        <v>182.77112154711901</v>
      </c>
      <c r="U368">
        <v>174.88150876732101</v>
      </c>
      <c r="V368">
        <v>169.365189783923</v>
      </c>
      <c r="W368">
        <v>162.425460733878</v>
      </c>
      <c r="X368">
        <v>160.927873769066</v>
      </c>
      <c r="Y368">
        <v>139.72504062233</v>
      </c>
      <c r="Z368">
        <v>219.517992892584</v>
      </c>
      <c r="AA368">
        <v>141.39693232337299</v>
      </c>
      <c r="AB368">
        <v>141.12007507909601</v>
      </c>
      <c r="AC368">
        <v>151.700607314954</v>
      </c>
      <c r="AD368">
        <v>171.250893406431</v>
      </c>
      <c r="AE368">
        <v>178.079373992673</v>
      </c>
      <c r="AF368">
        <v>187.89660077571</v>
      </c>
      <c r="AG368">
        <v>265.24633003515402</v>
      </c>
      <c r="AH368">
        <v>441.45422238666299</v>
      </c>
      <c r="AI368">
        <v>376.73089507719601</v>
      </c>
      <c r="AJ368">
        <v>468.92049598262997</v>
      </c>
      <c r="AK368">
        <v>134.16764051800399</v>
      </c>
      <c r="AL368">
        <v>156.157555216525</v>
      </c>
      <c r="AM368">
        <v>125.099853660522</v>
      </c>
      <c r="AN368">
        <v>125.241565957844</v>
      </c>
      <c r="AO368">
        <v>179.08015229407599</v>
      </c>
      <c r="AP368">
        <v>132.90737898414301</v>
      </c>
      <c r="AQ368">
        <v>135.106557592283</v>
      </c>
      <c r="AR368">
        <v>132.801440315523</v>
      </c>
      <c r="AS368">
        <v>117.99004981325</v>
      </c>
      <c r="AT368">
        <v>120.14584201992</v>
      </c>
      <c r="AU368">
        <v>137.55127695669</v>
      </c>
      <c r="AV368">
        <v>170.77504307480501</v>
      </c>
      <c r="AW368">
        <v>259.90390781367898</v>
      </c>
      <c r="AX368">
        <v>152.55172073121801</v>
      </c>
    </row>
    <row r="369" spans="1:50" x14ac:dyDescent="0.25">
      <c r="A369">
        <v>94.641833810888201</v>
      </c>
      <c r="B369">
        <v>306.37249647523402</v>
      </c>
      <c r="C369">
        <v>302.181966568875</v>
      </c>
      <c r="D369">
        <v>327.95835803798502</v>
      </c>
      <c r="E369">
        <v>288.12030297818302</v>
      </c>
      <c r="F369">
        <v>259.392162300932</v>
      </c>
      <c r="G369">
        <v>235.524923206176</v>
      </c>
      <c r="H369">
        <v>270.05794857538399</v>
      </c>
      <c r="I369">
        <v>257.94882400987802</v>
      </c>
      <c r="J369">
        <v>278.00973762426997</v>
      </c>
      <c r="K369">
        <v>270.124983602312</v>
      </c>
      <c r="L369">
        <v>284.64956273999002</v>
      </c>
      <c r="M369">
        <v>255.238556944907</v>
      </c>
      <c r="N369">
        <v>292.404514515953</v>
      </c>
      <c r="O369">
        <v>305.104701555335</v>
      </c>
      <c r="P369">
        <v>258.977297164731</v>
      </c>
      <c r="Q369">
        <v>236.89830795528201</v>
      </c>
      <c r="R369">
        <v>258.06185282394802</v>
      </c>
      <c r="S369">
        <v>217.829360926161</v>
      </c>
      <c r="T369">
        <v>185.981963544791</v>
      </c>
      <c r="U369">
        <v>176.047648696735</v>
      </c>
      <c r="V369">
        <v>169.854948630557</v>
      </c>
      <c r="W369">
        <v>164.80096813970599</v>
      </c>
      <c r="X369">
        <v>163.955246469184</v>
      </c>
      <c r="Y369">
        <v>136.298593186408</v>
      </c>
      <c r="Z369">
        <v>220.74610520719699</v>
      </c>
      <c r="AA369">
        <v>145.58913258339999</v>
      </c>
      <c r="AB369">
        <v>142.64244627875999</v>
      </c>
      <c r="AC369">
        <v>151.28368101942499</v>
      </c>
      <c r="AD369">
        <v>178.735963408554</v>
      </c>
      <c r="AE369">
        <v>181.20708000161599</v>
      </c>
      <c r="AF369">
        <v>187.36718028164799</v>
      </c>
      <c r="AG369">
        <v>264.02142819889599</v>
      </c>
      <c r="AH369">
        <v>427.92786932680502</v>
      </c>
      <c r="AI369">
        <v>380.67711236532199</v>
      </c>
      <c r="AJ369">
        <v>471.34961987837102</v>
      </c>
      <c r="AK369">
        <v>135.49638822240999</v>
      </c>
      <c r="AL369">
        <v>155.68924061109001</v>
      </c>
      <c r="AM369">
        <v>124.884011833068</v>
      </c>
      <c r="AN369">
        <v>121.630612047246</v>
      </c>
      <c r="AO369">
        <v>182.76882595452199</v>
      </c>
      <c r="AP369">
        <v>134.07281836719801</v>
      </c>
      <c r="AQ369">
        <v>133.16788455839401</v>
      </c>
      <c r="AR369">
        <v>137.17759579105501</v>
      </c>
      <c r="AS369">
        <v>119.213773058659</v>
      </c>
      <c r="AT369">
        <v>124.972721247096</v>
      </c>
      <c r="AU369">
        <v>142.24592862926099</v>
      </c>
      <c r="AV369">
        <v>175.12947912916999</v>
      </c>
      <c r="AW369">
        <v>242.42662413605299</v>
      </c>
      <c r="AX369">
        <v>154.61692725936501</v>
      </c>
    </row>
    <row r="370" spans="1:50" x14ac:dyDescent="0.25">
      <c r="A370">
        <v>94.899713467048699</v>
      </c>
      <c r="B370">
        <v>307.14634035333501</v>
      </c>
      <c r="C370">
        <v>304.301593696694</v>
      </c>
      <c r="D370">
        <v>327.423547220758</v>
      </c>
      <c r="E370">
        <v>289.89283324463599</v>
      </c>
      <c r="F370">
        <v>261.23180823498501</v>
      </c>
      <c r="G370">
        <v>235.25527713547299</v>
      </c>
      <c r="H370">
        <v>266.741512161142</v>
      </c>
      <c r="I370">
        <v>257.12281690241798</v>
      </c>
      <c r="J370">
        <v>281.66254411246501</v>
      </c>
      <c r="K370">
        <v>266.91944127757898</v>
      </c>
      <c r="L370">
        <v>281.406702246664</v>
      </c>
      <c r="M370">
        <v>257.15619423908902</v>
      </c>
      <c r="N370">
        <v>291.29753559939201</v>
      </c>
      <c r="O370">
        <v>303.49687253425998</v>
      </c>
      <c r="P370">
        <v>257.46990105088099</v>
      </c>
      <c r="Q370">
        <v>224.47440511644899</v>
      </c>
      <c r="R370">
        <v>247.29821295471501</v>
      </c>
      <c r="S370">
        <v>214.577668283691</v>
      </c>
      <c r="T370">
        <v>188.23353253231701</v>
      </c>
      <c r="U370">
        <v>178.44479967118099</v>
      </c>
      <c r="V370">
        <v>169.10104740833799</v>
      </c>
      <c r="W370">
        <v>165.74319527882801</v>
      </c>
      <c r="X370">
        <v>163.88397141246901</v>
      </c>
      <c r="Y370">
        <v>135.012831567717</v>
      </c>
      <c r="Z370">
        <v>207.79932868941901</v>
      </c>
      <c r="AA370">
        <v>143.85175736066699</v>
      </c>
      <c r="AB370">
        <v>141.83591522096901</v>
      </c>
      <c r="AC370">
        <v>149.55128954750799</v>
      </c>
      <c r="AD370">
        <v>177.226995364863</v>
      </c>
      <c r="AE370">
        <v>178.550371304317</v>
      </c>
      <c r="AF370">
        <v>184.11972104810499</v>
      </c>
      <c r="AG370">
        <v>265.77256232652297</v>
      </c>
      <c r="AH370">
        <v>436.07783974976599</v>
      </c>
      <c r="AI370">
        <v>375.30638197819502</v>
      </c>
      <c r="AJ370">
        <v>474.823464269005</v>
      </c>
      <c r="AK370">
        <v>134.31239052401901</v>
      </c>
      <c r="AL370">
        <v>155.820596244781</v>
      </c>
      <c r="AM370">
        <v>123.408137076649</v>
      </c>
      <c r="AN370">
        <v>122.01714376327401</v>
      </c>
      <c r="AO370">
        <v>171.94115091942399</v>
      </c>
      <c r="AP370">
        <v>134.43623657310201</v>
      </c>
      <c r="AQ370">
        <v>130.95670894566601</v>
      </c>
      <c r="AR370">
        <v>133.624915939446</v>
      </c>
      <c r="AS370">
        <v>118.547470479903</v>
      </c>
      <c r="AT370">
        <v>124.665297849951</v>
      </c>
      <c r="AU370">
        <v>144.39856435468801</v>
      </c>
      <c r="AV370">
        <v>172.269234641434</v>
      </c>
      <c r="AW370">
        <v>219.28085339193501</v>
      </c>
      <c r="AX370">
        <v>149.949329530021</v>
      </c>
    </row>
    <row r="371" spans="1:50" x14ac:dyDescent="0.25">
      <c r="A371">
        <v>95.157593123209097</v>
      </c>
      <c r="B371">
        <v>315.164808055891</v>
      </c>
      <c r="C371">
        <v>307.22308772223198</v>
      </c>
      <c r="D371">
        <v>324.34008363425301</v>
      </c>
      <c r="E371">
        <v>296.25383144175203</v>
      </c>
      <c r="F371">
        <v>271.62272642124799</v>
      </c>
      <c r="G371">
        <v>235.45578638953</v>
      </c>
      <c r="H371">
        <v>263.41415333236</v>
      </c>
      <c r="I371">
        <v>263.72020148687898</v>
      </c>
      <c r="J371">
        <v>282.52975070486298</v>
      </c>
      <c r="K371">
        <v>269.41226737413399</v>
      </c>
      <c r="L371">
        <v>278.74994234902903</v>
      </c>
      <c r="M371">
        <v>256.52616497043499</v>
      </c>
      <c r="N371">
        <v>293.907586976804</v>
      </c>
      <c r="O371">
        <v>309.23438740549801</v>
      </c>
      <c r="P371">
        <v>266.06405453392398</v>
      </c>
      <c r="Q371">
        <v>225.22858858798099</v>
      </c>
      <c r="R371">
        <v>244.59413416764599</v>
      </c>
      <c r="S371">
        <v>214.93370842589701</v>
      </c>
      <c r="T371">
        <v>187.10388035871</v>
      </c>
      <c r="U371">
        <v>174.88468687196499</v>
      </c>
      <c r="V371">
        <v>169.51965929862399</v>
      </c>
      <c r="W371">
        <v>162.830320365234</v>
      </c>
      <c r="X371">
        <v>160.39527155356899</v>
      </c>
      <c r="Y371">
        <v>133.949389089151</v>
      </c>
      <c r="Z371">
        <v>202.425082929974</v>
      </c>
      <c r="AA371">
        <v>138.54032083932401</v>
      </c>
      <c r="AB371">
        <v>145.81505339597399</v>
      </c>
      <c r="AC371">
        <v>150.027908189941</v>
      </c>
      <c r="AD371">
        <v>180.02503098801699</v>
      </c>
      <c r="AE371">
        <v>180.55892582633001</v>
      </c>
      <c r="AF371">
        <v>185.346382193176</v>
      </c>
      <c r="AG371">
        <v>276.00114959163602</v>
      </c>
      <c r="AH371">
        <v>451.86333096572702</v>
      </c>
      <c r="AI371">
        <v>377.94379942543401</v>
      </c>
      <c r="AJ371">
        <v>475.35418986827398</v>
      </c>
      <c r="AK371">
        <v>137.238541949032</v>
      </c>
      <c r="AL371">
        <v>157.288042638272</v>
      </c>
      <c r="AM371">
        <v>123.747428631489</v>
      </c>
      <c r="AN371">
        <v>121.268218277068</v>
      </c>
      <c r="AO371">
        <v>167.373759029383</v>
      </c>
      <c r="AP371">
        <v>137.20149665875999</v>
      </c>
      <c r="AQ371">
        <v>134.721719630303</v>
      </c>
      <c r="AR371">
        <v>133.95770410072399</v>
      </c>
      <c r="AS371">
        <v>114.690758741514</v>
      </c>
      <c r="AT371">
        <v>127.610001076144</v>
      </c>
      <c r="AU371">
        <v>151.711165983184</v>
      </c>
      <c r="AV371">
        <v>170.48653034108301</v>
      </c>
      <c r="AW371">
        <v>204.73931206380001</v>
      </c>
      <c r="AX371">
        <v>148.33497055024401</v>
      </c>
    </row>
    <row r="372" spans="1:50" x14ac:dyDescent="0.25">
      <c r="A372">
        <v>95.415472779369594</v>
      </c>
      <c r="B372">
        <v>319.46472150954401</v>
      </c>
      <c r="C372">
        <v>304.47110431938501</v>
      </c>
      <c r="D372">
        <v>319.96077892532702</v>
      </c>
      <c r="E372">
        <v>301.04339193260103</v>
      </c>
      <c r="F372">
        <v>274.24103593044401</v>
      </c>
      <c r="G372">
        <v>237.82550800323099</v>
      </c>
      <c r="H372">
        <v>264.48091590501099</v>
      </c>
      <c r="I372">
        <v>266.19961369810801</v>
      </c>
      <c r="J372">
        <v>278.74760733656097</v>
      </c>
      <c r="K372">
        <v>270.84915873636402</v>
      </c>
      <c r="L372">
        <v>278.57915718344299</v>
      </c>
      <c r="M372">
        <v>255.310653423285</v>
      </c>
      <c r="N372">
        <v>283.87831256050202</v>
      </c>
      <c r="O372">
        <v>313.70239884347097</v>
      </c>
      <c r="P372">
        <v>267.26028533086298</v>
      </c>
      <c r="Q372">
        <v>224.22551029421101</v>
      </c>
      <c r="R372">
        <v>247.254909153971</v>
      </c>
      <c r="S372">
        <v>219.69870638427099</v>
      </c>
      <c r="T372">
        <v>191.97273055546799</v>
      </c>
      <c r="U372">
        <v>175.086933559947</v>
      </c>
      <c r="V372">
        <v>170.20089408049799</v>
      </c>
      <c r="W372">
        <v>167.52237404001301</v>
      </c>
      <c r="X372">
        <v>158.53604937237901</v>
      </c>
      <c r="Y372">
        <v>137.14189307303999</v>
      </c>
      <c r="Z372">
        <v>201.30241289178599</v>
      </c>
      <c r="AA372">
        <v>134.09794854308501</v>
      </c>
      <c r="AB372">
        <v>148.64453948263801</v>
      </c>
      <c r="AC372">
        <v>153.28173141417099</v>
      </c>
      <c r="AD372">
        <v>181.136664785748</v>
      </c>
      <c r="AE372">
        <v>178.38616136810199</v>
      </c>
      <c r="AF372">
        <v>185.30867861942099</v>
      </c>
      <c r="AG372">
        <v>277.87388187886</v>
      </c>
      <c r="AH372">
        <v>461.55723094876498</v>
      </c>
      <c r="AI372">
        <v>382.92909727906402</v>
      </c>
      <c r="AJ372">
        <v>481.52733092938399</v>
      </c>
      <c r="AK372">
        <v>137.00471517089699</v>
      </c>
      <c r="AL372">
        <v>160.673526308438</v>
      </c>
      <c r="AM372">
        <v>125.87685002384001</v>
      </c>
      <c r="AN372">
        <v>125.316398277798</v>
      </c>
      <c r="AO372">
        <v>169.03521567580299</v>
      </c>
      <c r="AP372">
        <v>138.08699063000299</v>
      </c>
      <c r="AQ372">
        <v>137.41732111323799</v>
      </c>
      <c r="AR372">
        <v>135.605935048665</v>
      </c>
      <c r="AS372">
        <v>115.204845300873</v>
      </c>
      <c r="AT372">
        <v>129.191117636504</v>
      </c>
      <c r="AU372">
        <v>155.413926097417</v>
      </c>
      <c r="AV372">
        <v>171.66074802170399</v>
      </c>
      <c r="AW372">
        <v>188.19601946912201</v>
      </c>
      <c r="AX372">
        <v>146.273948225152</v>
      </c>
    </row>
    <row r="373" spans="1:50" x14ac:dyDescent="0.25">
      <c r="A373">
        <v>95.673352435530006</v>
      </c>
      <c r="B373">
        <v>317.65383291853902</v>
      </c>
      <c r="C373">
        <v>303.43915238811798</v>
      </c>
      <c r="D373">
        <v>321.64393960804603</v>
      </c>
      <c r="E373">
        <v>302.598568489635</v>
      </c>
      <c r="F373">
        <v>273.578404113028</v>
      </c>
      <c r="G373">
        <v>240.165899978532</v>
      </c>
      <c r="H373">
        <v>271.73035499286601</v>
      </c>
      <c r="I373">
        <v>272.00444718998</v>
      </c>
      <c r="J373">
        <v>280.225163713678</v>
      </c>
      <c r="K373">
        <v>272.35615097362398</v>
      </c>
      <c r="L373">
        <v>278.55362544506301</v>
      </c>
      <c r="M373">
        <v>256.51670845391601</v>
      </c>
      <c r="N373">
        <v>281.90444724768298</v>
      </c>
      <c r="O373">
        <v>309.30297956866701</v>
      </c>
      <c r="P373">
        <v>266.72694980804101</v>
      </c>
      <c r="Q373">
        <v>227.669553283196</v>
      </c>
      <c r="R373">
        <v>247.62999109033299</v>
      </c>
      <c r="S373">
        <v>215.974895933277</v>
      </c>
      <c r="T373">
        <v>193.038903006396</v>
      </c>
      <c r="U373">
        <v>175.37407911986199</v>
      </c>
      <c r="V373">
        <v>172.00130317699501</v>
      </c>
      <c r="W373">
        <v>174.83720378525899</v>
      </c>
      <c r="X373">
        <v>159.07964160501601</v>
      </c>
      <c r="Y373">
        <v>139.59064817260901</v>
      </c>
      <c r="Z373">
        <v>195.72499757030801</v>
      </c>
      <c r="AA373">
        <v>135.73634394685399</v>
      </c>
      <c r="AB373">
        <v>152.12714616497999</v>
      </c>
      <c r="AC373">
        <v>158.82665536165101</v>
      </c>
      <c r="AD373">
        <v>184.805438460728</v>
      </c>
      <c r="AE373">
        <v>179.38289383738001</v>
      </c>
      <c r="AF373">
        <v>185.200903892356</v>
      </c>
      <c r="AG373">
        <v>280.49261454238098</v>
      </c>
      <c r="AH373">
        <v>454.14942663737003</v>
      </c>
      <c r="AI373">
        <v>384.29905318937602</v>
      </c>
      <c r="AJ373">
        <v>482.81637963766701</v>
      </c>
      <c r="AK373">
        <v>141.12069348185</v>
      </c>
      <c r="AL373">
        <v>164.53057346789899</v>
      </c>
      <c r="AM373">
        <v>129.435772410494</v>
      </c>
      <c r="AN373">
        <v>131.010309735585</v>
      </c>
      <c r="AO373">
        <v>168.794856059907</v>
      </c>
      <c r="AP373">
        <v>135.71791476544601</v>
      </c>
      <c r="AQ373">
        <v>139.76103803119099</v>
      </c>
      <c r="AR373">
        <v>137.048358249247</v>
      </c>
      <c r="AS373">
        <v>116.645234387955</v>
      </c>
      <c r="AT373">
        <v>123.895562289342</v>
      </c>
      <c r="AU373">
        <v>157.00593011819799</v>
      </c>
      <c r="AV373">
        <v>169.94789703687999</v>
      </c>
      <c r="AW373">
        <v>177.210661598873</v>
      </c>
      <c r="AX373">
        <v>143.65385454043201</v>
      </c>
    </row>
    <row r="374" spans="1:50" x14ac:dyDescent="0.25">
      <c r="A374">
        <v>95.931232091690504</v>
      </c>
      <c r="B374">
        <v>302.27183149427498</v>
      </c>
      <c r="C374">
        <v>303.35452717080898</v>
      </c>
      <c r="D374">
        <v>320.75064543200199</v>
      </c>
      <c r="E374">
        <v>300.91934199583301</v>
      </c>
      <c r="F374">
        <v>275.57970928534201</v>
      </c>
      <c r="G374">
        <v>241.94725897365501</v>
      </c>
      <c r="H374">
        <v>269.11114255652399</v>
      </c>
      <c r="I374">
        <v>274.46918121437199</v>
      </c>
      <c r="J374">
        <v>281.25823204424501</v>
      </c>
      <c r="K374">
        <v>268.61298480154801</v>
      </c>
      <c r="L374">
        <v>274.67292683552398</v>
      </c>
      <c r="M374">
        <v>250.17309086546001</v>
      </c>
      <c r="N374">
        <v>276.74730565598497</v>
      </c>
      <c r="O374">
        <v>313.644439385395</v>
      </c>
      <c r="P374">
        <v>269.80921162470298</v>
      </c>
      <c r="Q374">
        <v>231.82689990356801</v>
      </c>
      <c r="R374">
        <v>247.24028007322099</v>
      </c>
      <c r="S374">
        <v>219.16631079593299</v>
      </c>
      <c r="T374">
        <v>190.823773063906</v>
      </c>
      <c r="U374">
        <v>173.15592620403399</v>
      </c>
      <c r="V374">
        <v>170.34110070686</v>
      </c>
      <c r="W374">
        <v>172.592173295766</v>
      </c>
      <c r="X374">
        <v>159.01087416476199</v>
      </c>
      <c r="Y374">
        <v>137.27554333516099</v>
      </c>
      <c r="Z374">
        <v>193.93801774255101</v>
      </c>
      <c r="AA374">
        <v>138.25767923704899</v>
      </c>
      <c r="AB374">
        <v>153.495461563943</v>
      </c>
      <c r="AC374">
        <v>159.37876983304099</v>
      </c>
      <c r="AD374">
        <v>188.97621316318899</v>
      </c>
      <c r="AE374">
        <v>181.66626774566399</v>
      </c>
      <c r="AF374">
        <v>185.90709361360899</v>
      </c>
      <c r="AG374">
        <v>277.752999295991</v>
      </c>
      <c r="AH374">
        <v>456.66656221101198</v>
      </c>
      <c r="AI374">
        <v>366.83211304874902</v>
      </c>
      <c r="AJ374">
        <v>490.53550611902301</v>
      </c>
      <c r="AK374">
        <v>141.461028246658</v>
      </c>
      <c r="AL374">
        <v>164.352646140199</v>
      </c>
      <c r="AM374">
        <v>128.50957778264899</v>
      </c>
      <c r="AN374">
        <v>129.77689801552299</v>
      </c>
      <c r="AO374">
        <v>165.41310929308</v>
      </c>
      <c r="AP374">
        <v>136.28098258889599</v>
      </c>
      <c r="AQ374">
        <v>134.91455956968699</v>
      </c>
      <c r="AR374">
        <v>136.60129715152601</v>
      </c>
      <c r="AS374">
        <v>119.318340099789</v>
      </c>
      <c r="AT374">
        <v>119.895197600123</v>
      </c>
      <c r="AU374">
        <v>158.50906647512599</v>
      </c>
      <c r="AV374">
        <v>168.866652292211</v>
      </c>
      <c r="AW374">
        <v>175.22802686968399</v>
      </c>
      <c r="AX374">
        <v>143.38773936439199</v>
      </c>
    </row>
    <row r="375" spans="1:50" x14ac:dyDescent="0.25">
      <c r="A375">
        <v>96.189111747851001</v>
      </c>
      <c r="B375">
        <v>301.65945757528101</v>
      </c>
      <c r="C375">
        <v>303.66071233136699</v>
      </c>
      <c r="D375">
        <v>324.16325984782799</v>
      </c>
      <c r="E375">
        <v>294.38921831866497</v>
      </c>
      <c r="F375">
        <v>276.50300850905001</v>
      </c>
      <c r="G375">
        <v>242.86178027016899</v>
      </c>
      <c r="H375">
        <v>267.68461158741502</v>
      </c>
      <c r="I375">
        <v>274.61614840180999</v>
      </c>
      <c r="J375">
        <v>282.50693243283803</v>
      </c>
      <c r="K375">
        <v>264.62673749533099</v>
      </c>
      <c r="L375">
        <v>273.428191943527</v>
      </c>
      <c r="M375">
        <v>244.48326496513999</v>
      </c>
      <c r="N375">
        <v>276.79151562133001</v>
      </c>
      <c r="O375">
        <v>316.09969796335599</v>
      </c>
      <c r="P375">
        <v>262.60107264095097</v>
      </c>
      <c r="Q375">
        <v>224.788385355636</v>
      </c>
      <c r="R375">
        <v>245.54820047429899</v>
      </c>
      <c r="S375">
        <v>221.53130620776199</v>
      </c>
      <c r="T375">
        <v>188.77806153907099</v>
      </c>
      <c r="U375">
        <v>175.190286105073</v>
      </c>
      <c r="V375">
        <v>171.094831942339</v>
      </c>
      <c r="W375">
        <v>172.59805377618801</v>
      </c>
      <c r="X375">
        <v>163.23784486797601</v>
      </c>
      <c r="Y375">
        <v>138.55082058066199</v>
      </c>
      <c r="Z375">
        <v>192.85910099845199</v>
      </c>
      <c r="AA375">
        <v>142.24819258180199</v>
      </c>
      <c r="AB375">
        <v>150.97906972926799</v>
      </c>
      <c r="AC375">
        <v>162.731732733016</v>
      </c>
      <c r="AD375">
        <v>188.44875504420099</v>
      </c>
      <c r="AE375">
        <v>184.39243095076</v>
      </c>
      <c r="AF375">
        <v>184.09269426045901</v>
      </c>
      <c r="AG375">
        <v>277.88553999590698</v>
      </c>
      <c r="AH375">
        <v>458.58116892041301</v>
      </c>
      <c r="AI375">
        <v>373.00122403480702</v>
      </c>
      <c r="AJ375">
        <v>491.10330259847899</v>
      </c>
      <c r="AK375">
        <v>143.58003111277699</v>
      </c>
      <c r="AL375">
        <v>162.62885023727699</v>
      </c>
      <c r="AM375">
        <v>125.690214292215</v>
      </c>
      <c r="AN375">
        <v>133.481901530692</v>
      </c>
      <c r="AO375">
        <v>163.75518303652601</v>
      </c>
      <c r="AP375">
        <v>137.939710788599</v>
      </c>
      <c r="AQ375">
        <v>136.53542373126999</v>
      </c>
      <c r="AR375">
        <v>135.696511439971</v>
      </c>
      <c r="AS375">
        <v>123.15575796135199</v>
      </c>
      <c r="AT375">
        <v>119.602267159525</v>
      </c>
      <c r="AU375">
        <v>155.38115061867899</v>
      </c>
      <c r="AV375">
        <v>169.47854088229201</v>
      </c>
      <c r="AW375">
        <v>173.757125874081</v>
      </c>
      <c r="AX375">
        <v>143.30633911948999</v>
      </c>
    </row>
    <row r="376" spans="1:50" x14ac:dyDescent="0.25">
      <c r="A376">
        <v>96.446991404011399</v>
      </c>
      <c r="B376">
        <v>299.33783744269499</v>
      </c>
      <c r="C376">
        <v>298.50097236795102</v>
      </c>
      <c r="D376">
        <v>328.59139303993601</v>
      </c>
      <c r="E376">
        <v>292.64440783392303</v>
      </c>
      <c r="F376">
        <v>278.533951943185</v>
      </c>
      <c r="G376">
        <v>243.49006019334701</v>
      </c>
      <c r="H376">
        <v>265.43661878754602</v>
      </c>
      <c r="I376">
        <v>278.57901025750601</v>
      </c>
      <c r="J376">
        <v>283.42867962274403</v>
      </c>
      <c r="K376">
        <v>266.16636346809599</v>
      </c>
      <c r="L376">
        <v>273.00411344740002</v>
      </c>
      <c r="M376">
        <v>244.54807727292899</v>
      </c>
      <c r="N376">
        <v>278.70870209381701</v>
      </c>
      <c r="O376">
        <v>320.93475051384502</v>
      </c>
      <c r="P376">
        <v>262.077779897737</v>
      </c>
      <c r="Q376">
        <v>225.03840860390201</v>
      </c>
      <c r="R376">
        <v>244.567981600423</v>
      </c>
      <c r="S376">
        <v>217.36760148661401</v>
      </c>
      <c r="T376">
        <v>184.92373741932599</v>
      </c>
      <c r="U376">
        <v>178.13317634336801</v>
      </c>
      <c r="V376">
        <v>173.47658959521999</v>
      </c>
      <c r="W376">
        <v>173.002382192971</v>
      </c>
      <c r="X376">
        <v>162.531420743643</v>
      </c>
      <c r="Y376">
        <v>137.48600840035601</v>
      </c>
      <c r="Z376">
        <v>188.33005068268699</v>
      </c>
      <c r="AA376">
        <v>144.72757712198799</v>
      </c>
      <c r="AB376">
        <v>150.44486444876699</v>
      </c>
      <c r="AC376">
        <v>165.38766357784601</v>
      </c>
      <c r="AD376">
        <v>191.83933122481201</v>
      </c>
      <c r="AE376">
        <v>186.339394732188</v>
      </c>
      <c r="AF376">
        <v>183.12583033842699</v>
      </c>
      <c r="AG376">
        <v>279.54877927295001</v>
      </c>
      <c r="AH376">
        <v>463.98955277109599</v>
      </c>
      <c r="AI376">
        <v>381.72653781137899</v>
      </c>
      <c r="AJ376">
        <v>490.37811949396399</v>
      </c>
      <c r="AK376">
        <v>148.39426459960001</v>
      </c>
      <c r="AL376">
        <v>161.18232454574999</v>
      </c>
      <c r="AM376">
        <v>129.056089874653</v>
      </c>
      <c r="AN376">
        <v>137.09478863702699</v>
      </c>
      <c r="AO376">
        <v>163.32000663776699</v>
      </c>
      <c r="AP376">
        <v>146.236818959017</v>
      </c>
      <c r="AQ376">
        <v>136.307331921524</v>
      </c>
      <c r="AR376">
        <v>138.976950299512</v>
      </c>
      <c r="AS376">
        <v>125.159416591713</v>
      </c>
      <c r="AT376">
        <v>118.838924640369</v>
      </c>
      <c r="AU376">
        <v>154.926952558582</v>
      </c>
      <c r="AV376">
        <v>170.94647700106901</v>
      </c>
      <c r="AW376">
        <v>166.399838341238</v>
      </c>
      <c r="AX376">
        <v>146.80043573027999</v>
      </c>
    </row>
    <row r="377" spans="1:50" x14ac:dyDescent="0.25">
      <c r="A377">
        <v>96.704871060171897</v>
      </c>
      <c r="B377">
        <v>300.99746546680501</v>
      </c>
      <c r="C377">
        <v>291.06681713639398</v>
      </c>
      <c r="D377">
        <v>332.40376917731197</v>
      </c>
      <c r="E377">
        <v>287.22209670836401</v>
      </c>
      <c r="F377">
        <v>270.02383130365502</v>
      </c>
      <c r="G377">
        <v>239.89432848916101</v>
      </c>
      <c r="H377">
        <v>270.26924369741602</v>
      </c>
      <c r="I377">
        <v>277.50086577604901</v>
      </c>
      <c r="J377">
        <v>281.129148701465</v>
      </c>
      <c r="K377">
        <v>266.68381280443703</v>
      </c>
      <c r="L377">
        <v>266.7394896271</v>
      </c>
      <c r="M377">
        <v>249.77523362881101</v>
      </c>
      <c r="N377">
        <v>272.81776671489098</v>
      </c>
      <c r="O377">
        <v>317.517280790271</v>
      </c>
      <c r="P377">
        <v>257.06924112799601</v>
      </c>
      <c r="Q377">
        <v>227.26293958227001</v>
      </c>
      <c r="R377">
        <v>240.637854835843</v>
      </c>
      <c r="S377">
        <v>221.63632072252199</v>
      </c>
      <c r="T377">
        <v>182.46136489338099</v>
      </c>
      <c r="U377">
        <v>174.248540519329</v>
      </c>
      <c r="V377">
        <v>169.846448634892</v>
      </c>
      <c r="W377">
        <v>175.96180288357601</v>
      </c>
      <c r="X377">
        <v>162.14710561900901</v>
      </c>
      <c r="Y377">
        <v>137.27022455931601</v>
      </c>
      <c r="Z377">
        <v>184.857891359099</v>
      </c>
      <c r="AA377">
        <v>147.2720833425</v>
      </c>
      <c r="AB377">
        <v>148.70169354725701</v>
      </c>
      <c r="AC377">
        <v>167.54639093334799</v>
      </c>
      <c r="AD377">
        <v>194.422959020463</v>
      </c>
      <c r="AE377">
        <v>183.33037207269101</v>
      </c>
      <c r="AF377">
        <v>180.81460612590499</v>
      </c>
      <c r="AG377">
        <v>283.56161303035498</v>
      </c>
      <c r="AH377">
        <v>474.19883535653997</v>
      </c>
      <c r="AI377">
        <v>393.80031238671103</v>
      </c>
      <c r="AJ377">
        <v>487.46197903234003</v>
      </c>
      <c r="AK377">
        <v>146.71458689468199</v>
      </c>
      <c r="AL377">
        <v>161.671068314754</v>
      </c>
      <c r="AM377">
        <v>130.28061140549599</v>
      </c>
      <c r="AN377">
        <v>140.47591650189199</v>
      </c>
      <c r="AO377">
        <v>161.72802789587101</v>
      </c>
      <c r="AP377">
        <v>149.812579220537</v>
      </c>
      <c r="AQ377">
        <v>139.48453101909499</v>
      </c>
      <c r="AR377">
        <v>135.04958789403</v>
      </c>
      <c r="AS377">
        <v>127.228469990466</v>
      </c>
      <c r="AT377">
        <v>119.81929225439001</v>
      </c>
      <c r="AU377">
        <v>155.69551794634299</v>
      </c>
      <c r="AV377">
        <v>170.528708332344</v>
      </c>
      <c r="AW377">
        <v>157.78153196056701</v>
      </c>
      <c r="AX377">
        <v>143.64067230266599</v>
      </c>
    </row>
    <row r="378" spans="1:50" x14ac:dyDescent="0.25">
      <c r="A378">
        <v>96.962750716332295</v>
      </c>
      <c r="B378">
        <v>302.20910743919899</v>
      </c>
      <c r="C378">
        <v>289.45715020241403</v>
      </c>
      <c r="D378">
        <v>331.36402161751602</v>
      </c>
      <c r="E378">
        <v>290.92628843243398</v>
      </c>
      <c r="F378">
        <v>274.83308943199</v>
      </c>
      <c r="G378">
        <v>241.18726822259299</v>
      </c>
      <c r="H378">
        <v>271.90043783228799</v>
      </c>
      <c r="I378">
        <v>280.00273527115098</v>
      </c>
      <c r="J378">
        <v>284.53557162193999</v>
      </c>
      <c r="K378">
        <v>271.862476774632</v>
      </c>
      <c r="L378">
        <v>261.41649921487999</v>
      </c>
      <c r="M378">
        <v>249.78883344740299</v>
      </c>
      <c r="N378">
        <v>272.08241625555303</v>
      </c>
      <c r="O378">
        <v>315.35541682299697</v>
      </c>
      <c r="P378">
        <v>253.59371582246499</v>
      </c>
      <c r="Q378">
        <v>227.69306535334999</v>
      </c>
      <c r="R378">
        <v>238.476455491086</v>
      </c>
      <c r="S378">
        <v>221.66527052360101</v>
      </c>
      <c r="T378">
        <v>185.778672009529</v>
      </c>
      <c r="U378">
        <v>175.86491769985301</v>
      </c>
      <c r="V378">
        <v>167.49877068174999</v>
      </c>
      <c r="W378">
        <v>177.21538257545899</v>
      </c>
      <c r="X378">
        <v>159.07593531524199</v>
      </c>
      <c r="Y378">
        <v>138.54538814661601</v>
      </c>
      <c r="Z378">
        <v>177.81554205849301</v>
      </c>
      <c r="AA378">
        <v>146.79068163063499</v>
      </c>
      <c r="AB378">
        <v>144.264025365847</v>
      </c>
      <c r="AC378">
        <v>164.932514823844</v>
      </c>
      <c r="AD378">
        <v>197.34707384341101</v>
      </c>
      <c r="AE378">
        <v>180.06318240472601</v>
      </c>
      <c r="AF378">
        <v>178.84595256681001</v>
      </c>
      <c r="AG378">
        <v>286.185101325056</v>
      </c>
      <c r="AH378">
        <v>481.63613575098702</v>
      </c>
      <c r="AI378">
        <v>401.03016468959999</v>
      </c>
      <c r="AJ378">
        <v>487.17834623870601</v>
      </c>
      <c r="AK378">
        <v>140.25193345665099</v>
      </c>
      <c r="AL378">
        <v>161.956094085291</v>
      </c>
      <c r="AM378">
        <v>130.46219330043201</v>
      </c>
      <c r="AN378">
        <v>139.77928689413099</v>
      </c>
      <c r="AO378">
        <v>153.137314451224</v>
      </c>
      <c r="AP378">
        <v>148.74158659395999</v>
      </c>
      <c r="AQ378">
        <v>140.356596829821</v>
      </c>
      <c r="AR378">
        <v>130.633154387188</v>
      </c>
      <c r="AS378">
        <v>125.99185432829501</v>
      </c>
      <c r="AT378">
        <v>117.691330206487</v>
      </c>
      <c r="AU378">
        <v>153.69492626423499</v>
      </c>
      <c r="AV378">
        <v>167.79893362896601</v>
      </c>
      <c r="AW378">
        <v>153.95031794213199</v>
      </c>
      <c r="AX378">
        <v>137.22899394310301</v>
      </c>
    </row>
    <row r="379" spans="1:50" x14ac:dyDescent="0.25">
      <c r="A379">
        <v>97.220630372492806</v>
      </c>
      <c r="B379">
        <v>299.06320330661401</v>
      </c>
      <c r="C379">
        <v>286.41198707222401</v>
      </c>
      <c r="D379">
        <v>322.64730652532199</v>
      </c>
      <c r="E379">
        <v>296.55574138545899</v>
      </c>
      <c r="F379">
        <v>278.37646747226302</v>
      </c>
      <c r="G379">
        <v>244.463222330647</v>
      </c>
      <c r="H379">
        <v>272.34808254488098</v>
      </c>
      <c r="I379">
        <v>272.50230384818201</v>
      </c>
      <c r="J379">
        <v>286.14808014671303</v>
      </c>
      <c r="K379">
        <v>276.02220944942502</v>
      </c>
      <c r="L379">
        <v>253.18589079071799</v>
      </c>
      <c r="M379">
        <v>243.76764717630701</v>
      </c>
      <c r="N379">
        <v>276.02851383042599</v>
      </c>
      <c r="O379">
        <v>317.78791285435699</v>
      </c>
      <c r="P379">
        <v>256.37853356254999</v>
      </c>
      <c r="Q379">
        <v>225.39797896723101</v>
      </c>
      <c r="R379">
        <v>236.79524925473501</v>
      </c>
      <c r="S379">
        <v>224.68549299273701</v>
      </c>
      <c r="T379">
        <v>188.31589132344399</v>
      </c>
      <c r="U379">
        <v>170.97950366489201</v>
      </c>
      <c r="V379">
        <v>165.90243191791001</v>
      </c>
      <c r="W379">
        <v>178.608761174915</v>
      </c>
      <c r="X379">
        <v>157.79448283953201</v>
      </c>
      <c r="Y379">
        <v>137.438576421053</v>
      </c>
      <c r="Z379">
        <v>177.85323992574499</v>
      </c>
      <c r="AA379">
        <v>145.89248956978699</v>
      </c>
      <c r="AB379">
        <v>145.73980900881199</v>
      </c>
      <c r="AC379">
        <v>164.83686772183401</v>
      </c>
      <c r="AD379">
        <v>206.924128216426</v>
      </c>
      <c r="AE379">
        <v>182.69324468173201</v>
      </c>
      <c r="AF379">
        <v>182.742627652772</v>
      </c>
      <c r="AG379">
        <v>278.20011987226002</v>
      </c>
      <c r="AH379">
        <v>483.13511679004102</v>
      </c>
      <c r="AI379">
        <v>394.42684523119198</v>
      </c>
      <c r="AJ379">
        <v>495.52679565870699</v>
      </c>
      <c r="AK379">
        <v>140.983039845875</v>
      </c>
      <c r="AL379">
        <v>160.06114023397001</v>
      </c>
      <c r="AM379">
        <v>135.55369197507699</v>
      </c>
      <c r="AN379">
        <v>138.82119069780401</v>
      </c>
      <c r="AO379">
        <v>153.56742047601099</v>
      </c>
      <c r="AP379">
        <v>146.157827723358</v>
      </c>
      <c r="AQ379">
        <v>143.44843883660101</v>
      </c>
      <c r="AR379">
        <v>128.608197921802</v>
      </c>
      <c r="AS379">
        <v>125.58867154476501</v>
      </c>
      <c r="AT379">
        <v>117.589270475953</v>
      </c>
      <c r="AU379">
        <v>154.52826173915199</v>
      </c>
      <c r="AV379">
        <v>170.25210849579199</v>
      </c>
      <c r="AW379">
        <v>156.311649989757</v>
      </c>
      <c r="AX379">
        <v>140.62010198797699</v>
      </c>
    </row>
    <row r="380" spans="1:50" x14ac:dyDescent="0.25">
      <c r="A380">
        <v>97.478510028653204</v>
      </c>
      <c r="B380">
        <v>299.28756971605998</v>
      </c>
      <c r="C380">
        <v>282.67484066273698</v>
      </c>
      <c r="D380">
        <v>325.84654424750801</v>
      </c>
      <c r="E380">
        <v>305.83994771974199</v>
      </c>
      <c r="F380">
        <v>283.78474415763299</v>
      </c>
      <c r="G380">
        <v>249.62385566166299</v>
      </c>
      <c r="H380">
        <v>276.00841291048403</v>
      </c>
      <c r="I380">
        <v>271.41650022639402</v>
      </c>
      <c r="J380">
        <v>292.23659471826301</v>
      </c>
      <c r="K380">
        <v>282.08664134411498</v>
      </c>
      <c r="L380">
        <v>250.89008457863301</v>
      </c>
      <c r="M380">
        <v>235.737954623777</v>
      </c>
      <c r="N380">
        <v>277.211220765468</v>
      </c>
      <c r="O380">
        <v>319.82104378102099</v>
      </c>
      <c r="P380">
        <v>262.76432536996703</v>
      </c>
      <c r="Q380">
        <v>217.51877029341301</v>
      </c>
      <c r="R380">
        <v>237.37457758381299</v>
      </c>
      <c r="S380">
        <v>221.41032186208699</v>
      </c>
      <c r="T380">
        <v>190.58405591517399</v>
      </c>
      <c r="U380">
        <v>173.05690231501899</v>
      </c>
      <c r="V380">
        <v>169.15098654205701</v>
      </c>
      <c r="W380">
        <v>183.51025258959601</v>
      </c>
      <c r="X380">
        <v>157.912321480195</v>
      </c>
      <c r="Y380">
        <v>136.66204220194399</v>
      </c>
      <c r="Z380">
        <v>173.31210138721099</v>
      </c>
      <c r="AA380">
        <v>143.77415620522001</v>
      </c>
      <c r="AB380">
        <v>147.99832951279899</v>
      </c>
      <c r="AC380">
        <v>164.683311456881</v>
      </c>
      <c r="AD380">
        <v>213.888500059677</v>
      </c>
      <c r="AE380">
        <v>190.458085883888</v>
      </c>
      <c r="AF380">
        <v>182.41993168021</v>
      </c>
      <c r="AG380">
        <v>274.08236508413802</v>
      </c>
      <c r="AH380">
        <v>479.95018602478802</v>
      </c>
      <c r="AI380">
        <v>398.20862859650299</v>
      </c>
      <c r="AJ380">
        <v>503.10980189085001</v>
      </c>
      <c r="AK380">
        <v>138.81641980716299</v>
      </c>
      <c r="AL380">
        <v>157.23221790544901</v>
      </c>
      <c r="AM380">
        <v>133.87546035094101</v>
      </c>
      <c r="AN380">
        <v>134.237017443155</v>
      </c>
      <c r="AO380">
        <v>148.49085591468801</v>
      </c>
      <c r="AP380">
        <v>144.52361835931401</v>
      </c>
      <c r="AQ380">
        <v>148.132246062592</v>
      </c>
      <c r="AR380">
        <v>125.577188400113</v>
      </c>
      <c r="AS380">
        <v>127.789565325615</v>
      </c>
      <c r="AT380">
        <v>121.370747184058</v>
      </c>
      <c r="AU380">
        <v>155.06331539971001</v>
      </c>
      <c r="AV380">
        <v>165.747064970986</v>
      </c>
      <c r="AW380">
        <v>151.99945753998401</v>
      </c>
      <c r="AX380">
        <v>138.98833561509301</v>
      </c>
    </row>
    <row r="381" spans="1:50" x14ac:dyDescent="0.25">
      <c r="A381">
        <v>97.736389684813702</v>
      </c>
      <c r="B381">
        <v>296.59468541392903</v>
      </c>
      <c r="C381">
        <v>288.372545629851</v>
      </c>
      <c r="D381">
        <v>326.67780099704299</v>
      </c>
      <c r="E381">
        <v>316.40499627592902</v>
      </c>
      <c r="F381">
        <v>289.34791898207197</v>
      </c>
      <c r="G381">
        <v>256.09965546272002</v>
      </c>
      <c r="H381">
        <v>280.11174127405002</v>
      </c>
      <c r="I381">
        <v>272.23533376871302</v>
      </c>
      <c r="J381">
        <v>287.75459852510397</v>
      </c>
      <c r="K381">
        <v>286.43008611824598</v>
      </c>
      <c r="L381">
        <v>250.540757902092</v>
      </c>
      <c r="M381">
        <v>240.29440067790301</v>
      </c>
      <c r="N381">
        <v>271.75311205760403</v>
      </c>
      <c r="O381">
        <v>318.71172881429902</v>
      </c>
      <c r="P381">
        <v>269.92113815310302</v>
      </c>
      <c r="Q381">
        <v>217.10558622891699</v>
      </c>
      <c r="R381">
        <v>237.48321465722699</v>
      </c>
      <c r="S381">
        <v>220.00809359278901</v>
      </c>
      <c r="T381">
        <v>193.62379321794199</v>
      </c>
      <c r="U381">
        <v>173.036553901806</v>
      </c>
      <c r="V381">
        <v>170.68781043192399</v>
      </c>
      <c r="W381">
        <v>183.93403714664001</v>
      </c>
      <c r="X381">
        <v>153.57702190684401</v>
      </c>
      <c r="Y381">
        <v>136.19719236374101</v>
      </c>
      <c r="Z381">
        <v>162.732804050277</v>
      </c>
      <c r="AA381">
        <v>142.02455554140599</v>
      </c>
      <c r="AB381">
        <v>148.41524252339499</v>
      </c>
      <c r="AC381">
        <v>163.55911191112099</v>
      </c>
      <c r="AD381">
        <v>218.847476593701</v>
      </c>
      <c r="AE381">
        <v>194.93297682802901</v>
      </c>
      <c r="AF381">
        <v>183.20037020509901</v>
      </c>
      <c r="AG381">
        <v>274.99600374927797</v>
      </c>
      <c r="AH381">
        <v>473.13504317351698</v>
      </c>
      <c r="AI381">
        <v>399.89948295490598</v>
      </c>
      <c r="AJ381">
        <v>515.31177256154103</v>
      </c>
      <c r="AK381">
        <v>137.19216331667201</v>
      </c>
      <c r="AL381">
        <v>152.7278360354</v>
      </c>
      <c r="AM381">
        <v>132.811044030126</v>
      </c>
      <c r="AN381">
        <v>131.34153455786799</v>
      </c>
      <c r="AO381">
        <v>142.390461083996</v>
      </c>
      <c r="AP381">
        <v>139.622700094208</v>
      </c>
      <c r="AQ381">
        <v>148.41343004819899</v>
      </c>
      <c r="AR381">
        <v>121.76683277358801</v>
      </c>
      <c r="AS381">
        <v>125.177999834315</v>
      </c>
      <c r="AT381">
        <v>124.277510725312</v>
      </c>
      <c r="AU381">
        <v>146.65986689405</v>
      </c>
      <c r="AV381">
        <v>161.515792074529</v>
      </c>
      <c r="AW381">
        <v>148.91151443071499</v>
      </c>
      <c r="AX381">
        <v>139.95659464955901</v>
      </c>
    </row>
    <row r="382" spans="1:50" x14ac:dyDescent="0.25">
      <c r="A382">
        <v>97.994269340974199</v>
      </c>
      <c r="B382">
        <v>292.41560385680998</v>
      </c>
      <c r="C382">
        <v>298.588946350654</v>
      </c>
      <c r="D382">
        <v>326.857361404816</v>
      </c>
      <c r="E382">
        <v>315.389562139345</v>
      </c>
      <c r="F382">
        <v>290.26146559068297</v>
      </c>
      <c r="G382">
        <v>258.02505567951198</v>
      </c>
      <c r="H382">
        <v>282.97597370678</v>
      </c>
      <c r="I382">
        <v>278.08317117123499</v>
      </c>
      <c r="J382">
        <v>283.56044159445298</v>
      </c>
      <c r="K382">
        <v>275.07935009252299</v>
      </c>
      <c r="L382">
        <v>251.60928620164199</v>
      </c>
      <c r="M382">
        <v>238.97520157218</v>
      </c>
      <c r="N382">
        <v>259.39630963923702</v>
      </c>
      <c r="O382">
        <v>313.82162789659498</v>
      </c>
      <c r="P382">
        <v>275.60766876658698</v>
      </c>
      <c r="Q382">
        <v>223.636194830243</v>
      </c>
      <c r="R382">
        <v>237.36561795937601</v>
      </c>
      <c r="S382">
        <v>219.97333292126399</v>
      </c>
      <c r="T382">
        <v>192.713311730242</v>
      </c>
      <c r="U382">
        <v>176.764315452483</v>
      </c>
      <c r="V382">
        <v>170.660293221552</v>
      </c>
      <c r="W382">
        <v>182.69980410588201</v>
      </c>
      <c r="X382">
        <v>152.43935730848401</v>
      </c>
      <c r="Y382">
        <v>137.00119661518499</v>
      </c>
      <c r="Z382">
        <v>153.332807651434</v>
      </c>
      <c r="AA382">
        <v>139.666716810884</v>
      </c>
      <c r="AB382">
        <v>147.55938056702399</v>
      </c>
      <c r="AC382">
        <v>159.63518355844599</v>
      </c>
      <c r="AD382">
        <v>227.736815228842</v>
      </c>
      <c r="AE382">
        <v>195.81003495829799</v>
      </c>
      <c r="AF382">
        <v>183.181518569129</v>
      </c>
      <c r="AG382">
        <v>275.18984661311902</v>
      </c>
      <c r="AH382">
        <v>487.69598500775902</v>
      </c>
      <c r="AI382">
        <v>397.65259216780402</v>
      </c>
      <c r="AJ382">
        <v>511.57920087411202</v>
      </c>
      <c r="AK382">
        <v>135.175776679954</v>
      </c>
      <c r="AL382">
        <v>150.15906824720699</v>
      </c>
      <c r="AM382">
        <v>130.48387734698699</v>
      </c>
      <c r="AN382">
        <v>128.126557653638</v>
      </c>
      <c r="AO382">
        <v>139.12169826439001</v>
      </c>
      <c r="AP382">
        <v>138.86677701752399</v>
      </c>
      <c r="AQ382">
        <v>148.08919990846201</v>
      </c>
      <c r="AR382">
        <v>121.79046088121</v>
      </c>
      <c r="AS382">
        <v>124.67194236701501</v>
      </c>
      <c r="AT382">
        <v>128.416447574382</v>
      </c>
      <c r="AU382">
        <v>145.18490246121399</v>
      </c>
      <c r="AV382">
        <v>158.26328969443301</v>
      </c>
      <c r="AW382">
        <v>147.689032558397</v>
      </c>
      <c r="AX382">
        <v>137.149800531561</v>
      </c>
    </row>
    <row r="383" spans="1:50" x14ac:dyDescent="0.25">
      <c r="A383">
        <v>98.252148997134597</v>
      </c>
      <c r="B383">
        <v>288.89036523299598</v>
      </c>
      <c r="C383">
        <v>297.25070504216302</v>
      </c>
      <c r="D383">
        <v>331.14947515669701</v>
      </c>
      <c r="E383">
        <v>317.41962519281702</v>
      </c>
      <c r="F383">
        <v>294.74043190625503</v>
      </c>
      <c r="G383">
        <v>259.10435743344601</v>
      </c>
      <c r="H383">
        <v>283.07010414841699</v>
      </c>
      <c r="I383">
        <v>282.363172678262</v>
      </c>
      <c r="J383">
        <v>287.17198912393201</v>
      </c>
      <c r="K383">
        <v>265.51469511838297</v>
      </c>
      <c r="L383">
        <v>252.45080816211799</v>
      </c>
      <c r="M383">
        <v>237.765139332372</v>
      </c>
      <c r="N383">
        <v>259.050997630312</v>
      </c>
      <c r="O383">
        <v>312.21849216688298</v>
      </c>
      <c r="P383">
        <v>275.41195718524102</v>
      </c>
      <c r="Q383">
        <v>227.587074653835</v>
      </c>
      <c r="R383">
        <v>234.060217562953</v>
      </c>
      <c r="S383">
        <v>224.28392394398</v>
      </c>
      <c r="T383">
        <v>191.90932152147499</v>
      </c>
      <c r="U383">
        <v>176.074178185601</v>
      </c>
      <c r="V383">
        <v>176.52119522136999</v>
      </c>
      <c r="W383">
        <v>187.36403402993699</v>
      </c>
      <c r="X383">
        <v>152.92778868887899</v>
      </c>
      <c r="Y383">
        <v>138.13203061360599</v>
      </c>
      <c r="Z383">
        <v>149.97391171927799</v>
      </c>
      <c r="AA383">
        <v>140.482129545752</v>
      </c>
      <c r="AB383">
        <v>146.28932661750201</v>
      </c>
      <c r="AC383">
        <v>161.43449025909001</v>
      </c>
      <c r="AD383">
        <v>243.12062295450099</v>
      </c>
      <c r="AE383">
        <v>188.577079015555</v>
      </c>
      <c r="AF383">
        <v>183.48947721732199</v>
      </c>
      <c r="AG383">
        <v>278.32763310214102</v>
      </c>
      <c r="AH383">
        <v>496.11556718347299</v>
      </c>
      <c r="AI383">
        <v>398.84168495890998</v>
      </c>
      <c r="AJ383">
        <v>524.17754570919601</v>
      </c>
      <c r="AK383">
        <v>133.30530018718099</v>
      </c>
      <c r="AL383">
        <v>147.437517211478</v>
      </c>
      <c r="AM383">
        <v>131.61413631915701</v>
      </c>
      <c r="AN383">
        <v>126.830582496205</v>
      </c>
      <c r="AO383">
        <v>133.25941873373301</v>
      </c>
      <c r="AP383">
        <v>137.42785216274001</v>
      </c>
      <c r="AQ383">
        <v>149.77728288891799</v>
      </c>
      <c r="AR383">
        <v>126.007592447642</v>
      </c>
      <c r="AS383">
        <v>127.002274711244</v>
      </c>
      <c r="AT383">
        <v>132.20984349051801</v>
      </c>
      <c r="AU383">
        <v>140.97035270173899</v>
      </c>
      <c r="AV383">
        <v>161.20890245553099</v>
      </c>
      <c r="AW383">
        <v>151.471219145514</v>
      </c>
      <c r="AX383">
        <v>135.896946659788</v>
      </c>
    </row>
    <row r="384" spans="1:50" x14ac:dyDescent="0.25">
      <c r="A384">
        <v>98.510028653295095</v>
      </c>
      <c r="B384">
        <v>281.56386624509003</v>
      </c>
      <c r="C384">
        <v>288.322553199656</v>
      </c>
      <c r="D384">
        <v>328.81575965390999</v>
      </c>
      <c r="E384">
        <v>311.92789033711699</v>
      </c>
      <c r="F384">
        <v>296.04449257273001</v>
      </c>
      <c r="G384">
        <v>256.76268727761698</v>
      </c>
      <c r="H384">
        <v>280.841098510709</v>
      </c>
      <c r="I384">
        <v>283.23843497207002</v>
      </c>
      <c r="J384">
        <v>288.876322945021</v>
      </c>
      <c r="K384">
        <v>255.239642208113</v>
      </c>
      <c r="L384">
        <v>250.799039347481</v>
      </c>
      <c r="M384">
        <v>232.43886139653</v>
      </c>
      <c r="N384">
        <v>255.17401388782</v>
      </c>
      <c r="O384">
        <v>313.99934004270398</v>
      </c>
      <c r="P384">
        <v>275.65292199692402</v>
      </c>
      <c r="Q384">
        <v>229.29128686588101</v>
      </c>
      <c r="R384">
        <v>227.19486561727601</v>
      </c>
      <c r="S384">
        <v>226.28390090890801</v>
      </c>
      <c r="T384">
        <v>186.69769925803499</v>
      </c>
      <c r="U384">
        <v>175.337538185813</v>
      </c>
      <c r="V384">
        <v>180.40027887816899</v>
      </c>
      <c r="W384">
        <v>189.22037629555399</v>
      </c>
      <c r="X384">
        <v>158.272219871571</v>
      </c>
      <c r="Y384">
        <v>141.82152017587501</v>
      </c>
      <c r="Z384">
        <v>150.35277857645301</v>
      </c>
      <c r="AA384">
        <v>140.040347683893</v>
      </c>
      <c r="AB384">
        <v>148.91443771045701</v>
      </c>
      <c r="AC384">
        <v>165.725374519886</v>
      </c>
      <c r="AD384">
        <v>249.713168065741</v>
      </c>
      <c r="AE384">
        <v>182.32420319257301</v>
      </c>
      <c r="AF384">
        <v>183.42620356259599</v>
      </c>
      <c r="AG384">
        <v>279.693958917408</v>
      </c>
      <c r="AH384">
        <v>494.80181809649298</v>
      </c>
      <c r="AI384">
        <v>399.231074238948</v>
      </c>
      <c r="AJ384">
        <v>525.03737358998603</v>
      </c>
      <c r="AK384">
        <v>131.30903809948299</v>
      </c>
      <c r="AL384">
        <v>149.10757745854499</v>
      </c>
      <c r="AM384">
        <v>133.512094749277</v>
      </c>
      <c r="AN384">
        <v>130.853958824145</v>
      </c>
      <c r="AO384">
        <v>133.72355005697699</v>
      </c>
      <c r="AP384">
        <v>131.642489788072</v>
      </c>
      <c r="AQ384">
        <v>151.43112642075701</v>
      </c>
      <c r="AR384">
        <v>132.07075101266199</v>
      </c>
      <c r="AS384">
        <v>123.420822689749</v>
      </c>
      <c r="AT384">
        <v>132.87674308205899</v>
      </c>
      <c r="AU384">
        <v>139.18382273518301</v>
      </c>
      <c r="AV384">
        <v>161.74168050940301</v>
      </c>
      <c r="AW384">
        <v>155.787045556614</v>
      </c>
      <c r="AX384">
        <v>137.08492019572401</v>
      </c>
    </row>
    <row r="385" spans="1:50" x14ac:dyDescent="0.25">
      <c r="A385">
        <v>98.767908309455507</v>
      </c>
      <c r="B385">
        <v>280.95092621204299</v>
      </c>
      <c r="C385">
        <v>283.54932912410601</v>
      </c>
      <c r="D385">
        <v>330.38816415879</v>
      </c>
      <c r="E385">
        <v>311.38361269395</v>
      </c>
      <c r="F385">
        <v>299.79618638644598</v>
      </c>
      <c r="G385">
        <v>258.01423152399201</v>
      </c>
      <c r="H385">
        <v>283.08834534313098</v>
      </c>
      <c r="I385">
        <v>286.70962031777799</v>
      </c>
      <c r="J385">
        <v>291.21638036253398</v>
      </c>
      <c r="K385">
        <v>249.57922093265199</v>
      </c>
      <c r="L385">
        <v>249.492429087277</v>
      </c>
      <c r="M385">
        <v>230.26811079811</v>
      </c>
      <c r="N385">
        <v>254.15541210615299</v>
      </c>
      <c r="O385">
        <v>320.39452005715799</v>
      </c>
      <c r="P385">
        <v>266.11437591717998</v>
      </c>
      <c r="Q385">
        <v>224.94819410996001</v>
      </c>
      <c r="R385">
        <v>231.69379628196</v>
      </c>
      <c r="S385">
        <v>228.72953770513701</v>
      </c>
      <c r="T385">
        <v>188.53658186456499</v>
      </c>
      <c r="U385">
        <v>172.96326270222201</v>
      </c>
      <c r="V385">
        <v>183.14017323409399</v>
      </c>
      <c r="W385">
        <v>188.03016509023499</v>
      </c>
      <c r="X385">
        <v>161.50828847635501</v>
      </c>
      <c r="Y385">
        <v>143.27518230918199</v>
      </c>
      <c r="Z385">
        <v>149.552941992066</v>
      </c>
      <c r="AA385">
        <v>139.804285536024</v>
      </c>
      <c r="AB385">
        <v>149.01989839903999</v>
      </c>
      <c r="AC385">
        <v>167.405259590291</v>
      </c>
      <c r="AD385">
        <v>248.25349723071801</v>
      </c>
      <c r="AE385">
        <v>181.93564843582999</v>
      </c>
      <c r="AF385">
        <v>179.53211227490499</v>
      </c>
      <c r="AG385">
        <v>281.99492185751097</v>
      </c>
      <c r="AH385">
        <v>497.65876378337299</v>
      </c>
      <c r="AI385">
        <v>407.13292868147698</v>
      </c>
      <c r="AJ385">
        <v>516.61572098003899</v>
      </c>
      <c r="AK385">
        <v>126.22113575265099</v>
      </c>
      <c r="AL385">
        <v>147.083040781108</v>
      </c>
      <c r="AM385">
        <v>132.36645697963101</v>
      </c>
      <c r="AN385">
        <v>127.698980218112</v>
      </c>
      <c r="AO385">
        <v>129.07220600088999</v>
      </c>
      <c r="AP385">
        <v>126.777331718917</v>
      </c>
      <c r="AQ385">
        <v>148.240219641929</v>
      </c>
      <c r="AR385">
        <v>136.158818411178</v>
      </c>
      <c r="AS385">
        <v>123.237372832543</v>
      </c>
      <c r="AT385">
        <v>128.27876464202399</v>
      </c>
      <c r="AU385">
        <v>139.83961248538901</v>
      </c>
      <c r="AV385">
        <v>153.76032843761899</v>
      </c>
      <c r="AW385">
        <v>144.14749917534201</v>
      </c>
      <c r="AX385">
        <v>131.26148386080999</v>
      </c>
    </row>
    <row r="386" spans="1:50" x14ac:dyDescent="0.25">
      <c r="A386">
        <v>99.025787965616004</v>
      </c>
      <c r="B386">
        <v>281.39722995973301</v>
      </c>
      <c r="C386">
        <v>281.55311870032801</v>
      </c>
      <c r="D386">
        <v>323.730425566066</v>
      </c>
      <c r="E386">
        <v>314.407148080235</v>
      </c>
      <c r="F386">
        <v>302.61333671201697</v>
      </c>
      <c r="G386">
        <v>262.367634686325</v>
      </c>
      <c r="H386">
        <v>287.03240719871701</v>
      </c>
      <c r="I386">
        <v>284.98560567991098</v>
      </c>
      <c r="J386">
        <v>288.86571623847999</v>
      </c>
      <c r="K386">
        <v>252.62816290710799</v>
      </c>
      <c r="L386">
        <v>239.79333340309799</v>
      </c>
      <c r="M386">
        <v>229.526201547558</v>
      </c>
      <c r="N386">
        <v>254.02730236748999</v>
      </c>
      <c r="O386">
        <v>320.04659121583398</v>
      </c>
      <c r="P386">
        <v>259.62678016950002</v>
      </c>
      <c r="Q386">
        <v>224.55336218290199</v>
      </c>
      <c r="R386">
        <v>232.75048645336599</v>
      </c>
      <c r="S386">
        <v>226.55184252640899</v>
      </c>
      <c r="T386">
        <v>188.991637610368</v>
      </c>
      <c r="U386">
        <v>172.125628106411</v>
      </c>
      <c r="V386">
        <v>186.357886572365</v>
      </c>
      <c r="W386">
        <v>182.83244312808799</v>
      </c>
      <c r="X386">
        <v>163.202247581672</v>
      </c>
      <c r="Y386">
        <v>147.07996756647699</v>
      </c>
      <c r="Z386">
        <v>150.422912193635</v>
      </c>
      <c r="AA386">
        <v>144.18731306906901</v>
      </c>
      <c r="AB386">
        <v>149.76047109822099</v>
      </c>
      <c r="AC386">
        <v>174.351717934221</v>
      </c>
      <c r="AD386">
        <v>259.02964299083499</v>
      </c>
      <c r="AE386">
        <v>187.02395948020799</v>
      </c>
      <c r="AF386">
        <v>179.65120593004499</v>
      </c>
      <c r="AG386">
        <v>281.26374354459398</v>
      </c>
      <c r="AH386">
        <v>505.99795126534599</v>
      </c>
      <c r="AI386">
        <v>404.45539088074202</v>
      </c>
      <c r="AJ386">
        <v>520.79314489606395</v>
      </c>
      <c r="AK386">
        <v>123.641203307304</v>
      </c>
      <c r="AL386">
        <v>152.40173466656401</v>
      </c>
      <c r="AM386">
        <v>131.81703800899601</v>
      </c>
      <c r="AN386">
        <v>130.60395302390401</v>
      </c>
      <c r="AO386">
        <v>130.394871472196</v>
      </c>
      <c r="AP386">
        <v>124.476509446235</v>
      </c>
      <c r="AQ386">
        <v>148.512208481529</v>
      </c>
      <c r="AR386">
        <v>133.99145016188001</v>
      </c>
      <c r="AS386">
        <v>123.76737956326301</v>
      </c>
      <c r="AT386">
        <v>125.908527057908</v>
      </c>
      <c r="AU386">
        <v>139.25067446690301</v>
      </c>
      <c r="AV386">
        <v>146.77705363447899</v>
      </c>
      <c r="AW386">
        <v>144.56158133861399</v>
      </c>
      <c r="AX386">
        <v>132.96093990944601</v>
      </c>
    </row>
    <row r="387" spans="1:50" x14ac:dyDescent="0.25">
      <c r="A387">
        <v>99.283667621776502</v>
      </c>
      <c r="B387">
        <v>277.23399011232198</v>
      </c>
      <c r="C387">
        <v>274.013215066096</v>
      </c>
      <c r="D387">
        <v>318.56427480737199</v>
      </c>
      <c r="E387">
        <v>309.404317573188</v>
      </c>
      <c r="F387">
        <v>298.82899125389099</v>
      </c>
      <c r="G387">
        <v>265.40271031941501</v>
      </c>
      <c r="H387">
        <v>289.381912730625</v>
      </c>
      <c r="I387">
        <v>275.23482253450999</v>
      </c>
      <c r="J387">
        <v>288.31133426306599</v>
      </c>
      <c r="K387">
        <v>251.125455457453</v>
      </c>
      <c r="L387">
        <v>226.57702097214801</v>
      </c>
      <c r="M387">
        <v>220.93870013263799</v>
      </c>
      <c r="N387">
        <v>255.82438564628001</v>
      </c>
      <c r="O387">
        <v>310.44531042366401</v>
      </c>
      <c r="P387">
        <v>250.66600484422801</v>
      </c>
      <c r="Q387">
        <v>225.40661269779699</v>
      </c>
      <c r="R387">
        <v>240.492472095952</v>
      </c>
      <c r="S387">
        <v>227.542204248594</v>
      </c>
      <c r="T387">
        <v>192.565152144763</v>
      </c>
      <c r="U387">
        <v>172.86047950854299</v>
      </c>
      <c r="V387">
        <v>184.391086224681</v>
      </c>
      <c r="W387">
        <v>182.797019938365</v>
      </c>
      <c r="X387">
        <v>163.234963851049</v>
      </c>
      <c r="Y387">
        <v>149.03874913474201</v>
      </c>
      <c r="Z387">
        <v>151.11653884107301</v>
      </c>
      <c r="AA387">
        <v>149.82344548432701</v>
      </c>
      <c r="AB387">
        <v>148.69745696840599</v>
      </c>
      <c r="AC387">
        <v>179.229220647868</v>
      </c>
      <c r="AD387">
        <v>277.61355482754902</v>
      </c>
      <c r="AE387">
        <v>189.028931604147</v>
      </c>
      <c r="AF387">
        <v>182.37780591294899</v>
      </c>
      <c r="AG387">
        <v>281.65607248611798</v>
      </c>
      <c r="AH387">
        <v>510.52285624098602</v>
      </c>
      <c r="AI387">
        <v>406.47726725993198</v>
      </c>
      <c r="AJ387">
        <v>523.77765964775006</v>
      </c>
      <c r="AK387">
        <v>122.851442323949</v>
      </c>
      <c r="AL387">
        <v>151.06415947210999</v>
      </c>
      <c r="AM387">
        <v>127.195589614094</v>
      </c>
      <c r="AN387">
        <v>131.690141351601</v>
      </c>
      <c r="AO387">
        <v>135.216978280142</v>
      </c>
      <c r="AP387">
        <v>122.338620599892</v>
      </c>
      <c r="AQ387">
        <v>150.21313451354899</v>
      </c>
      <c r="AR387">
        <v>127.960803102612</v>
      </c>
      <c r="AS387">
        <v>123.711890126076</v>
      </c>
      <c r="AT387">
        <v>125.66713195699801</v>
      </c>
      <c r="AU387">
        <v>140.204945660015</v>
      </c>
      <c r="AV387">
        <v>146.81351798909299</v>
      </c>
      <c r="AW387">
        <v>144.54054899487301</v>
      </c>
      <c r="AX387">
        <v>135.33514397965101</v>
      </c>
    </row>
    <row r="388" spans="1:50" x14ac:dyDescent="0.25">
      <c r="A388">
        <v>99.5415472779369</v>
      </c>
      <c r="B388">
        <v>277.21992191888302</v>
      </c>
      <c r="C388">
        <v>266.65204455263</v>
      </c>
      <c r="D388">
        <v>315.065859040379</v>
      </c>
      <c r="E388">
        <v>312.91886987201502</v>
      </c>
      <c r="F388">
        <v>302.82675467770298</v>
      </c>
      <c r="G388">
        <v>267.54801391103598</v>
      </c>
      <c r="H388">
        <v>289.28179862192502</v>
      </c>
      <c r="I388">
        <v>274.79879759654199</v>
      </c>
      <c r="J388">
        <v>289.37804135287899</v>
      </c>
      <c r="K388">
        <v>251.46390940595199</v>
      </c>
      <c r="L388">
        <v>223.891716629255</v>
      </c>
      <c r="M388">
        <v>216.67010015390699</v>
      </c>
      <c r="N388">
        <v>256.37984598978801</v>
      </c>
      <c r="O388">
        <v>305.61491698359703</v>
      </c>
      <c r="P388">
        <v>254.95923077149001</v>
      </c>
      <c r="Q388">
        <v>221.783023397644</v>
      </c>
      <c r="R388">
        <v>235.80221894727899</v>
      </c>
      <c r="S388">
        <v>227.00140055867999</v>
      </c>
      <c r="T388">
        <v>194.81679968165301</v>
      </c>
      <c r="U388">
        <v>176.87428800293301</v>
      </c>
      <c r="V388">
        <v>183.57321176018601</v>
      </c>
      <c r="W388">
        <v>187.275596408333</v>
      </c>
      <c r="X388">
        <v>162.31131935225599</v>
      </c>
      <c r="Y388">
        <v>149.04720869171501</v>
      </c>
      <c r="Z388">
        <v>150.79103725390101</v>
      </c>
      <c r="AA388">
        <v>155.59463424777701</v>
      </c>
      <c r="AB388">
        <v>147.25500638937899</v>
      </c>
      <c r="AC388">
        <v>184.132878344207</v>
      </c>
      <c r="AD388">
        <v>293.00027342252201</v>
      </c>
      <c r="AE388">
        <v>187.593813601927</v>
      </c>
      <c r="AF388">
        <v>183.383294971038</v>
      </c>
      <c r="AG388">
        <v>287.18639232736098</v>
      </c>
      <c r="AH388">
        <v>525.28340649038603</v>
      </c>
      <c r="AI388">
        <v>398.88677803140303</v>
      </c>
      <c r="AJ388">
        <v>531.72713650023002</v>
      </c>
      <c r="AK388">
        <v>124.066526771949</v>
      </c>
      <c r="AL388">
        <v>146.136797634613</v>
      </c>
      <c r="AM388">
        <v>125.252327577137</v>
      </c>
      <c r="AN388">
        <v>127.532946502302</v>
      </c>
      <c r="AO388">
        <v>135.469047838118</v>
      </c>
      <c r="AP388">
        <v>123.879857934874</v>
      </c>
      <c r="AQ388">
        <v>146.553322246275</v>
      </c>
      <c r="AR388">
        <v>123.281750729167</v>
      </c>
      <c r="AS388">
        <v>130.03765913743999</v>
      </c>
      <c r="AT388">
        <v>126.084105766744</v>
      </c>
      <c r="AU388">
        <v>138.52063484343699</v>
      </c>
      <c r="AV388">
        <v>144.03781911082501</v>
      </c>
      <c r="AW388">
        <v>141.98706482401599</v>
      </c>
      <c r="AX388">
        <v>134.71412425871901</v>
      </c>
    </row>
    <row r="389" spans="1:50" x14ac:dyDescent="0.25">
      <c r="A389">
        <v>99.799426934097397</v>
      </c>
      <c r="B389">
        <v>279.22720522411402</v>
      </c>
      <c r="C389">
        <v>261.90667654081199</v>
      </c>
      <c r="D389">
        <v>307.66617036263602</v>
      </c>
      <c r="E389">
        <v>312.32368031830799</v>
      </c>
      <c r="F389">
        <v>301.25764490697202</v>
      </c>
      <c r="G389">
        <v>262.71449230783497</v>
      </c>
      <c r="H389">
        <v>289.85966683568898</v>
      </c>
      <c r="I389">
        <v>279.52750844921701</v>
      </c>
      <c r="J389">
        <v>287.17624181992198</v>
      </c>
      <c r="K389">
        <v>251.77821531186899</v>
      </c>
      <c r="L389">
        <v>229.30744602571099</v>
      </c>
      <c r="M389">
        <v>214.120554526348</v>
      </c>
      <c r="N389">
        <v>253.17484287741499</v>
      </c>
      <c r="O389">
        <v>301.70119722412699</v>
      </c>
      <c r="P389">
        <v>256.66664402157602</v>
      </c>
      <c r="Q389">
        <v>221.05045512564899</v>
      </c>
      <c r="R389">
        <v>227.70541066943801</v>
      </c>
      <c r="S389">
        <v>222.72717059717601</v>
      </c>
      <c r="T389">
        <v>191.767688878347</v>
      </c>
      <c r="U389">
        <v>175.18589689723501</v>
      </c>
      <c r="V389">
        <v>179.74709955499199</v>
      </c>
      <c r="W389">
        <v>194.74963343445199</v>
      </c>
      <c r="X389">
        <v>163.40118514812201</v>
      </c>
      <c r="Y389">
        <v>143.93336095986101</v>
      </c>
      <c r="Z389">
        <v>151.367004634235</v>
      </c>
      <c r="AA389">
        <v>155.682662938356</v>
      </c>
      <c r="AB389">
        <v>147.021615213378</v>
      </c>
      <c r="AC389">
        <v>179.43633959824001</v>
      </c>
      <c r="AD389">
        <v>293.969293725282</v>
      </c>
      <c r="AE389">
        <v>180.70678967366001</v>
      </c>
      <c r="AF389">
        <v>186.696637449935</v>
      </c>
      <c r="AG389">
        <v>285.95165123896697</v>
      </c>
      <c r="AH389">
        <v>516.67040554727998</v>
      </c>
      <c r="AI389">
        <v>403.880746446969</v>
      </c>
      <c r="AJ389">
        <v>540.08775436241899</v>
      </c>
      <c r="AK389">
        <v>122.53482151239599</v>
      </c>
      <c r="AL389">
        <v>138.1938001993</v>
      </c>
      <c r="AM389">
        <v>124.430641757655</v>
      </c>
      <c r="AN389">
        <v>124.62115336939399</v>
      </c>
      <c r="AO389">
        <v>133.35234824809899</v>
      </c>
      <c r="AP389">
        <v>122.971489974153</v>
      </c>
      <c r="AQ389">
        <v>145.052685288047</v>
      </c>
      <c r="AR389">
        <v>120.950670768927</v>
      </c>
      <c r="AS389">
        <v>128.84881379151699</v>
      </c>
      <c r="AT389">
        <v>127.176626930222</v>
      </c>
      <c r="AU389">
        <v>131.449935430799</v>
      </c>
      <c r="AV389">
        <v>143.546192332933</v>
      </c>
      <c r="AW389">
        <v>138.789312951125</v>
      </c>
      <c r="AX389">
        <v>132.037326505534</v>
      </c>
    </row>
    <row r="390" spans="1:50" x14ac:dyDescent="0.25">
      <c r="A390">
        <v>100.057306590257</v>
      </c>
      <c r="B390">
        <v>276.69199112875498</v>
      </c>
      <c r="C390">
        <v>267.29971227984799</v>
      </c>
      <c r="D390">
        <v>307.56897205070197</v>
      </c>
      <c r="E390">
        <v>311.28091599083803</v>
      </c>
      <c r="F390">
        <v>299.420221394772</v>
      </c>
      <c r="G390">
        <v>261.36641111862798</v>
      </c>
      <c r="H390">
        <v>287.02909532121902</v>
      </c>
      <c r="I390">
        <v>284.822446428734</v>
      </c>
      <c r="J390">
        <v>287.20815828005402</v>
      </c>
      <c r="K390">
        <v>248.26736289824299</v>
      </c>
      <c r="L390">
        <v>231.65342268881301</v>
      </c>
      <c r="M390">
        <v>219.20123246564799</v>
      </c>
      <c r="N390">
        <v>248.95980779790801</v>
      </c>
      <c r="O390">
        <v>299.96921223806999</v>
      </c>
      <c r="P390">
        <v>258.23948736063397</v>
      </c>
      <c r="Q390">
        <v>217.21065679282</v>
      </c>
      <c r="R390">
        <v>224.25882246453</v>
      </c>
      <c r="S390">
        <v>225.09831113198101</v>
      </c>
      <c r="T390">
        <v>194.81999376830899</v>
      </c>
      <c r="U390">
        <v>172.474439944197</v>
      </c>
      <c r="V390">
        <v>182.37012762912499</v>
      </c>
      <c r="W390">
        <v>201.812704198441</v>
      </c>
      <c r="X390">
        <v>163.40274818073601</v>
      </c>
      <c r="Y390">
        <v>144.643677630094</v>
      </c>
      <c r="Z390">
        <v>146.195820645693</v>
      </c>
      <c r="AA390">
        <v>158.06057773712999</v>
      </c>
      <c r="AB390">
        <v>148.40289382646301</v>
      </c>
      <c r="AC390">
        <v>180.508814948083</v>
      </c>
      <c r="AD390">
        <v>305.42419247333498</v>
      </c>
      <c r="AE390">
        <v>179.56666268855901</v>
      </c>
      <c r="AF390">
        <v>187.385504282076</v>
      </c>
      <c r="AG390">
        <v>285.265221747461</v>
      </c>
      <c r="AH390">
        <v>521.294832019262</v>
      </c>
      <c r="AI390">
        <v>411.65341006729</v>
      </c>
      <c r="AJ390">
        <v>544.26254547410497</v>
      </c>
      <c r="AK390">
        <v>127.93800628177</v>
      </c>
      <c r="AL390">
        <v>137.920171100272</v>
      </c>
      <c r="AM390">
        <v>130.53734945764</v>
      </c>
      <c r="AN390">
        <v>122.95324058304701</v>
      </c>
      <c r="AO390">
        <v>134.42938593879401</v>
      </c>
      <c r="AP390">
        <v>128.20058789433</v>
      </c>
      <c r="AQ390">
        <v>142.66550269529901</v>
      </c>
      <c r="AR390">
        <v>120.907178603798</v>
      </c>
      <c r="AS390">
        <v>129.301719714135</v>
      </c>
      <c r="AT390">
        <v>130.91806465741601</v>
      </c>
      <c r="AU390">
        <v>132.33998454133101</v>
      </c>
      <c r="AV390">
        <v>148.38360739901901</v>
      </c>
      <c r="AW390">
        <v>137.45108325816699</v>
      </c>
      <c r="AX390">
        <v>127.344579937213</v>
      </c>
    </row>
    <row r="391" spans="1:50" x14ac:dyDescent="0.25">
      <c r="A391">
        <v>100.31518624641799</v>
      </c>
      <c r="B391">
        <v>267.27187551655999</v>
      </c>
      <c r="C391">
        <v>271.35528074496801</v>
      </c>
      <c r="D391">
        <v>314.20297383434598</v>
      </c>
      <c r="E391">
        <v>311.55843165761098</v>
      </c>
      <c r="F391">
        <v>302.58475303229801</v>
      </c>
      <c r="G391">
        <v>264.718676232907</v>
      </c>
      <c r="H391">
        <v>287.243038221056</v>
      </c>
      <c r="I391">
        <v>286.26561783387501</v>
      </c>
      <c r="J391">
        <v>287.09333193339802</v>
      </c>
      <c r="K391">
        <v>248.71570833021201</v>
      </c>
      <c r="L391">
        <v>231.63822322778401</v>
      </c>
      <c r="M391">
        <v>221.81536195420699</v>
      </c>
      <c r="N391">
        <v>247.82660642939601</v>
      </c>
      <c r="O391">
        <v>299.01886909469602</v>
      </c>
      <c r="P391">
        <v>261.45971031984402</v>
      </c>
      <c r="Q391">
        <v>216.78821330005999</v>
      </c>
      <c r="R391">
        <v>222.59752681423899</v>
      </c>
      <c r="S391">
        <v>222.330164296059</v>
      </c>
      <c r="T391">
        <v>193.126969240336</v>
      </c>
      <c r="U391">
        <v>172.74220843635601</v>
      </c>
      <c r="V391">
        <v>179.61965101019101</v>
      </c>
      <c r="W391">
        <v>200.15783032801599</v>
      </c>
      <c r="X391">
        <v>161.23364811425799</v>
      </c>
      <c r="Y391">
        <v>148.39333158739399</v>
      </c>
      <c r="Z391">
        <v>146.33991012381699</v>
      </c>
      <c r="AA391">
        <v>159.38833573337899</v>
      </c>
      <c r="AB391">
        <v>147.01579248411099</v>
      </c>
      <c r="AC391">
        <v>180.578247788119</v>
      </c>
      <c r="AD391">
        <v>312.65233708539898</v>
      </c>
      <c r="AE391">
        <v>176.87946987203199</v>
      </c>
      <c r="AF391">
        <v>188.171920058061</v>
      </c>
      <c r="AG391">
        <v>290.22981578512997</v>
      </c>
      <c r="AH391">
        <v>537.222976856787</v>
      </c>
      <c r="AI391">
        <v>420.92417974468702</v>
      </c>
      <c r="AJ391">
        <v>551.16523913145295</v>
      </c>
      <c r="AK391">
        <v>131.58802506293401</v>
      </c>
      <c r="AL391">
        <v>136.45464933351701</v>
      </c>
      <c r="AM391">
        <v>136.87804532458</v>
      </c>
      <c r="AN391">
        <v>123.64131096949799</v>
      </c>
      <c r="AO391">
        <v>138.44501483745501</v>
      </c>
      <c r="AP391">
        <v>128.368543138197</v>
      </c>
      <c r="AQ391">
        <v>145.378487567636</v>
      </c>
      <c r="AR391">
        <v>129.93219994456501</v>
      </c>
      <c r="AS391">
        <v>134.043620996003</v>
      </c>
      <c r="AT391">
        <v>130.592944441225</v>
      </c>
      <c r="AU391">
        <v>132.697373469844</v>
      </c>
      <c r="AV391">
        <v>148.647447400635</v>
      </c>
      <c r="AW391">
        <v>138.478172752581</v>
      </c>
      <c r="AX391">
        <v>126.211173488474</v>
      </c>
    </row>
    <row r="392" spans="1:50" x14ac:dyDescent="0.25">
      <c r="A392">
        <v>100.57306590257799</v>
      </c>
      <c r="B392">
        <v>259.72392747665299</v>
      </c>
      <c r="C392">
        <v>273.30127158808801</v>
      </c>
      <c r="D392">
        <v>319.63853923045002</v>
      </c>
      <c r="E392">
        <v>310.05188166503802</v>
      </c>
      <c r="F392">
        <v>301.25231004266499</v>
      </c>
      <c r="G392">
        <v>272.08737244639502</v>
      </c>
      <c r="H392">
        <v>288.64735976894599</v>
      </c>
      <c r="I392">
        <v>285.82611511018399</v>
      </c>
      <c r="J392">
        <v>287.943520518203</v>
      </c>
      <c r="K392">
        <v>247.725222141015</v>
      </c>
      <c r="L392">
        <v>226.41415988186</v>
      </c>
      <c r="M392">
        <v>218.25513718976899</v>
      </c>
      <c r="N392">
        <v>246.680165874088</v>
      </c>
      <c r="O392">
        <v>298.20154486185601</v>
      </c>
      <c r="P392">
        <v>266.57804464115401</v>
      </c>
      <c r="Q392">
        <v>220.76709446486601</v>
      </c>
      <c r="R392">
        <v>222.635370982544</v>
      </c>
      <c r="S392">
        <v>226.07578713133501</v>
      </c>
      <c r="T392">
        <v>193.540458013799</v>
      </c>
      <c r="U392">
        <v>171.65155917916201</v>
      </c>
      <c r="V392">
        <v>175.98353170938901</v>
      </c>
      <c r="W392">
        <v>192.550391152858</v>
      </c>
      <c r="X392">
        <v>160.74815030399</v>
      </c>
      <c r="Y392">
        <v>149.63514530896501</v>
      </c>
      <c r="Z392">
        <v>144.296820203908</v>
      </c>
      <c r="AA392">
        <v>160.72554805074299</v>
      </c>
      <c r="AB392">
        <v>148.076113610774</v>
      </c>
      <c r="AC392">
        <v>180.53492954177401</v>
      </c>
      <c r="AD392">
        <v>316.03028959387501</v>
      </c>
      <c r="AE392">
        <v>171.32107270619099</v>
      </c>
      <c r="AF392">
        <v>189.82847098083499</v>
      </c>
      <c r="AG392">
        <v>298.34988318018901</v>
      </c>
      <c r="AH392">
        <v>556.55450056417897</v>
      </c>
      <c r="AI392">
        <v>425.86583949958401</v>
      </c>
      <c r="AJ392">
        <v>550.54686796779799</v>
      </c>
      <c r="AK392">
        <v>129.15616191369801</v>
      </c>
      <c r="AL392">
        <v>135.83505074987499</v>
      </c>
      <c r="AM392">
        <v>137.34349921661399</v>
      </c>
      <c r="AN392">
        <v>123.883904407613</v>
      </c>
      <c r="AO392">
        <v>133.26275322162201</v>
      </c>
      <c r="AP392">
        <v>127.57571625889101</v>
      </c>
      <c r="AQ392">
        <v>143.41274862293699</v>
      </c>
      <c r="AR392">
        <v>130.19464257729399</v>
      </c>
      <c r="AS392">
        <v>136.22700815141701</v>
      </c>
      <c r="AT392">
        <v>123.128807560659</v>
      </c>
      <c r="AU392">
        <v>130.221859559904</v>
      </c>
      <c r="AV392">
        <v>149.90546370303699</v>
      </c>
      <c r="AW392">
        <v>137.10921204130801</v>
      </c>
      <c r="AX392">
        <v>125.697137677437</v>
      </c>
    </row>
    <row r="393" spans="1:50" x14ac:dyDescent="0.25">
      <c r="A393">
        <v>100.830945558739</v>
      </c>
      <c r="B393">
        <v>255.45347568999401</v>
      </c>
      <c r="C393">
        <v>266.38547567627</v>
      </c>
      <c r="D393">
        <v>320.773508126379</v>
      </c>
      <c r="E393">
        <v>312.46698112056799</v>
      </c>
      <c r="F393">
        <v>305.21957561485101</v>
      </c>
      <c r="G393">
        <v>276.06851398504898</v>
      </c>
      <c r="H393">
        <v>287.231430722445</v>
      </c>
      <c r="I393">
        <v>285.250756314721</v>
      </c>
      <c r="J393">
        <v>286.53710516286299</v>
      </c>
      <c r="K393">
        <v>246.710916215997</v>
      </c>
      <c r="L393">
        <v>225.31762095659101</v>
      </c>
      <c r="M393">
        <v>216.52946240665699</v>
      </c>
      <c r="N393">
        <v>245.61044982881299</v>
      </c>
      <c r="O393">
        <v>303.64412589121298</v>
      </c>
      <c r="P393">
        <v>270.50109798570497</v>
      </c>
      <c r="Q393">
        <v>222.00405718585199</v>
      </c>
      <c r="R393">
        <v>221.947413352181</v>
      </c>
      <c r="S393">
        <v>222.98320554480199</v>
      </c>
      <c r="T393">
        <v>193.01670750571401</v>
      </c>
      <c r="U393">
        <v>173.06255367355999</v>
      </c>
      <c r="V393">
        <v>172.01801896820601</v>
      </c>
      <c r="W393">
        <v>190.08799093849601</v>
      </c>
      <c r="X393">
        <v>159.316621298755</v>
      </c>
      <c r="Y393">
        <v>150.478480051492</v>
      </c>
      <c r="Z393">
        <v>141.84607651055501</v>
      </c>
      <c r="AA393">
        <v>159.01959252392601</v>
      </c>
      <c r="AB393">
        <v>148.31859657479299</v>
      </c>
      <c r="AC393">
        <v>182.64169510936</v>
      </c>
      <c r="AD393">
        <v>312.86806197199098</v>
      </c>
      <c r="AE393">
        <v>168.04235296227901</v>
      </c>
      <c r="AF393">
        <v>186.767163972654</v>
      </c>
      <c r="AG393">
        <v>302.62703499953801</v>
      </c>
      <c r="AH393">
        <v>560.44942076533096</v>
      </c>
      <c r="AI393">
        <v>429.76622745016198</v>
      </c>
      <c r="AJ393">
        <v>559.71237505185195</v>
      </c>
      <c r="AK393">
        <v>130.27048456966901</v>
      </c>
      <c r="AL393">
        <v>135.138507109469</v>
      </c>
      <c r="AM393">
        <v>136.131818012042</v>
      </c>
      <c r="AN393">
        <v>125.853718925206</v>
      </c>
      <c r="AO393">
        <v>129.94807904350799</v>
      </c>
      <c r="AP393">
        <v>125.574237073391</v>
      </c>
      <c r="AQ393">
        <v>144.05506097672799</v>
      </c>
      <c r="AR393">
        <v>127.209129890149</v>
      </c>
      <c r="AS393">
        <v>137.11067996557301</v>
      </c>
      <c r="AT393">
        <v>122.290098076796</v>
      </c>
      <c r="AU393">
        <v>130.62326693642299</v>
      </c>
      <c r="AV393">
        <v>150.938325316289</v>
      </c>
      <c r="AW393">
        <v>135.15754838966501</v>
      </c>
      <c r="AX393">
        <v>125.10768711948</v>
      </c>
    </row>
    <row r="394" spans="1:50" x14ac:dyDescent="0.25">
      <c r="A394">
        <v>101.088825214899</v>
      </c>
      <c r="B394">
        <v>259.54680979646997</v>
      </c>
      <c r="C394">
        <v>260.60395717574301</v>
      </c>
      <c r="D394">
        <v>317.106545355327</v>
      </c>
      <c r="E394">
        <v>308.00522667424099</v>
      </c>
      <c r="F394">
        <v>304.99305217459198</v>
      </c>
      <c r="G394">
        <v>281.83455162307501</v>
      </c>
      <c r="H394">
        <v>286.43530984791101</v>
      </c>
      <c r="I394">
        <v>283.27048628203499</v>
      </c>
      <c r="J394">
        <v>285.81871628058298</v>
      </c>
      <c r="K394">
        <v>242.44354398389299</v>
      </c>
      <c r="L394">
        <v>221.45493163125201</v>
      </c>
      <c r="M394">
        <v>212.46392884310399</v>
      </c>
      <c r="N394">
        <v>242.48415278667099</v>
      </c>
      <c r="O394">
        <v>300.47600962944</v>
      </c>
      <c r="P394">
        <v>268.82266679535297</v>
      </c>
      <c r="Q394">
        <v>224.80115178068499</v>
      </c>
      <c r="R394">
        <v>225.79294022004001</v>
      </c>
      <c r="S394">
        <v>221.15907197089001</v>
      </c>
      <c r="T394">
        <v>195.94114514644099</v>
      </c>
      <c r="U394">
        <v>174.162062247379</v>
      </c>
      <c r="V394">
        <v>167.84342974100099</v>
      </c>
      <c r="W394">
        <v>191.85411559928701</v>
      </c>
      <c r="X394">
        <v>159.36470848632101</v>
      </c>
      <c r="Y394">
        <v>147.75770468515799</v>
      </c>
      <c r="Z394">
        <v>144.23739838814899</v>
      </c>
      <c r="AA394">
        <v>156.89101643020399</v>
      </c>
      <c r="AB394">
        <v>152.473032039266</v>
      </c>
      <c r="AC394">
        <v>185.64343654424599</v>
      </c>
      <c r="AD394">
        <v>313.94806319670403</v>
      </c>
      <c r="AE394">
        <v>167.80843470119001</v>
      </c>
      <c r="AF394">
        <v>187.61658022764999</v>
      </c>
      <c r="AG394">
        <v>304.83502664455398</v>
      </c>
      <c r="AH394">
        <v>543.14986448075001</v>
      </c>
      <c r="AI394">
        <v>424.12787580514299</v>
      </c>
      <c r="AJ394">
        <v>558.85507536398597</v>
      </c>
      <c r="AK394">
        <v>129.33993421622699</v>
      </c>
      <c r="AL394">
        <v>134.293580091303</v>
      </c>
      <c r="AM394">
        <v>133.03122986686699</v>
      </c>
      <c r="AN394">
        <v>130.372416034297</v>
      </c>
      <c r="AO394">
        <v>127.95992046846099</v>
      </c>
      <c r="AP394">
        <v>121.899991327831</v>
      </c>
      <c r="AQ394">
        <v>144.17173147286701</v>
      </c>
      <c r="AR394">
        <v>126.817732621537</v>
      </c>
      <c r="AS394">
        <v>138.40637264735801</v>
      </c>
      <c r="AT394">
        <v>119.962806071207</v>
      </c>
      <c r="AU394">
        <v>131.919948268241</v>
      </c>
      <c r="AV394">
        <v>148.19108806913701</v>
      </c>
      <c r="AW394">
        <v>134.056420949526</v>
      </c>
      <c r="AX394">
        <v>129.090722620435</v>
      </c>
    </row>
    <row r="395" spans="1:50" x14ac:dyDescent="0.25">
      <c r="A395">
        <v>101.34670487106</v>
      </c>
      <c r="B395">
        <v>256.25539859273601</v>
      </c>
      <c r="C395">
        <v>258.35141695797898</v>
      </c>
      <c r="D395">
        <v>309.76456119909</v>
      </c>
      <c r="E395">
        <v>309.58198080607599</v>
      </c>
      <c r="F395">
        <v>305.48510583740199</v>
      </c>
      <c r="G395">
        <v>280.563484513758</v>
      </c>
      <c r="H395">
        <v>288.14193808924301</v>
      </c>
      <c r="I395">
        <v>285.15177479547498</v>
      </c>
      <c r="J395">
        <v>285.666506900039</v>
      </c>
      <c r="K395">
        <v>237.64658478970401</v>
      </c>
      <c r="L395">
        <v>220.858522473851</v>
      </c>
      <c r="M395">
        <v>211.431267936094</v>
      </c>
      <c r="N395">
        <v>239.79853789924999</v>
      </c>
      <c r="O395">
        <v>299.68699813146202</v>
      </c>
      <c r="P395">
        <v>269.17382732435999</v>
      </c>
      <c r="Q395">
        <v>222.02885481473601</v>
      </c>
      <c r="R395">
        <v>226.74568882455901</v>
      </c>
      <c r="S395">
        <v>222.72874283978399</v>
      </c>
      <c r="T395">
        <v>200.61736791007499</v>
      </c>
      <c r="U395">
        <v>173.49885515052199</v>
      </c>
      <c r="V395">
        <v>168.75657805279801</v>
      </c>
      <c r="W395">
        <v>191.42127722796201</v>
      </c>
      <c r="X395">
        <v>155.850190422016</v>
      </c>
      <c r="Y395">
        <v>145.11068187374499</v>
      </c>
      <c r="Z395">
        <v>143.46247630141599</v>
      </c>
      <c r="AA395">
        <v>146.25163355065001</v>
      </c>
      <c r="AB395">
        <v>153.51601321959399</v>
      </c>
      <c r="AC395">
        <v>185.646862382526</v>
      </c>
      <c r="AD395">
        <v>309.81858369773198</v>
      </c>
      <c r="AE395">
        <v>171.79324632420401</v>
      </c>
      <c r="AF395">
        <v>186.11262190090599</v>
      </c>
      <c r="AG395">
        <v>300.12707153445899</v>
      </c>
      <c r="AH395">
        <v>547.37453505066196</v>
      </c>
      <c r="AI395">
        <v>427.68763339407298</v>
      </c>
      <c r="AJ395">
        <v>562.19984672919804</v>
      </c>
      <c r="AK395">
        <v>130.70311322069099</v>
      </c>
      <c r="AL395">
        <v>133.21996710113001</v>
      </c>
      <c r="AM395">
        <v>130.886217236378</v>
      </c>
      <c r="AN395">
        <v>132.255389298425</v>
      </c>
      <c r="AO395">
        <v>126.99813067473001</v>
      </c>
      <c r="AP395">
        <v>125.316709546371</v>
      </c>
      <c r="AQ395">
        <v>146.081250725899</v>
      </c>
      <c r="AR395">
        <v>124.185362139544</v>
      </c>
      <c r="AS395">
        <v>137.14730043349999</v>
      </c>
      <c r="AT395">
        <v>121.200547108446</v>
      </c>
      <c r="AU395">
        <v>135.542692593357</v>
      </c>
      <c r="AV395">
        <v>149.37137408049401</v>
      </c>
      <c r="AW395">
        <v>133.472669655332</v>
      </c>
      <c r="AX395">
        <v>133.315869174656</v>
      </c>
    </row>
    <row r="396" spans="1:50" x14ac:dyDescent="0.25">
      <c r="A396">
        <v>101.60458452722</v>
      </c>
      <c r="B396">
        <v>256.30534705602702</v>
      </c>
      <c r="C396">
        <v>256.56578941179498</v>
      </c>
      <c r="D396">
        <v>303.884158118019</v>
      </c>
      <c r="E396">
        <v>311.86217642589799</v>
      </c>
      <c r="F396">
        <v>306.35592012426503</v>
      </c>
      <c r="G396">
        <v>285.13673211814398</v>
      </c>
      <c r="H396">
        <v>301.82168124134398</v>
      </c>
      <c r="I396">
        <v>281.82402795732401</v>
      </c>
      <c r="J396">
        <v>285.635600008533</v>
      </c>
      <c r="K396">
        <v>239.04753802248999</v>
      </c>
      <c r="L396">
        <v>219.123300738632</v>
      </c>
      <c r="M396">
        <v>210.43983880061199</v>
      </c>
      <c r="N396">
        <v>239.60571167734199</v>
      </c>
      <c r="O396">
        <v>294.37744156943899</v>
      </c>
      <c r="P396">
        <v>266.32681014805598</v>
      </c>
      <c r="Q396">
        <v>219.23772641664701</v>
      </c>
      <c r="R396">
        <v>229.405775237455</v>
      </c>
      <c r="S396">
        <v>226.763676791591</v>
      </c>
      <c r="T396">
        <v>203.03379961687901</v>
      </c>
      <c r="U396">
        <v>172.13807304651701</v>
      </c>
      <c r="V396">
        <v>167.55804232408099</v>
      </c>
      <c r="W396">
        <v>192.45202702469601</v>
      </c>
      <c r="X396">
        <v>153.14730274372201</v>
      </c>
      <c r="Y396">
        <v>143.45507322023099</v>
      </c>
      <c r="Z396">
        <v>139.71227625509599</v>
      </c>
      <c r="AA396">
        <v>139.35248237631501</v>
      </c>
      <c r="AB396">
        <v>148.61064521512401</v>
      </c>
      <c r="AC396">
        <v>185.91745716989499</v>
      </c>
      <c r="AD396">
        <v>303.79745284549398</v>
      </c>
      <c r="AE396">
        <v>175.540642533133</v>
      </c>
      <c r="AF396">
        <v>189.77426447034799</v>
      </c>
      <c r="AG396">
        <v>300.75512412485699</v>
      </c>
      <c r="AH396">
        <v>542.47987875135595</v>
      </c>
      <c r="AI396">
        <v>429.76067318947298</v>
      </c>
      <c r="AJ396">
        <v>559.21539141888297</v>
      </c>
      <c r="AK396">
        <v>139.34638559500601</v>
      </c>
      <c r="AL396">
        <v>132.432030364029</v>
      </c>
      <c r="AM396">
        <v>131.54210857375199</v>
      </c>
      <c r="AN396">
        <v>131.57425760657901</v>
      </c>
      <c r="AO396">
        <v>130.501934913057</v>
      </c>
      <c r="AP396">
        <v>128.577129845587</v>
      </c>
      <c r="AQ396">
        <v>146.10999649862799</v>
      </c>
      <c r="AR396">
        <v>125.392787847902</v>
      </c>
      <c r="AS396">
        <v>136.23125923340299</v>
      </c>
      <c r="AT396">
        <v>126.285702625361</v>
      </c>
      <c r="AU396">
        <v>137.58346270432301</v>
      </c>
      <c r="AV396">
        <v>150.098587233687</v>
      </c>
      <c r="AW396">
        <v>133.23660858004601</v>
      </c>
      <c r="AX396">
        <v>134.94063002594299</v>
      </c>
    </row>
    <row r="397" spans="1:50" x14ac:dyDescent="0.25">
      <c r="A397">
        <v>101.86246418338099</v>
      </c>
      <c r="B397">
        <v>255.083546479234</v>
      </c>
      <c r="C397">
        <v>257.88860719262698</v>
      </c>
      <c r="D397">
        <v>297.97810888618</v>
      </c>
      <c r="E397">
        <v>310.59774335329001</v>
      </c>
      <c r="F397">
        <v>304.752284339754</v>
      </c>
      <c r="G397">
        <v>287.20667902301898</v>
      </c>
      <c r="H397">
        <v>304.391731822287</v>
      </c>
      <c r="I397">
        <v>281.36111731067001</v>
      </c>
      <c r="J397">
        <v>286.38006945951702</v>
      </c>
      <c r="K397">
        <v>239.33086059399</v>
      </c>
      <c r="L397">
        <v>217.53920423192901</v>
      </c>
      <c r="M397">
        <v>208.60796594167601</v>
      </c>
      <c r="N397">
        <v>236.98581145055701</v>
      </c>
      <c r="O397">
        <v>294.86430546647603</v>
      </c>
      <c r="P397">
        <v>266.98952675235802</v>
      </c>
      <c r="Q397">
        <v>222.130053996816</v>
      </c>
      <c r="R397">
        <v>230.310816765373</v>
      </c>
      <c r="S397">
        <v>229.86443985188899</v>
      </c>
      <c r="T397">
        <v>204.71057697801399</v>
      </c>
      <c r="U397">
        <v>175.55078017064599</v>
      </c>
      <c r="V397">
        <v>168.113912916022</v>
      </c>
      <c r="W397">
        <v>192.60366695320201</v>
      </c>
      <c r="X397">
        <v>150.320036903659</v>
      </c>
      <c r="Y397">
        <v>144.759828896106</v>
      </c>
      <c r="Z397">
        <v>138.91361534908501</v>
      </c>
      <c r="AA397">
        <v>133.90302727251199</v>
      </c>
      <c r="AB397">
        <v>147.17193744707399</v>
      </c>
      <c r="AC397">
        <v>186.97819827159799</v>
      </c>
      <c r="AD397">
        <v>296.716531373446</v>
      </c>
      <c r="AE397">
        <v>177.51088455457699</v>
      </c>
      <c r="AF397">
        <v>190.32754867220001</v>
      </c>
      <c r="AG397">
        <v>303.988215325456</v>
      </c>
      <c r="AH397">
        <v>547.44077849553298</v>
      </c>
      <c r="AI397">
        <v>426.448067440508</v>
      </c>
      <c r="AJ397">
        <v>565.53935349448795</v>
      </c>
      <c r="AK397">
        <v>136.17165454712199</v>
      </c>
      <c r="AL397">
        <v>130.851307871968</v>
      </c>
      <c r="AM397">
        <v>130.45001634137799</v>
      </c>
      <c r="AN397">
        <v>131.21319936896501</v>
      </c>
      <c r="AO397">
        <v>132.70819933527699</v>
      </c>
      <c r="AP397">
        <v>131.70762825990499</v>
      </c>
      <c r="AQ397">
        <v>151.42697852111399</v>
      </c>
      <c r="AR397">
        <v>128.49726286179501</v>
      </c>
      <c r="AS397">
        <v>133.570023691545</v>
      </c>
      <c r="AT397">
        <v>127.638384641247</v>
      </c>
      <c r="AU397">
        <v>142.076718343397</v>
      </c>
      <c r="AV397">
        <v>151.20432652744901</v>
      </c>
      <c r="AW397">
        <v>135.00732729810801</v>
      </c>
      <c r="AX397">
        <v>137.51781318853401</v>
      </c>
    </row>
    <row r="398" spans="1:50" x14ac:dyDescent="0.25">
      <c r="A398">
        <v>102.12034383954099</v>
      </c>
      <c r="B398">
        <v>255.20823792823199</v>
      </c>
      <c r="C398">
        <v>252.73340965402701</v>
      </c>
      <c r="D398">
        <v>297.58198005458098</v>
      </c>
      <c r="E398">
        <v>315.92672236868498</v>
      </c>
      <c r="F398">
        <v>304.68778744786198</v>
      </c>
      <c r="G398">
        <v>288.829596124754</v>
      </c>
      <c r="H398">
        <v>309.81366071407803</v>
      </c>
      <c r="I398">
        <v>284.29146851770298</v>
      </c>
      <c r="J398">
        <v>287.505399368425</v>
      </c>
      <c r="K398">
        <v>240.39514116680999</v>
      </c>
      <c r="L398">
        <v>215.11424727873001</v>
      </c>
      <c r="M398">
        <v>206.643489908216</v>
      </c>
      <c r="N398">
        <v>236.623467818276</v>
      </c>
      <c r="O398">
        <v>294.580042223399</v>
      </c>
      <c r="P398">
        <v>266.38163227445398</v>
      </c>
      <c r="Q398">
        <v>223.94869913232901</v>
      </c>
      <c r="R398">
        <v>227.30224618564401</v>
      </c>
      <c r="S398">
        <v>230.48796536958699</v>
      </c>
      <c r="T398">
        <v>206.192152072086</v>
      </c>
      <c r="U398">
        <v>178.234473158443</v>
      </c>
      <c r="V398">
        <v>168.81375064240501</v>
      </c>
      <c r="W398">
        <v>198.110915224834</v>
      </c>
      <c r="X398">
        <v>153.495724697892</v>
      </c>
      <c r="Y398">
        <v>146.408880279746</v>
      </c>
      <c r="Z398">
        <v>137.468194085107</v>
      </c>
      <c r="AA398">
        <v>132.415250185459</v>
      </c>
      <c r="AB398">
        <v>147.55305682378199</v>
      </c>
      <c r="AC398">
        <v>187.25970915241999</v>
      </c>
      <c r="AD398">
        <v>285.39406354256499</v>
      </c>
      <c r="AE398">
        <v>176.660303348621</v>
      </c>
      <c r="AF398">
        <v>192.79547326052699</v>
      </c>
      <c r="AG398">
        <v>309.65881409114797</v>
      </c>
      <c r="AH398">
        <v>544.85114695620996</v>
      </c>
      <c r="AI398">
        <v>423.28722180812798</v>
      </c>
      <c r="AJ398">
        <v>577.75450092515405</v>
      </c>
      <c r="AK398">
        <v>136.04280326608301</v>
      </c>
      <c r="AL398">
        <v>129.70234209830301</v>
      </c>
      <c r="AM398">
        <v>133.603671167127</v>
      </c>
      <c r="AN398">
        <v>127.710364631061</v>
      </c>
      <c r="AO398">
        <v>133.73760798141501</v>
      </c>
      <c r="AP398">
        <v>136.6584976483</v>
      </c>
      <c r="AQ398">
        <v>152.592277664313</v>
      </c>
      <c r="AR398">
        <v>131.114091671485</v>
      </c>
      <c r="AS398">
        <v>132.473437488028</v>
      </c>
      <c r="AT398">
        <v>132.32434110995499</v>
      </c>
      <c r="AU398">
        <v>145.934550880259</v>
      </c>
      <c r="AV398">
        <v>156.030501907927</v>
      </c>
      <c r="AW398">
        <v>133.24145953650401</v>
      </c>
      <c r="AX398">
        <v>142.06445570180301</v>
      </c>
    </row>
    <row r="399" spans="1:50" x14ac:dyDescent="0.25">
      <c r="A399">
        <v>102.378223495702</v>
      </c>
      <c r="B399">
        <v>252.40888455392101</v>
      </c>
      <c r="C399">
        <v>253.278361880853</v>
      </c>
      <c r="D399">
        <v>286.20518814007897</v>
      </c>
      <c r="E399">
        <v>316.49945392955402</v>
      </c>
      <c r="F399">
        <v>305.44971145717102</v>
      </c>
      <c r="G399">
        <v>288.22802342852299</v>
      </c>
      <c r="H399">
        <v>309.61381470331497</v>
      </c>
      <c r="I399">
        <v>287.62053706360598</v>
      </c>
      <c r="J399">
        <v>280.68795626609898</v>
      </c>
      <c r="K399">
        <v>240.712203229246</v>
      </c>
      <c r="L399">
        <v>217.55831974548701</v>
      </c>
      <c r="M399">
        <v>203.20347824420301</v>
      </c>
      <c r="N399">
        <v>236.08682925885299</v>
      </c>
      <c r="O399">
        <v>295.64424847821402</v>
      </c>
      <c r="P399">
        <v>264.51022714130499</v>
      </c>
      <c r="Q399">
        <v>225.670681338664</v>
      </c>
      <c r="R399">
        <v>225.43363086017899</v>
      </c>
      <c r="S399">
        <v>228.01613145252901</v>
      </c>
      <c r="T399">
        <v>203.39117516416999</v>
      </c>
      <c r="U399">
        <v>180.384704411765</v>
      </c>
      <c r="V399">
        <v>169.12471864751299</v>
      </c>
      <c r="W399">
        <v>198.78737588684399</v>
      </c>
      <c r="X399">
        <v>155.58502138487299</v>
      </c>
      <c r="Y399">
        <v>145.49316460862599</v>
      </c>
      <c r="Z399">
        <v>137.54351608246699</v>
      </c>
      <c r="AA399">
        <v>131.76363220152999</v>
      </c>
      <c r="AB399">
        <v>148.29023343908901</v>
      </c>
      <c r="AC399">
        <v>186.404667962834</v>
      </c>
      <c r="AD399">
        <v>277.15891629308999</v>
      </c>
      <c r="AE399">
        <v>175.95039737322301</v>
      </c>
      <c r="AF399">
        <v>195.49390089723201</v>
      </c>
      <c r="AG399">
        <v>310.58093714482698</v>
      </c>
      <c r="AH399">
        <v>542.35357750326398</v>
      </c>
      <c r="AI399">
        <v>427.25098937342</v>
      </c>
      <c r="AJ399">
        <v>582.79645822237399</v>
      </c>
      <c r="AK399">
        <v>137.131052769023</v>
      </c>
      <c r="AL399">
        <v>131.17282229414701</v>
      </c>
      <c r="AM399">
        <v>129.48218936856799</v>
      </c>
      <c r="AN399">
        <v>123.61468806267899</v>
      </c>
      <c r="AO399">
        <v>134.99371083024201</v>
      </c>
      <c r="AP399">
        <v>135.10515303828299</v>
      </c>
      <c r="AQ399">
        <v>154.89041756874099</v>
      </c>
      <c r="AR399">
        <v>137.03670419617299</v>
      </c>
      <c r="AS399">
        <v>126.354401930694</v>
      </c>
      <c r="AT399">
        <v>134.58550240785999</v>
      </c>
      <c r="AU399">
        <v>145.195975798125</v>
      </c>
      <c r="AV399">
        <v>155.155902906557</v>
      </c>
      <c r="AW399">
        <v>132.87185856400501</v>
      </c>
      <c r="AX399">
        <v>144.005497282395</v>
      </c>
    </row>
    <row r="400" spans="1:50" x14ac:dyDescent="0.25">
      <c r="A400">
        <v>102.636103151862</v>
      </c>
      <c r="B400">
        <v>243.13203120122199</v>
      </c>
      <c r="C400">
        <v>254.71628609731999</v>
      </c>
      <c r="D400">
        <v>283.69697370232097</v>
      </c>
      <c r="E400">
        <v>319.05525059655702</v>
      </c>
      <c r="F400">
        <v>311.73012953216897</v>
      </c>
      <c r="G400">
        <v>282.37021997805903</v>
      </c>
      <c r="H400">
        <v>317.18950231369303</v>
      </c>
      <c r="I400">
        <v>293.90662978416998</v>
      </c>
      <c r="J400">
        <v>274.88801866756501</v>
      </c>
      <c r="K400">
        <v>235.18483288319101</v>
      </c>
      <c r="L400">
        <v>216.48830952054001</v>
      </c>
      <c r="M400">
        <v>205.051504975315</v>
      </c>
      <c r="N400">
        <v>239.85526033506201</v>
      </c>
      <c r="O400">
        <v>295.22088869970401</v>
      </c>
      <c r="P400">
        <v>265.99615946257802</v>
      </c>
      <c r="Q400">
        <v>225.91516993319601</v>
      </c>
      <c r="R400">
        <v>221.067597439015</v>
      </c>
      <c r="S400">
        <v>226.32357705353701</v>
      </c>
      <c r="T400">
        <v>197.58029996275599</v>
      </c>
      <c r="U400">
        <v>183.19737657866</v>
      </c>
      <c r="V400">
        <v>172.044181498244</v>
      </c>
      <c r="W400">
        <v>197.85047726365499</v>
      </c>
      <c r="X400">
        <v>155.46104686895501</v>
      </c>
      <c r="Y400">
        <v>144.378557763804</v>
      </c>
      <c r="Z400">
        <v>139.08763772349801</v>
      </c>
      <c r="AA400">
        <v>132.42380803712999</v>
      </c>
      <c r="AB400">
        <v>149.30918049824999</v>
      </c>
      <c r="AC400">
        <v>181.06760810480699</v>
      </c>
      <c r="AD400">
        <v>263.48378263106798</v>
      </c>
      <c r="AE400">
        <v>174.055842329103</v>
      </c>
      <c r="AF400">
        <v>198.61502938778099</v>
      </c>
      <c r="AG400">
        <v>304.681934255702</v>
      </c>
      <c r="AH400">
        <v>551.03022424165499</v>
      </c>
      <c r="AI400">
        <v>434.290725964785</v>
      </c>
      <c r="AJ400">
        <v>587.61983826038602</v>
      </c>
      <c r="AK400">
        <v>132.00199276724501</v>
      </c>
      <c r="AL400">
        <v>129.85441186194001</v>
      </c>
      <c r="AM400">
        <v>125.94064350817401</v>
      </c>
      <c r="AN400">
        <v>119.376070643315</v>
      </c>
      <c r="AO400">
        <v>134.32890541937101</v>
      </c>
      <c r="AP400">
        <v>131.77718051280701</v>
      </c>
      <c r="AQ400">
        <v>152.091265024726</v>
      </c>
      <c r="AR400">
        <v>139.76338051884699</v>
      </c>
      <c r="AS400">
        <v>122.86761671355499</v>
      </c>
      <c r="AT400">
        <v>135.81107965905301</v>
      </c>
      <c r="AU400">
        <v>140.842439219016</v>
      </c>
      <c r="AV400">
        <v>152.89833815821899</v>
      </c>
      <c r="AW400">
        <v>128.43562510721401</v>
      </c>
      <c r="AX400">
        <v>139.76040763903799</v>
      </c>
    </row>
    <row r="401" spans="1:50" x14ac:dyDescent="0.25">
      <c r="A401">
        <v>102.893982808022</v>
      </c>
      <c r="B401">
        <v>240.22255542156</v>
      </c>
      <c r="C401">
        <v>249.27826039579699</v>
      </c>
      <c r="D401">
        <v>283.72792442671403</v>
      </c>
      <c r="E401">
        <v>318.110234779856</v>
      </c>
      <c r="F401">
        <v>314.351243684895</v>
      </c>
      <c r="G401">
        <v>285.38665876577801</v>
      </c>
      <c r="H401">
        <v>320.89443658251002</v>
      </c>
      <c r="I401">
        <v>297.572165896174</v>
      </c>
      <c r="J401">
        <v>272.87260072718698</v>
      </c>
      <c r="K401">
        <v>231.32076814572801</v>
      </c>
      <c r="L401">
        <v>213.38866201259501</v>
      </c>
      <c r="M401">
        <v>201.927317414225</v>
      </c>
      <c r="N401">
        <v>241.19246218140199</v>
      </c>
      <c r="O401">
        <v>290.53232077314402</v>
      </c>
      <c r="P401">
        <v>265.587680447823</v>
      </c>
      <c r="Q401">
        <v>224.06110485373</v>
      </c>
      <c r="R401">
        <v>219.46091093994599</v>
      </c>
      <c r="S401">
        <v>224.97404815511501</v>
      </c>
      <c r="T401">
        <v>194.00886019325401</v>
      </c>
      <c r="U401">
        <v>183.24933584797799</v>
      </c>
      <c r="V401">
        <v>174.387916982673</v>
      </c>
      <c r="W401">
        <v>196.49076857069599</v>
      </c>
      <c r="X401">
        <v>156.3195265144</v>
      </c>
      <c r="Y401">
        <v>143.526785998957</v>
      </c>
      <c r="Z401">
        <v>141.434926432623</v>
      </c>
      <c r="AA401">
        <v>135.46030010997899</v>
      </c>
      <c r="AB401">
        <v>149.46078638005099</v>
      </c>
      <c r="AC401">
        <v>177.85648399397999</v>
      </c>
      <c r="AD401">
        <v>257.01658980730099</v>
      </c>
      <c r="AE401">
        <v>174.73458571520001</v>
      </c>
      <c r="AF401">
        <v>198.98567038257499</v>
      </c>
      <c r="AG401">
        <v>306.19295173934103</v>
      </c>
      <c r="AH401">
        <v>542.13553139591102</v>
      </c>
      <c r="AI401">
        <v>438.271254970173</v>
      </c>
      <c r="AJ401">
        <v>577.21149527653301</v>
      </c>
      <c r="AK401">
        <v>133.764733832091</v>
      </c>
      <c r="AL401">
        <v>132.56147773480501</v>
      </c>
      <c r="AM401">
        <v>126.193956988157</v>
      </c>
      <c r="AN401">
        <v>117.70783131929799</v>
      </c>
      <c r="AO401">
        <v>131.07523865307701</v>
      </c>
      <c r="AP401">
        <v>128.868542849232</v>
      </c>
      <c r="AQ401">
        <v>150.52852012755201</v>
      </c>
      <c r="AR401">
        <v>139.016207815711</v>
      </c>
      <c r="AS401">
        <v>123.343706743247</v>
      </c>
      <c r="AT401">
        <v>139.995197200701</v>
      </c>
      <c r="AU401">
        <v>138.08976161635201</v>
      </c>
      <c r="AV401">
        <v>148.98796576340499</v>
      </c>
      <c r="AW401">
        <v>129.56017141556299</v>
      </c>
      <c r="AX401">
        <v>137.40739020471199</v>
      </c>
    </row>
    <row r="402" spans="1:50" x14ac:dyDescent="0.25">
      <c r="A402">
        <v>103.151862464183</v>
      </c>
      <c r="B402">
        <v>236.986369468909</v>
      </c>
      <c r="C402">
        <v>245.440944808327</v>
      </c>
      <c r="D402">
        <v>291.72260148989699</v>
      </c>
      <c r="E402">
        <v>309.79412978182501</v>
      </c>
      <c r="F402">
        <v>309.634921215433</v>
      </c>
      <c r="G402">
        <v>281.12318943614298</v>
      </c>
      <c r="H402">
        <v>321.73642400338201</v>
      </c>
      <c r="I402">
        <v>299.92282879808897</v>
      </c>
      <c r="J402">
        <v>278.29086699469298</v>
      </c>
      <c r="K402">
        <v>227.72544239787399</v>
      </c>
      <c r="L402">
        <v>211.422119600896</v>
      </c>
      <c r="M402">
        <v>199.80659626095701</v>
      </c>
      <c r="N402">
        <v>240.391305646836</v>
      </c>
      <c r="O402">
        <v>283.29788972234098</v>
      </c>
      <c r="P402">
        <v>270.11520452847799</v>
      </c>
      <c r="Q402">
        <v>225.09628049851801</v>
      </c>
      <c r="R402">
        <v>219.311095064028</v>
      </c>
      <c r="S402">
        <v>222.286430849672</v>
      </c>
      <c r="T402">
        <v>191.21030840887701</v>
      </c>
      <c r="U402">
        <v>182.281747029135</v>
      </c>
      <c r="V402">
        <v>176.778662484309</v>
      </c>
      <c r="W402">
        <v>194.504291622728</v>
      </c>
      <c r="X402">
        <v>155.62547016982199</v>
      </c>
      <c r="Y402">
        <v>143.233933632467</v>
      </c>
      <c r="Z402">
        <v>142.54411067649701</v>
      </c>
      <c r="AA402">
        <v>135.29756134941999</v>
      </c>
      <c r="AB402">
        <v>151.85123221242301</v>
      </c>
      <c r="AC402">
        <v>176.561002810774</v>
      </c>
      <c r="AD402">
        <v>255.44278254942799</v>
      </c>
      <c r="AE402">
        <v>169.49921167721601</v>
      </c>
      <c r="AF402">
        <v>198.51277383096601</v>
      </c>
      <c r="AG402">
        <v>305.79804036978402</v>
      </c>
      <c r="AH402">
        <v>548.957899891838</v>
      </c>
      <c r="AI402">
        <v>441.05011278153</v>
      </c>
      <c r="AJ402">
        <v>585.57747380025796</v>
      </c>
      <c r="AK402">
        <v>137.06740405311999</v>
      </c>
      <c r="AL402">
        <v>134.95412654826299</v>
      </c>
      <c r="AM402">
        <v>121.252314244986</v>
      </c>
      <c r="AN402">
        <v>114.77757458767699</v>
      </c>
      <c r="AO402">
        <v>128.88039949987601</v>
      </c>
      <c r="AP402">
        <v>128.36544506005001</v>
      </c>
      <c r="AQ402">
        <v>152.94419227125701</v>
      </c>
      <c r="AR402">
        <v>140.195134975484</v>
      </c>
      <c r="AS402">
        <v>123.052384765135</v>
      </c>
      <c r="AT402">
        <v>147.51850849937</v>
      </c>
      <c r="AU402">
        <v>136.77315040702001</v>
      </c>
      <c r="AV402">
        <v>144.23364159015199</v>
      </c>
      <c r="AW402">
        <v>131.49370674427999</v>
      </c>
      <c r="AX402">
        <v>134.07699432610801</v>
      </c>
    </row>
    <row r="403" spans="1:50" x14ac:dyDescent="0.25">
      <c r="A403">
        <v>103.409742120343</v>
      </c>
      <c r="B403">
        <v>237.211728453738</v>
      </c>
      <c r="C403">
        <v>239.91782749767</v>
      </c>
      <c r="D403">
        <v>289.35795817861998</v>
      </c>
      <c r="E403">
        <v>310.52844509869601</v>
      </c>
      <c r="F403">
        <v>312.58041122060501</v>
      </c>
      <c r="G403">
        <v>287.84413178807102</v>
      </c>
      <c r="H403">
        <v>322.32198738827202</v>
      </c>
      <c r="I403">
        <v>301.66700575174099</v>
      </c>
      <c r="J403">
        <v>283.85071845931498</v>
      </c>
      <c r="K403">
        <v>225.686733136242</v>
      </c>
      <c r="L403">
        <v>209.58335984295201</v>
      </c>
      <c r="M403">
        <v>201.06132810970701</v>
      </c>
      <c r="N403">
        <v>236.23527343665</v>
      </c>
      <c r="O403">
        <v>274.55728310031998</v>
      </c>
      <c r="P403">
        <v>271.16930738507699</v>
      </c>
      <c r="Q403">
        <v>226.98262283901701</v>
      </c>
      <c r="R403">
        <v>219.14756428963901</v>
      </c>
      <c r="S403">
        <v>220.553517798641</v>
      </c>
      <c r="T403">
        <v>191.40893532733901</v>
      </c>
      <c r="U403">
        <v>180.52309452358699</v>
      </c>
      <c r="V403">
        <v>174.92096873151101</v>
      </c>
      <c r="W403">
        <v>190.71795872424801</v>
      </c>
      <c r="X403">
        <v>151.439756386673</v>
      </c>
      <c r="Y403">
        <v>141.03347637687199</v>
      </c>
      <c r="Z403">
        <v>141.40677909946399</v>
      </c>
      <c r="AA403">
        <v>136.52225579095801</v>
      </c>
      <c r="AB403">
        <v>151.96339928446901</v>
      </c>
      <c r="AC403">
        <v>169.32694774388699</v>
      </c>
      <c r="AD403">
        <v>243.08868240887099</v>
      </c>
      <c r="AE403">
        <v>168.15894841251301</v>
      </c>
      <c r="AF403">
        <v>199.271745397384</v>
      </c>
      <c r="AG403">
        <v>309.35063824353</v>
      </c>
      <c r="AH403">
        <v>557.98062674276605</v>
      </c>
      <c r="AI403">
        <v>440.19346261934999</v>
      </c>
      <c r="AJ403">
        <v>599.98918056795901</v>
      </c>
      <c r="AK403">
        <v>139.55326792829101</v>
      </c>
      <c r="AL403">
        <v>134.307208152719</v>
      </c>
      <c r="AM403">
        <v>124.72979556688</v>
      </c>
      <c r="AN403">
        <v>113.59120653148899</v>
      </c>
      <c r="AO403">
        <v>125.15235739526599</v>
      </c>
      <c r="AP403">
        <v>128.772778910103</v>
      </c>
      <c r="AQ403">
        <v>152.367333142365</v>
      </c>
      <c r="AR403">
        <v>134.96317971967699</v>
      </c>
      <c r="AS403">
        <v>123.194430522102</v>
      </c>
      <c r="AT403">
        <v>148.91384986566999</v>
      </c>
      <c r="AU403">
        <v>136.859491695976</v>
      </c>
      <c r="AV403">
        <v>141.15534204333801</v>
      </c>
      <c r="AW403">
        <v>129.40753650719</v>
      </c>
      <c r="AX403">
        <v>132.984716897471</v>
      </c>
    </row>
    <row r="404" spans="1:50" x14ac:dyDescent="0.25">
      <c r="A404">
        <v>103.66762177650401</v>
      </c>
      <c r="B404">
        <v>236.93637136617201</v>
      </c>
      <c r="C404">
        <v>242.70224820408501</v>
      </c>
      <c r="D404">
        <v>287.84177279240998</v>
      </c>
      <c r="E404">
        <v>312.14698885962798</v>
      </c>
      <c r="F404">
        <v>315.09838758907102</v>
      </c>
      <c r="G404">
        <v>291.78505715199901</v>
      </c>
      <c r="H404">
        <v>324.34349381203799</v>
      </c>
      <c r="I404">
        <v>300.662650559827</v>
      </c>
      <c r="J404">
        <v>282.38980109646701</v>
      </c>
      <c r="K404">
        <v>226.61111925728699</v>
      </c>
      <c r="L404">
        <v>208.159554096362</v>
      </c>
      <c r="M404">
        <v>199.75461356620599</v>
      </c>
      <c r="N404">
        <v>234.047123187956</v>
      </c>
      <c r="O404">
        <v>270.81268773588801</v>
      </c>
      <c r="P404">
        <v>272.67088102756298</v>
      </c>
      <c r="Q404">
        <v>226.349687972011</v>
      </c>
      <c r="R404">
        <v>218.649757232886</v>
      </c>
      <c r="S404">
        <v>218.47749052713701</v>
      </c>
      <c r="T404">
        <v>195.01296843321899</v>
      </c>
      <c r="U404">
        <v>180.22498420393799</v>
      </c>
      <c r="V404">
        <v>172.85774164297399</v>
      </c>
      <c r="W404">
        <v>186.844569801462</v>
      </c>
      <c r="X404">
        <v>150.778530242682</v>
      </c>
      <c r="Y404">
        <v>138.83879875611899</v>
      </c>
      <c r="Z404">
        <v>138.464149228466</v>
      </c>
      <c r="AA404">
        <v>135.261780640219</v>
      </c>
      <c r="AB404">
        <v>150.78572555632601</v>
      </c>
      <c r="AC404">
        <v>167.42887644906801</v>
      </c>
      <c r="AD404">
        <v>234.01275756359999</v>
      </c>
      <c r="AE404">
        <v>169.02076578164801</v>
      </c>
      <c r="AF404">
        <v>200.064140838627</v>
      </c>
      <c r="AG404">
        <v>315.76593870324899</v>
      </c>
      <c r="AH404">
        <v>569.88583464585895</v>
      </c>
      <c r="AI404">
        <v>443.20189374914003</v>
      </c>
      <c r="AJ404">
        <v>610.21542094882102</v>
      </c>
      <c r="AK404">
        <v>137.86827699473801</v>
      </c>
      <c r="AL404">
        <v>132.03544972472</v>
      </c>
      <c r="AM404">
        <v>125.628707030931</v>
      </c>
      <c r="AN404">
        <v>112.727822862056</v>
      </c>
      <c r="AO404">
        <v>120.813473777179</v>
      </c>
      <c r="AP404">
        <v>128.22107904221701</v>
      </c>
      <c r="AQ404">
        <v>151.44866979122199</v>
      </c>
      <c r="AR404">
        <v>128.08056598391599</v>
      </c>
      <c r="AS404">
        <v>118.449046307377</v>
      </c>
      <c r="AT404">
        <v>144.828191667239</v>
      </c>
      <c r="AU404">
        <v>134.356287290539</v>
      </c>
      <c r="AV404">
        <v>136.36467607427599</v>
      </c>
      <c r="AW404">
        <v>128.47732047577401</v>
      </c>
      <c r="AX404">
        <v>133.983522095815</v>
      </c>
    </row>
    <row r="405" spans="1:50" x14ac:dyDescent="0.25">
      <c r="A405">
        <v>103.92550143266401</v>
      </c>
      <c r="B405">
        <v>234.73808980456201</v>
      </c>
      <c r="C405">
        <v>241.09402283145999</v>
      </c>
      <c r="D405">
        <v>278.41908393981703</v>
      </c>
      <c r="E405">
        <v>313.62813349724001</v>
      </c>
      <c r="F405">
        <v>318.58736645761002</v>
      </c>
      <c r="G405">
        <v>296.74239617634299</v>
      </c>
      <c r="H405">
        <v>324.21634880840298</v>
      </c>
      <c r="I405">
        <v>295.44801063583401</v>
      </c>
      <c r="J405">
        <v>272.00103125613202</v>
      </c>
      <c r="K405">
        <v>226.447953056953</v>
      </c>
      <c r="L405">
        <v>203.57259426993201</v>
      </c>
      <c r="M405">
        <v>198.09749138980999</v>
      </c>
      <c r="N405">
        <v>231.46446677862201</v>
      </c>
      <c r="O405">
        <v>270.42813956236603</v>
      </c>
      <c r="P405">
        <v>266.21021354115902</v>
      </c>
      <c r="Q405">
        <v>225.00209494813001</v>
      </c>
      <c r="R405">
        <v>215.39481877053601</v>
      </c>
      <c r="S405">
        <v>217.69274815217301</v>
      </c>
      <c r="T405">
        <v>194.70393873584601</v>
      </c>
      <c r="U405">
        <v>180.50299704060299</v>
      </c>
      <c r="V405">
        <v>173.142176274554</v>
      </c>
      <c r="W405">
        <v>186.65645849826399</v>
      </c>
      <c r="X405">
        <v>149.05216652606899</v>
      </c>
      <c r="Y405">
        <v>137.38803514639901</v>
      </c>
      <c r="Z405">
        <v>137.68181949906901</v>
      </c>
      <c r="AA405">
        <v>135.06604296321001</v>
      </c>
      <c r="AB405">
        <v>152.74144909490201</v>
      </c>
      <c r="AC405">
        <v>171.836678189959</v>
      </c>
      <c r="AD405">
        <v>223.574455179523</v>
      </c>
      <c r="AE405">
        <v>171.69188130607</v>
      </c>
      <c r="AF405">
        <v>202.860982248543</v>
      </c>
      <c r="AG405">
        <v>313.498555957527</v>
      </c>
      <c r="AH405">
        <v>556.49291939677403</v>
      </c>
      <c r="AI405">
        <v>445.56443895297002</v>
      </c>
      <c r="AJ405">
        <v>602.77438681194099</v>
      </c>
      <c r="AK405">
        <v>136.96531952996</v>
      </c>
      <c r="AL405">
        <v>131.36044240960001</v>
      </c>
      <c r="AM405">
        <v>129.10689959840701</v>
      </c>
      <c r="AN405">
        <v>114.38798683951499</v>
      </c>
      <c r="AO405">
        <v>122.408409651433</v>
      </c>
      <c r="AP405">
        <v>131.16346841818</v>
      </c>
      <c r="AQ405">
        <v>153.90941096963999</v>
      </c>
      <c r="AR405">
        <v>128.58104765780001</v>
      </c>
      <c r="AS405">
        <v>117.923145212034</v>
      </c>
      <c r="AT405">
        <v>138.70726981101501</v>
      </c>
      <c r="AU405">
        <v>132.635910024852</v>
      </c>
      <c r="AV405">
        <v>135.97973892349199</v>
      </c>
      <c r="AW405">
        <v>127.67989589404699</v>
      </c>
      <c r="AX405">
        <v>135.56958545163201</v>
      </c>
    </row>
    <row r="406" spans="1:50" x14ac:dyDescent="0.25">
      <c r="A406">
        <v>104.183381088825</v>
      </c>
      <c r="B406">
        <v>235.82680565222</v>
      </c>
      <c r="C406">
        <v>241.70092102544999</v>
      </c>
      <c r="D406">
        <v>278.57700341502698</v>
      </c>
      <c r="E406">
        <v>313.45688540427602</v>
      </c>
      <c r="F406">
        <v>319.43405598138401</v>
      </c>
      <c r="G406">
        <v>302.19051463221501</v>
      </c>
      <c r="H406">
        <v>323.787300581789</v>
      </c>
      <c r="I406">
        <v>292.05736752774101</v>
      </c>
      <c r="J406">
        <v>267.61221378658001</v>
      </c>
      <c r="K406">
        <v>226.65377787965801</v>
      </c>
      <c r="L406">
        <v>203.93584225451099</v>
      </c>
      <c r="M406">
        <v>195.552832694117</v>
      </c>
      <c r="N406">
        <v>230.62830873851399</v>
      </c>
      <c r="O406">
        <v>272.95593961492</v>
      </c>
      <c r="P406">
        <v>264.31445687003799</v>
      </c>
      <c r="Q406">
        <v>222.17580047629099</v>
      </c>
      <c r="R406">
        <v>213.64232044855299</v>
      </c>
      <c r="S406">
        <v>214.776083791254</v>
      </c>
      <c r="T406">
        <v>194.89783032310399</v>
      </c>
      <c r="U406">
        <v>178.94393409899499</v>
      </c>
      <c r="V406">
        <v>172.61035636250801</v>
      </c>
      <c r="W406">
        <v>183.074837408939</v>
      </c>
      <c r="X406">
        <v>150.70238986012299</v>
      </c>
      <c r="Y406">
        <v>137.778064370614</v>
      </c>
      <c r="Z406">
        <v>137.245423978931</v>
      </c>
      <c r="AA406">
        <v>137.406342960773</v>
      </c>
      <c r="AB406">
        <v>156.676123994976</v>
      </c>
      <c r="AC406">
        <v>172.37846418715401</v>
      </c>
      <c r="AD406">
        <v>222.85170519282801</v>
      </c>
      <c r="AE406">
        <v>174.954467209039</v>
      </c>
      <c r="AF406">
        <v>202.17605752532799</v>
      </c>
      <c r="AG406">
        <v>317.72494241305998</v>
      </c>
      <c r="AH406">
        <v>536.73768811647699</v>
      </c>
      <c r="AI406">
        <v>456.948132426477</v>
      </c>
      <c r="AJ406">
        <v>609.82500734572398</v>
      </c>
      <c r="AK406">
        <v>136.366569776164</v>
      </c>
      <c r="AL406">
        <v>132.33569086821799</v>
      </c>
      <c r="AM406">
        <v>133.966728639613</v>
      </c>
      <c r="AN406">
        <v>120.485328367306</v>
      </c>
      <c r="AO406">
        <v>121.601806153005</v>
      </c>
      <c r="AP406">
        <v>134.610952338332</v>
      </c>
      <c r="AQ406">
        <v>155.544653085232</v>
      </c>
      <c r="AR406">
        <v>130.39017687368701</v>
      </c>
      <c r="AS406">
        <v>121.63576887359601</v>
      </c>
      <c r="AT406">
        <v>136.897977380713</v>
      </c>
      <c r="AU406">
        <v>133.14654403214601</v>
      </c>
      <c r="AV406">
        <v>137.152940570564</v>
      </c>
      <c r="AW406">
        <v>127.59702592257899</v>
      </c>
      <c r="AX406">
        <v>140.675395992582</v>
      </c>
    </row>
    <row r="407" spans="1:50" x14ac:dyDescent="0.25">
      <c r="A407">
        <v>104.441260744985</v>
      </c>
      <c r="B407">
        <v>236.757433424384</v>
      </c>
      <c r="C407">
        <v>244.54205759576499</v>
      </c>
      <c r="D407">
        <v>278.05963730253598</v>
      </c>
      <c r="E407">
        <v>312.51437691556401</v>
      </c>
      <c r="F407">
        <v>317.45526991452698</v>
      </c>
      <c r="G407">
        <v>300.58560831344101</v>
      </c>
      <c r="H407">
        <v>327.127863671787</v>
      </c>
      <c r="I407">
        <v>289.92894336800902</v>
      </c>
      <c r="J407">
        <v>271.88126552521902</v>
      </c>
      <c r="K407">
        <v>224.78371130655901</v>
      </c>
      <c r="L407">
        <v>205.21384802710401</v>
      </c>
      <c r="M407">
        <v>190.53593478400799</v>
      </c>
      <c r="N407">
        <v>229.63587800060299</v>
      </c>
      <c r="O407">
        <v>276.09165306313901</v>
      </c>
      <c r="P407">
        <v>266.70886495513003</v>
      </c>
      <c r="Q407">
        <v>218.70770897366299</v>
      </c>
      <c r="R407">
        <v>212.282738625788</v>
      </c>
      <c r="S407">
        <v>214.49416406452599</v>
      </c>
      <c r="T407">
        <v>197.587508884193</v>
      </c>
      <c r="U407">
        <v>182.649275717367</v>
      </c>
      <c r="V407">
        <v>173.953260416154</v>
      </c>
      <c r="W407">
        <v>175.295559171175</v>
      </c>
      <c r="X407">
        <v>153.83178360946499</v>
      </c>
      <c r="Y407">
        <v>137.58839349531701</v>
      </c>
      <c r="Z407">
        <v>133.92698959683</v>
      </c>
      <c r="AA407">
        <v>137.566006075584</v>
      </c>
      <c r="AB407">
        <v>155.86447662367499</v>
      </c>
      <c r="AC407">
        <v>168.74718543674601</v>
      </c>
      <c r="AD407">
        <v>214.073813845789</v>
      </c>
      <c r="AE407">
        <v>177.39762948001399</v>
      </c>
      <c r="AF407">
        <v>206.88045296458401</v>
      </c>
      <c r="AG407">
        <v>321.06595067585403</v>
      </c>
      <c r="AH407">
        <v>541.27566291366099</v>
      </c>
      <c r="AI407">
        <v>461.62426904207598</v>
      </c>
      <c r="AJ407">
        <v>633.49297004647201</v>
      </c>
      <c r="AK407">
        <v>135.638670017799</v>
      </c>
      <c r="AL407">
        <v>132.42639678663599</v>
      </c>
      <c r="AM407">
        <v>133.800156935985</v>
      </c>
      <c r="AN407">
        <v>124.74412471246301</v>
      </c>
      <c r="AO407">
        <v>121.534276253307</v>
      </c>
      <c r="AP407">
        <v>136.97531951833301</v>
      </c>
      <c r="AQ407">
        <v>151.815541153694</v>
      </c>
      <c r="AR407">
        <v>132.947126975007</v>
      </c>
      <c r="AS407">
        <v>121.934841612269</v>
      </c>
      <c r="AT407">
        <v>136.369702140366</v>
      </c>
      <c r="AU407">
        <v>131.29256251806601</v>
      </c>
      <c r="AV407">
        <v>134.234466411163</v>
      </c>
      <c r="AW407">
        <v>128.05413016871799</v>
      </c>
      <c r="AX407">
        <v>144.23159536269901</v>
      </c>
    </row>
    <row r="408" spans="1:50" x14ac:dyDescent="0.25">
      <c r="A408">
        <v>104.699140401146</v>
      </c>
      <c r="B408">
        <v>232.56092348289599</v>
      </c>
      <c r="C408">
        <v>244.01894427526599</v>
      </c>
      <c r="D408">
        <v>280.71996079675</v>
      </c>
      <c r="E408">
        <v>307.378620654955</v>
      </c>
      <c r="F408">
        <v>317.12145825053102</v>
      </c>
      <c r="G408">
        <v>301.74960646436199</v>
      </c>
      <c r="H408">
        <v>325.94504309360201</v>
      </c>
      <c r="I408">
        <v>292.56245112013403</v>
      </c>
      <c r="J408">
        <v>276.63386967830297</v>
      </c>
      <c r="K408">
        <v>217.472812957066</v>
      </c>
      <c r="L408">
        <v>206.88753056463801</v>
      </c>
      <c r="M408">
        <v>186.05383015208699</v>
      </c>
      <c r="N408">
        <v>227.506488886483</v>
      </c>
      <c r="O408">
        <v>271.519679082859</v>
      </c>
      <c r="P408">
        <v>269.24788299017098</v>
      </c>
      <c r="Q408">
        <v>214.54600942669401</v>
      </c>
      <c r="R408">
        <v>212.81435764176101</v>
      </c>
      <c r="S408">
        <v>214.50472080135401</v>
      </c>
      <c r="T408">
        <v>199.94697646431001</v>
      </c>
      <c r="U408">
        <v>182.549182209371</v>
      </c>
      <c r="V408">
        <v>172.550593928539</v>
      </c>
      <c r="W408">
        <v>168.78258223970701</v>
      </c>
      <c r="X408">
        <v>151.33193816985201</v>
      </c>
      <c r="Y408">
        <v>137.331170936029</v>
      </c>
      <c r="Z408">
        <v>135.22310697489601</v>
      </c>
      <c r="AA408">
        <v>134.84493619265899</v>
      </c>
      <c r="AB408">
        <v>154.77803859614201</v>
      </c>
      <c r="AC408">
        <v>161.87545028337601</v>
      </c>
      <c r="AD408">
        <v>211.60991459716001</v>
      </c>
      <c r="AE408">
        <v>177.27155002545001</v>
      </c>
      <c r="AF408">
        <v>211.64190586999501</v>
      </c>
      <c r="AG408">
        <v>320.12689770226899</v>
      </c>
      <c r="AH408">
        <v>561.41329394698596</v>
      </c>
      <c r="AI408">
        <v>467.83946386919001</v>
      </c>
      <c r="AJ408">
        <v>646.10965997196695</v>
      </c>
      <c r="AK408">
        <v>135.03468296544401</v>
      </c>
      <c r="AL408">
        <v>133.45616123537599</v>
      </c>
      <c r="AM408">
        <v>130.30780773072701</v>
      </c>
      <c r="AN408">
        <v>130.51236080866599</v>
      </c>
      <c r="AO408">
        <v>119.814470629886</v>
      </c>
      <c r="AP408">
        <v>132.12165663851101</v>
      </c>
      <c r="AQ408">
        <v>151.32873391401299</v>
      </c>
      <c r="AR408">
        <v>132.595446531726</v>
      </c>
      <c r="AS408">
        <v>122.047868691624</v>
      </c>
      <c r="AT408">
        <v>133.82803371134</v>
      </c>
      <c r="AU408">
        <v>131.303019353693</v>
      </c>
      <c r="AV408">
        <v>136.85090337365801</v>
      </c>
      <c r="AW408">
        <v>128.21231778043901</v>
      </c>
      <c r="AX408">
        <v>141.96916157535199</v>
      </c>
    </row>
    <row r="409" spans="1:50" x14ac:dyDescent="0.25">
      <c r="A409">
        <v>104.957020057306</v>
      </c>
      <c r="B409">
        <v>227.72154508728099</v>
      </c>
      <c r="C409">
        <v>242.93532407466401</v>
      </c>
      <c r="D409">
        <v>278.14631702961299</v>
      </c>
      <c r="E409">
        <v>299.57011091749399</v>
      </c>
      <c r="F409">
        <v>314.20311290579798</v>
      </c>
      <c r="G409">
        <v>305.61685055455501</v>
      </c>
      <c r="H409">
        <v>333.08772681324598</v>
      </c>
      <c r="I409">
        <v>294.460105410366</v>
      </c>
      <c r="J409">
        <v>278.21028274574098</v>
      </c>
      <c r="K409">
        <v>216.01891024679301</v>
      </c>
      <c r="L409">
        <v>205.748748559994</v>
      </c>
      <c r="M409">
        <v>181.79071864181799</v>
      </c>
      <c r="N409">
        <v>226.55534132334401</v>
      </c>
      <c r="O409">
        <v>269.67834501630603</v>
      </c>
      <c r="P409">
        <v>268.00549572727402</v>
      </c>
      <c r="Q409">
        <v>216.59175814207001</v>
      </c>
      <c r="R409">
        <v>212.86472611439299</v>
      </c>
      <c r="S409">
        <v>217.47906734099899</v>
      </c>
      <c r="T409">
        <v>200.00715084057501</v>
      </c>
      <c r="U409">
        <v>181.213984121767</v>
      </c>
      <c r="V409">
        <v>172.74157915255299</v>
      </c>
      <c r="W409">
        <v>165.591136691824</v>
      </c>
      <c r="X409">
        <v>148.790486282014</v>
      </c>
      <c r="Y409">
        <v>138.961096554721</v>
      </c>
      <c r="Z409">
        <v>138.04522403099801</v>
      </c>
      <c r="AA409">
        <v>138.04907538645799</v>
      </c>
      <c r="AB409">
        <v>153.283723453677</v>
      </c>
      <c r="AC409">
        <v>159.456157066374</v>
      </c>
      <c r="AD409">
        <v>208.38978003026401</v>
      </c>
      <c r="AE409">
        <v>178.23384613139601</v>
      </c>
      <c r="AF409">
        <v>218.01592313142299</v>
      </c>
      <c r="AG409">
        <v>323.70934449856998</v>
      </c>
      <c r="AH409">
        <v>567.64313958760295</v>
      </c>
      <c r="AI409">
        <v>465.82141309196999</v>
      </c>
      <c r="AJ409">
        <v>645.490714115532</v>
      </c>
      <c r="AK409">
        <v>135.80548316402101</v>
      </c>
      <c r="AL409">
        <v>132.85401774267899</v>
      </c>
      <c r="AM409">
        <v>128.05702465004501</v>
      </c>
      <c r="AN409">
        <v>133.67392432146301</v>
      </c>
      <c r="AO409">
        <v>119.715020799643</v>
      </c>
      <c r="AP409">
        <v>129.600133154563</v>
      </c>
      <c r="AQ409">
        <v>151.368449546134</v>
      </c>
      <c r="AR409">
        <v>134.996129455051</v>
      </c>
      <c r="AS409">
        <v>125.858443297082</v>
      </c>
      <c r="AT409">
        <v>136.52297884012</v>
      </c>
      <c r="AU409">
        <v>131.268562436168</v>
      </c>
      <c r="AV409">
        <v>138.46880400240701</v>
      </c>
      <c r="AW409">
        <v>128.99616635248699</v>
      </c>
      <c r="AX409">
        <v>143.672808429317</v>
      </c>
    </row>
    <row r="410" spans="1:50" x14ac:dyDescent="0.25">
      <c r="A410">
        <v>105.21489971346701</v>
      </c>
      <c r="B410">
        <v>220.48080228968601</v>
      </c>
      <c r="C410">
        <v>237.00780257662001</v>
      </c>
      <c r="D410">
        <v>270.123881643419</v>
      </c>
      <c r="E410">
        <v>295.550802542528</v>
      </c>
      <c r="F410">
        <v>314.48429921836998</v>
      </c>
      <c r="G410">
        <v>304.29116988798302</v>
      </c>
      <c r="H410">
        <v>326.55498638402997</v>
      </c>
      <c r="I410">
        <v>295.90958287178501</v>
      </c>
      <c r="J410">
        <v>273.46833118594799</v>
      </c>
      <c r="K410">
        <v>218.60484279576301</v>
      </c>
      <c r="L410">
        <v>203.861013694825</v>
      </c>
      <c r="M410">
        <v>183.285666036468</v>
      </c>
      <c r="N410">
        <v>229.75422637454599</v>
      </c>
      <c r="O410">
        <v>263.81776298865498</v>
      </c>
      <c r="P410">
        <v>263.19242436145299</v>
      </c>
      <c r="Q410">
        <v>224.877420673735</v>
      </c>
      <c r="R410">
        <v>213.52520141090301</v>
      </c>
      <c r="S410">
        <v>216.01526053886801</v>
      </c>
      <c r="T410">
        <v>200.04005638069</v>
      </c>
      <c r="U410">
        <v>182.26696294779799</v>
      </c>
      <c r="V410">
        <v>176.15692369539499</v>
      </c>
      <c r="W410">
        <v>163.98551635965899</v>
      </c>
      <c r="X410">
        <v>151.11883490879501</v>
      </c>
      <c r="Y410">
        <v>141.018546275413</v>
      </c>
      <c r="Z410">
        <v>139.69764228701999</v>
      </c>
      <c r="AA410">
        <v>139.802936047081</v>
      </c>
      <c r="AB410">
        <v>152.77994367927201</v>
      </c>
      <c r="AC410">
        <v>159.675106689568</v>
      </c>
      <c r="AD410">
        <v>210.08027524948301</v>
      </c>
      <c r="AE410">
        <v>177.10953764919401</v>
      </c>
      <c r="AF410">
        <v>223.50643002945799</v>
      </c>
      <c r="AG410">
        <v>326.73553436789302</v>
      </c>
      <c r="AH410">
        <v>561.92752989298197</v>
      </c>
      <c r="AI410">
        <v>463.13818136459503</v>
      </c>
      <c r="AJ410">
        <v>631.93057503407294</v>
      </c>
      <c r="AK410">
        <v>133.91426343359001</v>
      </c>
      <c r="AL410">
        <v>133.50917492191701</v>
      </c>
      <c r="AM410">
        <v>126.082601102589</v>
      </c>
      <c r="AN410">
        <v>136.28423199064599</v>
      </c>
      <c r="AO410">
        <v>121.457440242396</v>
      </c>
      <c r="AP410">
        <v>127.936483036197</v>
      </c>
      <c r="AQ410">
        <v>151.810565313551</v>
      </c>
      <c r="AR410">
        <v>136.88932973732099</v>
      </c>
      <c r="AS410">
        <v>121.064702552604</v>
      </c>
      <c r="AT410">
        <v>139.678925693748</v>
      </c>
      <c r="AU410">
        <v>129.86781205712001</v>
      </c>
      <c r="AV410">
        <v>142.16237877250501</v>
      </c>
      <c r="AW410">
        <v>132.64514376903199</v>
      </c>
      <c r="AX410">
        <v>142.976920558579</v>
      </c>
    </row>
    <row r="411" spans="1:50" x14ac:dyDescent="0.25">
      <c r="A411">
        <v>105.47277936962701</v>
      </c>
      <c r="B411">
        <v>223.1091146615</v>
      </c>
      <c r="C411">
        <v>233.611525736505</v>
      </c>
      <c r="D411">
        <v>261.239763670179</v>
      </c>
      <c r="E411">
        <v>293.42481369813299</v>
      </c>
      <c r="F411">
        <v>315.91893271508701</v>
      </c>
      <c r="G411">
        <v>295.39037563965798</v>
      </c>
      <c r="H411">
        <v>326.10541724598301</v>
      </c>
      <c r="I411">
        <v>298.17955589677098</v>
      </c>
      <c r="J411">
        <v>268.80608086100602</v>
      </c>
      <c r="K411">
        <v>221.33760816177099</v>
      </c>
      <c r="L411">
        <v>204.40246366625601</v>
      </c>
      <c r="M411">
        <v>183.77985011072599</v>
      </c>
      <c r="N411">
        <v>227.90666685125501</v>
      </c>
      <c r="O411">
        <v>261.479692945414</v>
      </c>
      <c r="P411">
        <v>266.47938891269803</v>
      </c>
      <c r="Q411">
        <v>227.94140400742501</v>
      </c>
      <c r="R411">
        <v>213.84347705285799</v>
      </c>
      <c r="S411">
        <v>218.00811648198601</v>
      </c>
      <c r="T411">
        <v>199.32893602796801</v>
      </c>
      <c r="U411">
        <v>181.26992599352499</v>
      </c>
      <c r="V411">
        <v>179.90791134746701</v>
      </c>
      <c r="W411">
        <v>164.76758568765001</v>
      </c>
      <c r="X411">
        <v>152.48506464380901</v>
      </c>
      <c r="Y411">
        <v>140.94354401867</v>
      </c>
      <c r="Z411">
        <v>139.52484416915601</v>
      </c>
      <c r="AA411">
        <v>140.24223755739499</v>
      </c>
      <c r="AB411">
        <v>152.736214785599</v>
      </c>
      <c r="AC411">
        <v>162.45830633851401</v>
      </c>
      <c r="AD411">
        <v>205.63946132354499</v>
      </c>
      <c r="AE411">
        <v>176.45985698974201</v>
      </c>
      <c r="AF411">
        <v>220.78314031257801</v>
      </c>
      <c r="AG411">
        <v>330.34364570919598</v>
      </c>
      <c r="AH411">
        <v>546.03859990890498</v>
      </c>
      <c r="AI411">
        <v>464.05437673346597</v>
      </c>
      <c r="AJ411">
        <v>621.96360341595698</v>
      </c>
      <c r="AK411">
        <v>134.68359261683199</v>
      </c>
      <c r="AL411">
        <v>132.931725094847</v>
      </c>
      <c r="AM411">
        <v>125.85034164969299</v>
      </c>
      <c r="AN411">
        <v>135.623504652783</v>
      </c>
      <c r="AO411">
        <v>122.55044722191001</v>
      </c>
      <c r="AP411">
        <v>126.36202122209301</v>
      </c>
      <c r="AQ411">
        <v>152.149706062083</v>
      </c>
      <c r="AR411">
        <v>137.22623833191599</v>
      </c>
      <c r="AS411">
        <v>119.458949908816</v>
      </c>
      <c r="AT411">
        <v>142.387789294859</v>
      </c>
      <c r="AU411">
        <v>129.61388723169</v>
      </c>
      <c r="AV411">
        <v>146.825122031147</v>
      </c>
      <c r="AW411">
        <v>133.53918632518</v>
      </c>
      <c r="AX411">
        <v>146.14204674576499</v>
      </c>
    </row>
    <row r="412" spans="1:50" x14ac:dyDescent="0.25">
      <c r="A412">
        <v>105.73065902578701</v>
      </c>
      <c r="B412">
        <v>220.51364793418301</v>
      </c>
      <c r="C412">
        <v>231.53217357324101</v>
      </c>
      <c r="D412">
        <v>253.941688499648</v>
      </c>
      <c r="E412">
        <v>294.28551825739902</v>
      </c>
      <c r="F412">
        <v>315.40351959680299</v>
      </c>
      <c r="G412">
        <v>286.44705569156503</v>
      </c>
      <c r="H412">
        <v>321.08720472475301</v>
      </c>
      <c r="I412">
        <v>299.30377074244598</v>
      </c>
      <c r="J412">
        <v>265.287255369516</v>
      </c>
      <c r="K412">
        <v>221.25857057822401</v>
      </c>
      <c r="L412">
        <v>204.530387722863</v>
      </c>
      <c r="M412">
        <v>184.111101393474</v>
      </c>
      <c r="N412">
        <v>228.08012508472601</v>
      </c>
      <c r="O412">
        <v>256.58842962334199</v>
      </c>
      <c r="P412">
        <v>268.93293450938899</v>
      </c>
      <c r="Q412">
        <v>227.68936823071101</v>
      </c>
      <c r="R412">
        <v>212.49440963005401</v>
      </c>
      <c r="S412">
        <v>214.321099779376</v>
      </c>
      <c r="T412">
        <v>197.920654137219</v>
      </c>
      <c r="U412">
        <v>184.56417874146501</v>
      </c>
      <c r="V412">
        <v>180.950794093323</v>
      </c>
      <c r="W412">
        <v>165.31948841111901</v>
      </c>
      <c r="X412">
        <v>155.35082714077399</v>
      </c>
      <c r="Y412">
        <v>142.97324556245101</v>
      </c>
      <c r="Z412">
        <v>137.84447122629999</v>
      </c>
      <c r="AA412">
        <v>140.695781385364</v>
      </c>
      <c r="AB412">
        <v>153.06244707914999</v>
      </c>
      <c r="AC412">
        <v>161.79453576712501</v>
      </c>
      <c r="AD412">
        <v>201.75468098001599</v>
      </c>
      <c r="AE412">
        <v>176.51317301203301</v>
      </c>
      <c r="AF412">
        <v>216.30154185885999</v>
      </c>
      <c r="AG412">
        <v>327.43724972906301</v>
      </c>
      <c r="AH412">
        <v>544.30906856295906</v>
      </c>
      <c r="AI412">
        <v>464.01523254237702</v>
      </c>
      <c r="AJ412">
        <v>607.85076667931298</v>
      </c>
      <c r="AK412">
        <v>132.82559247986299</v>
      </c>
      <c r="AL412">
        <v>133.33214027343399</v>
      </c>
      <c r="AM412">
        <v>126.286057546066</v>
      </c>
      <c r="AN412">
        <v>135.63036038182699</v>
      </c>
      <c r="AO412">
        <v>122.121121538818</v>
      </c>
      <c r="AP412">
        <v>127.330644552389</v>
      </c>
      <c r="AQ412">
        <v>153.252085491912</v>
      </c>
      <c r="AR412">
        <v>136.94950929468001</v>
      </c>
      <c r="AS412">
        <v>121.732714328054</v>
      </c>
      <c r="AT412">
        <v>146.80582522291601</v>
      </c>
      <c r="AU412">
        <v>129.66140756974701</v>
      </c>
      <c r="AV412">
        <v>145.27233833442901</v>
      </c>
      <c r="AW412">
        <v>134.89534310670899</v>
      </c>
      <c r="AX412">
        <v>150.64244981220401</v>
      </c>
    </row>
    <row r="413" spans="1:50" x14ac:dyDescent="0.25">
      <c r="A413">
        <v>105.988538681948</v>
      </c>
      <c r="B413">
        <v>218.12235272820899</v>
      </c>
      <c r="C413">
        <v>231.81156851316399</v>
      </c>
      <c r="D413">
        <v>256.33574033904398</v>
      </c>
      <c r="E413">
        <v>288.297328444794</v>
      </c>
      <c r="F413">
        <v>317.84444493122402</v>
      </c>
      <c r="G413">
        <v>287.76039996497798</v>
      </c>
      <c r="H413">
        <v>322.91522335661898</v>
      </c>
      <c r="I413">
        <v>303.96290577669998</v>
      </c>
      <c r="J413">
        <v>268.75842851500101</v>
      </c>
      <c r="K413">
        <v>219.66116219627</v>
      </c>
      <c r="L413">
        <v>200.96525845445001</v>
      </c>
      <c r="M413">
        <v>181.668408292691</v>
      </c>
      <c r="N413">
        <v>225.996576521984</v>
      </c>
      <c r="O413">
        <v>254.59110118119199</v>
      </c>
      <c r="P413">
        <v>270.82999000113199</v>
      </c>
      <c r="Q413">
        <v>224.26124564189399</v>
      </c>
      <c r="R413">
        <v>209.86725245904401</v>
      </c>
      <c r="S413">
        <v>215.308907413041</v>
      </c>
      <c r="T413">
        <v>199.29909744313301</v>
      </c>
      <c r="U413">
        <v>186.913961102999</v>
      </c>
      <c r="V413">
        <v>184.158185182176</v>
      </c>
      <c r="W413">
        <v>168.847457554984</v>
      </c>
      <c r="X413">
        <v>154.91428012432601</v>
      </c>
      <c r="Y413">
        <v>141.34693701505901</v>
      </c>
      <c r="Z413">
        <v>135.972135572084</v>
      </c>
      <c r="AA413">
        <v>140.00527415242999</v>
      </c>
      <c r="AB413">
        <v>153.865000317252</v>
      </c>
      <c r="AC413">
        <v>158.597455994906</v>
      </c>
      <c r="AD413">
        <v>197.78696927568501</v>
      </c>
      <c r="AE413">
        <v>177.88263862801799</v>
      </c>
      <c r="AF413">
        <v>212.84054240674999</v>
      </c>
      <c r="AG413">
        <v>326.31994148580401</v>
      </c>
      <c r="AH413">
        <v>552.48315084817</v>
      </c>
      <c r="AI413">
        <v>476.47900630520002</v>
      </c>
      <c r="AJ413">
        <v>594.81069526152999</v>
      </c>
      <c r="AK413">
        <v>134.385612046907</v>
      </c>
      <c r="AL413">
        <v>136.06583315207499</v>
      </c>
      <c r="AM413">
        <v>126.930276060038</v>
      </c>
      <c r="AN413">
        <v>135.254416708343</v>
      </c>
      <c r="AO413">
        <v>124.119697048532</v>
      </c>
      <c r="AP413">
        <v>127.731781151051</v>
      </c>
      <c r="AQ413">
        <v>151.08759053115699</v>
      </c>
      <c r="AR413">
        <v>134.4087285773</v>
      </c>
      <c r="AS413">
        <v>122.182043308077</v>
      </c>
      <c r="AT413">
        <v>150.06935028736899</v>
      </c>
      <c r="AU413">
        <v>132.75730565837401</v>
      </c>
      <c r="AV413">
        <v>145.997819141885</v>
      </c>
      <c r="AW413">
        <v>135.915643891851</v>
      </c>
      <c r="AX413">
        <v>155.94275739123401</v>
      </c>
    </row>
    <row r="414" spans="1:50" x14ac:dyDescent="0.25">
      <c r="A414">
        <v>106.246418338108</v>
      </c>
      <c r="B414">
        <v>214.14555130674799</v>
      </c>
      <c r="C414">
        <v>226.91888036192799</v>
      </c>
      <c r="D414">
        <v>259.83918686482502</v>
      </c>
      <c r="E414">
        <v>286.37481413300202</v>
      </c>
      <c r="F414">
        <v>319.57370868695</v>
      </c>
      <c r="G414">
        <v>290.10109100653102</v>
      </c>
      <c r="H414">
        <v>320.99736777261501</v>
      </c>
      <c r="I414">
        <v>298.52981110948599</v>
      </c>
      <c r="J414">
        <v>266.67187332454102</v>
      </c>
      <c r="K414">
        <v>214.167557038589</v>
      </c>
      <c r="L414">
        <v>196.42423579339899</v>
      </c>
      <c r="M414">
        <v>181.72058232639199</v>
      </c>
      <c r="N414">
        <v>218.62452652284401</v>
      </c>
      <c r="O414">
        <v>248.580531538625</v>
      </c>
      <c r="P414">
        <v>262.88463264103098</v>
      </c>
      <c r="Q414">
        <v>218.673679197442</v>
      </c>
      <c r="R414">
        <v>206.16917214600701</v>
      </c>
      <c r="S414">
        <v>209.41021715932499</v>
      </c>
      <c r="T414">
        <v>196.77750293405501</v>
      </c>
      <c r="U414">
        <v>189.023351698384</v>
      </c>
      <c r="V414">
        <v>182.803979167726</v>
      </c>
      <c r="W414">
        <v>168.708675527575</v>
      </c>
      <c r="X414">
        <v>154.34953164544299</v>
      </c>
      <c r="Y414">
        <v>141.38179493659999</v>
      </c>
      <c r="Z414">
        <v>132.94452793631601</v>
      </c>
      <c r="AA414">
        <v>141.004931137357</v>
      </c>
      <c r="AB414">
        <v>155.66715162555101</v>
      </c>
      <c r="AC414">
        <v>156.17807501095999</v>
      </c>
      <c r="AD414">
        <v>198.45072572539499</v>
      </c>
      <c r="AE414">
        <v>175.920671030178</v>
      </c>
      <c r="AF414">
        <v>209.963238819422</v>
      </c>
      <c r="AG414">
        <v>328.46307078288402</v>
      </c>
      <c r="AH414">
        <v>572.18190528493597</v>
      </c>
      <c r="AI414">
        <v>491.70923259414502</v>
      </c>
      <c r="AJ414">
        <v>587.37071318705102</v>
      </c>
      <c r="AK414">
        <v>133.70997022728801</v>
      </c>
      <c r="AL414">
        <v>136.16865657495899</v>
      </c>
      <c r="AM414">
        <v>128.42075880073401</v>
      </c>
      <c r="AN414">
        <v>132.470593817153</v>
      </c>
      <c r="AO414">
        <v>124.816122711559</v>
      </c>
      <c r="AP414">
        <v>129.94349194800901</v>
      </c>
      <c r="AQ414">
        <v>150.30336618989301</v>
      </c>
      <c r="AR414">
        <v>131.066976152959</v>
      </c>
      <c r="AS414">
        <v>124.084625635327</v>
      </c>
      <c r="AT414">
        <v>148.866208321557</v>
      </c>
      <c r="AU414">
        <v>136.944814314458</v>
      </c>
      <c r="AV414">
        <v>146.20234150307999</v>
      </c>
      <c r="AW414">
        <v>138.42113656098601</v>
      </c>
      <c r="AX414">
        <v>158.83668164129401</v>
      </c>
    </row>
    <row r="415" spans="1:50" x14ac:dyDescent="0.25">
      <c r="A415">
        <v>106.504297994269</v>
      </c>
      <c r="B415">
        <v>212.33824966982601</v>
      </c>
      <c r="C415">
        <v>226.484386426871</v>
      </c>
      <c r="D415">
        <v>266.56334375000802</v>
      </c>
      <c r="E415">
        <v>281.85738025640302</v>
      </c>
      <c r="F415">
        <v>321.05735844917803</v>
      </c>
      <c r="G415">
        <v>298.599974708118</v>
      </c>
      <c r="H415">
        <v>323.42172984322099</v>
      </c>
      <c r="I415">
        <v>302.17287375121799</v>
      </c>
      <c r="J415">
        <v>266.482431395471</v>
      </c>
      <c r="K415">
        <v>214.15981006662099</v>
      </c>
      <c r="L415">
        <v>196.46328525975801</v>
      </c>
      <c r="M415">
        <v>181.31131225933399</v>
      </c>
      <c r="N415">
        <v>213.817262060216</v>
      </c>
      <c r="O415">
        <v>250.107580690616</v>
      </c>
      <c r="P415">
        <v>255.14771512234199</v>
      </c>
      <c r="Q415">
        <v>216.27097331114899</v>
      </c>
      <c r="R415">
        <v>206.492094899336</v>
      </c>
      <c r="S415">
        <v>207.826828720843</v>
      </c>
      <c r="T415">
        <v>199.21804499586901</v>
      </c>
      <c r="U415">
        <v>188.56474940859599</v>
      </c>
      <c r="V415">
        <v>180.88350079728099</v>
      </c>
      <c r="W415">
        <v>168.10320734385701</v>
      </c>
      <c r="X415">
        <v>152.98260874715299</v>
      </c>
      <c r="Y415">
        <v>140.78894180418899</v>
      </c>
      <c r="Z415">
        <v>129.73503052863501</v>
      </c>
      <c r="AA415">
        <v>140.441509487437</v>
      </c>
      <c r="AB415">
        <v>152.387720421925</v>
      </c>
      <c r="AC415">
        <v>153.150320969284</v>
      </c>
      <c r="AD415">
        <v>200.48156204191099</v>
      </c>
      <c r="AE415">
        <v>172.47215973714199</v>
      </c>
      <c r="AF415">
        <v>211.466572477684</v>
      </c>
      <c r="AG415">
        <v>336.288934702517</v>
      </c>
      <c r="AH415">
        <v>575.27028699762002</v>
      </c>
      <c r="AI415">
        <v>500.12655168807299</v>
      </c>
      <c r="AJ415">
        <v>584.30652608155106</v>
      </c>
      <c r="AK415">
        <v>130.857840332298</v>
      </c>
      <c r="AL415">
        <v>133.21174232395401</v>
      </c>
      <c r="AM415">
        <v>132.66660002041601</v>
      </c>
      <c r="AN415">
        <v>131.349862697953</v>
      </c>
      <c r="AO415">
        <v>124.97545082377199</v>
      </c>
      <c r="AP415">
        <v>127.728965307587</v>
      </c>
      <c r="AQ415">
        <v>149.02815201605901</v>
      </c>
      <c r="AR415">
        <v>126.744727627157</v>
      </c>
      <c r="AS415">
        <v>124.945411792106</v>
      </c>
      <c r="AT415">
        <v>146.27097405631201</v>
      </c>
      <c r="AU415">
        <v>131.91876636228599</v>
      </c>
      <c r="AV415">
        <v>142.85605924075401</v>
      </c>
      <c r="AW415">
        <v>139.10351197832301</v>
      </c>
      <c r="AX415">
        <v>157.29256744929901</v>
      </c>
    </row>
    <row r="416" spans="1:50" x14ac:dyDescent="0.25">
      <c r="A416">
        <v>106.762177650429</v>
      </c>
      <c r="B416">
        <v>217.33294563132699</v>
      </c>
      <c r="C416">
        <v>227.73901374194199</v>
      </c>
      <c r="D416">
        <v>266.741140198491</v>
      </c>
      <c r="E416">
        <v>279.84218781055699</v>
      </c>
      <c r="F416">
        <v>324.95331701602601</v>
      </c>
      <c r="G416">
        <v>303.88593622848998</v>
      </c>
      <c r="H416">
        <v>322.868636865111</v>
      </c>
      <c r="I416">
        <v>307.73992871790301</v>
      </c>
      <c r="J416">
        <v>262.28605420867501</v>
      </c>
      <c r="K416">
        <v>210.692179788267</v>
      </c>
      <c r="L416">
        <v>195.847760944806</v>
      </c>
      <c r="M416">
        <v>179.073304868446</v>
      </c>
      <c r="N416">
        <v>209.85587155839701</v>
      </c>
      <c r="O416">
        <v>250.55579710384399</v>
      </c>
      <c r="P416">
        <v>255.425134402682</v>
      </c>
      <c r="Q416">
        <v>218.49529785394799</v>
      </c>
      <c r="R416">
        <v>207.21565124722599</v>
      </c>
      <c r="S416">
        <v>206.77705049718401</v>
      </c>
      <c r="T416">
        <v>202.10307548413999</v>
      </c>
      <c r="U416">
        <v>184.583242092924</v>
      </c>
      <c r="V416">
        <v>178.41392543008399</v>
      </c>
      <c r="W416">
        <v>167.09616585721801</v>
      </c>
      <c r="X416">
        <v>154.44621610674099</v>
      </c>
      <c r="Y416">
        <v>139.567770272107</v>
      </c>
      <c r="Z416">
        <v>129.19863191086799</v>
      </c>
      <c r="AA416">
        <v>140.49225192028601</v>
      </c>
      <c r="AB416">
        <v>152.568319719795</v>
      </c>
      <c r="AC416">
        <v>152.18703648459501</v>
      </c>
      <c r="AD416">
        <v>203.45388389380801</v>
      </c>
      <c r="AE416">
        <v>173.26287487841699</v>
      </c>
      <c r="AF416">
        <v>213.45743744183699</v>
      </c>
      <c r="AG416">
        <v>335.28519351426598</v>
      </c>
      <c r="AH416">
        <v>555.40465432578605</v>
      </c>
      <c r="AI416">
        <v>505.97319284182902</v>
      </c>
      <c r="AJ416">
        <v>577.38243799203406</v>
      </c>
      <c r="AK416">
        <v>128.69552881098801</v>
      </c>
      <c r="AL416">
        <v>130.75995224297</v>
      </c>
      <c r="AM416">
        <v>134.75573735858501</v>
      </c>
      <c r="AN416">
        <v>127.992361506913</v>
      </c>
      <c r="AO416">
        <v>125.050267968596</v>
      </c>
      <c r="AP416">
        <v>125.96607693732901</v>
      </c>
      <c r="AQ416">
        <v>146.13781432242601</v>
      </c>
      <c r="AR416">
        <v>126.096001912072</v>
      </c>
      <c r="AS416">
        <v>125.49268679679599</v>
      </c>
      <c r="AT416">
        <v>142.194145152206</v>
      </c>
      <c r="AU416">
        <v>129.99812718779501</v>
      </c>
      <c r="AV416">
        <v>142.31692335925101</v>
      </c>
      <c r="AW416">
        <v>139.696558395945</v>
      </c>
      <c r="AX416">
        <v>158.02514488538</v>
      </c>
    </row>
    <row r="417" spans="1:50" x14ac:dyDescent="0.25">
      <c r="A417">
        <v>107.02005730659</v>
      </c>
      <c r="B417">
        <v>215.882783363763</v>
      </c>
      <c r="C417">
        <v>229.855150338627</v>
      </c>
      <c r="D417">
        <v>257.994268206448</v>
      </c>
      <c r="E417">
        <v>271.59509400293899</v>
      </c>
      <c r="F417">
        <v>322.72017938307101</v>
      </c>
      <c r="G417">
        <v>305.46085242925699</v>
      </c>
      <c r="H417">
        <v>322.051901447761</v>
      </c>
      <c r="I417">
        <v>306.635070646202</v>
      </c>
      <c r="J417">
        <v>257.439175183651</v>
      </c>
      <c r="K417">
        <v>213.80857402064299</v>
      </c>
      <c r="L417">
        <v>194.311890850802</v>
      </c>
      <c r="M417">
        <v>176.269083745816</v>
      </c>
      <c r="N417">
        <v>205.62595611659199</v>
      </c>
      <c r="O417">
        <v>251.94257065466201</v>
      </c>
      <c r="P417">
        <v>259.88958161977598</v>
      </c>
      <c r="Q417">
        <v>220.78956154741999</v>
      </c>
      <c r="R417">
        <v>207.095010853421</v>
      </c>
      <c r="S417">
        <v>207.18553996298701</v>
      </c>
      <c r="T417">
        <v>204.712355144317</v>
      </c>
      <c r="U417">
        <v>184.31855911469799</v>
      </c>
      <c r="V417">
        <v>179.86356899427099</v>
      </c>
      <c r="W417">
        <v>164.493380939215</v>
      </c>
      <c r="X417">
        <v>156.51682505889201</v>
      </c>
      <c r="Y417">
        <v>140.77065198254701</v>
      </c>
      <c r="Z417">
        <v>131.716873027741</v>
      </c>
      <c r="AA417">
        <v>145.61095160297799</v>
      </c>
      <c r="AB417">
        <v>152.72118661646601</v>
      </c>
      <c r="AC417">
        <v>153.11650018285499</v>
      </c>
      <c r="AD417">
        <v>202.65279584719201</v>
      </c>
      <c r="AE417">
        <v>172.79599475040001</v>
      </c>
      <c r="AF417">
        <v>215.50413144329201</v>
      </c>
      <c r="AG417">
        <v>341.268494255696</v>
      </c>
      <c r="AH417">
        <v>522.72733623341696</v>
      </c>
      <c r="AI417">
        <v>499.17841327410099</v>
      </c>
      <c r="AJ417">
        <v>561.14900708044195</v>
      </c>
      <c r="AK417">
        <v>129.76378568914501</v>
      </c>
      <c r="AL417">
        <v>128.412095051855</v>
      </c>
      <c r="AM417">
        <v>139.036948011454</v>
      </c>
      <c r="AN417">
        <v>127.201298772659</v>
      </c>
      <c r="AO417">
        <v>124.436149431186</v>
      </c>
      <c r="AP417">
        <v>127.60671756784799</v>
      </c>
      <c r="AQ417">
        <v>148.49347734903199</v>
      </c>
      <c r="AR417">
        <v>128.34098200293499</v>
      </c>
      <c r="AS417">
        <v>124.31909269663601</v>
      </c>
      <c r="AT417">
        <v>142.86143049067101</v>
      </c>
      <c r="AU417">
        <v>127.00787881930999</v>
      </c>
      <c r="AV417">
        <v>140.04637950666401</v>
      </c>
      <c r="AW417">
        <v>138.39051855103099</v>
      </c>
      <c r="AX417">
        <v>157.85208907173501</v>
      </c>
    </row>
    <row r="418" spans="1:50" x14ac:dyDescent="0.25">
      <c r="A418">
        <v>107.27793696275</v>
      </c>
      <c r="B418">
        <v>210.06151071758899</v>
      </c>
      <c r="C418">
        <v>227.87393694905501</v>
      </c>
      <c r="D418">
        <v>247.70261291551</v>
      </c>
      <c r="E418">
        <v>268.03206112360601</v>
      </c>
      <c r="F418">
        <v>322.79201862473002</v>
      </c>
      <c r="G418">
        <v>301.57920839522899</v>
      </c>
      <c r="H418">
        <v>328.07343230597701</v>
      </c>
      <c r="I418">
        <v>301.96204470285602</v>
      </c>
      <c r="J418">
        <v>257.67803282283199</v>
      </c>
      <c r="K418">
        <v>211.42113985141501</v>
      </c>
      <c r="L418">
        <v>186.28792375058401</v>
      </c>
      <c r="M418">
        <v>173.92096486904001</v>
      </c>
      <c r="N418">
        <v>198.88177535624101</v>
      </c>
      <c r="O418">
        <v>249.99272170107801</v>
      </c>
      <c r="P418">
        <v>265.51961550377899</v>
      </c>
      <c r="Q418">
        <v>219.93986753037501</v>
      </c>
      <c r="R418">
        <v>207.03527847463499</v>
      </c>
      <c r="S418">
        <v>209.244681860903</v>
      </c>
      <c r="T418">
        <v>205.436377860124</v>
      </c>
      <c r="U418">
        <v>186.15209104308201</v>
      </c>
      <c r="V418">
        <v>180.283747419224</v>
      </c>
      <c r="W418">
        <v>163.79312234111899</v>
      </c>
      <c r="X418">
        <v>156.33630536011199</v>
      </c>
      <c r="Y418">
        <v>139.134388425884</v>
      </c>
      <c r="Z418">
        <v>133.09876311948301</v>
      </c>
      <c r="AA418">
        <v>146.06781052217099</v>
      </c>
      <c r="AB418">
        <v>153.94179887305401</v>
      </c>
      <c r="AC418">
        <v>148.52551098671</v>
      </c>
      <c r="AD418">
        <v>196.55401462456001</v>
      </c>
      <c r="AE418">
        <v>176.17950313544199</v>
      </c>
      <c r="AF418">
        <v>218.123872903489</v>
      </c>
      <c r="AG418">
        <v>344.28215455750598</v>
      </c>
      <c r="AH418">
        <v>506.39436765057599</v>
      </c>
      <c r="AI418">
        <v>497.962118627677</v>
      </c>
      <c r="AJ418">
        <v>557.00345568906698</v>
      </c>
      <c r="AK418">
        <v>126.87818312285501</v>
      </c>
      <c r="AL418">
        <v>129.32828139020299</v>
      </c>
      <c r="AM418">
        <v>136.44110588890101</v>
      </c>
      <c r="AN418">
        <v>126.50326095612</v>
      </c>
      <c r="AO418">
        <v>128.47509884762499</v>
      </c>
      <c r="AP418">
        <v>127.208148408757</v>
      </c>
      <c r="AQ418">
        <v>152.216295599087</v>
      </c>
      <c r="AR418">
        <v>131.86874928665301</v>
      </c>
      <c r="AS418">
        <v>121.69182949198</v>
      </c>
      <c r="AT418">
        <v>145.485836541879</v>
      </c>
      <c r="AU418">
        <v>127.972624283497</v>
      </c>
      <c r="AV418">
        <v>139.19303875096799</v>
      </c>
      <c r="AW418">
        <v>137.49121468683001</v>
      </c>
      <c r="AX418">
        <v>158.05451494872901</v>
      </c>
    </row>
    <row r="419" spans="1:50" x14ac:dyDescent="0.25">
      <c r="A419">
        <v>107.535816618911</v>
      </c>
      <c r="B419">
        <v>205.09894390074899</v>
      </c>
      <c r="C419">
        <v>226.09319426236499</v>
      </c>
      <c r="D419">
        <v>242.94685581076999</v>
      </c>
      <c r="E419">
        <v>269.30671594357398</v>
      </c>
      <c r="F419">
        <v>323.84664994429301</v>
      </c>
      <c r="G419">
        <v>303.54760167074602</v>
      </c>
      <c r="H419">
        <v>334.07036983065802</v>
      </c>
      <c r="I419">
        <v>297.456905581922</v>
      </c>
      <c r="J419">
        <v>262.59484085965101</v>
      </c>
      <c r="K419">
        <v>210.35413842403199</v>
      </c>
      <c r="L419">
        <v>182.86241200529099</v>
      </c>
      <c r="M419">
        <v>173.179039615145</v>
      </c>
      <c r="N419">
        <v>196.12543234074101</v>
      </c>
      <c r="O419">
        <v>242.48135372024299</v>
      </c>
      <c r="P419">
        <v>266.15519110263602</v>
      </c>
      <c r="Q419">
        <v>214.67406617824099</v>
      </c>
      <c r="R419">
        <v>204.45176694335899</v>
      </c>
      <c r="S419">
        <v>211.05761721874501</v>
      </c>
      <c r="T419">
        <v>201.894037875637</v>
      </c>
      <c r="U419">
        <v>188.82801167423801</v>
      </c>
      <c r="V419">
        <v>180.84725195270099</v>
      </c>
      <c r="W419">
        <v>162.187857229076</v>
      </c>
      <c r="X419">
        <v>155.77058805370601</v>
      </c>
      <c r="Y419">
        <v>138.31276810487799</v>
      </c>
      <c r="Z419">
        <v>134.869373485338</v>
      </c>
      <c r="AA419">
        <v>146.53654160755099</v>
      </c>
      <c r="AB419">
        <v>152.734154849639</v>
      </c>
      <c r="AC419">
        <v>144.47306380032401</v>
      </c>
      <c r="AD419">
        <v>195.99321959231401</v>
      </c>
      <c r="AE419">
        <v>177.96204743895899</v>
      </c>
      <c r="AF419">
        <v>217.26785529365799</v>
      </c>
      <c r="AG419">
        <v>347.68109688629397</v>
      </c>
      <c r="AH419">
        <v>518.113117010417</v>
      </c>
      <c r="AI419">
        <v>488.62116047342101</v>
      </c>
      <c r="AJ419">
        <v>555.70251868043795</v>
      </c>
      <c r="AK419">
        <v>121.57239829669599</v>
      </c>
      <c r="AL419">
        <v>128.01507338123599</v>
      </c>
      <c r="AM419">
        <v>130.566791033816</v>
      </c>
      <c r="AN419">
        <v>124.82599993816901</v>
      </c>
      <c r="AO419">
        <v>125.018510494442</v>
      </c>
      <c r="AP419">
        <v>127.244441979407</v>
      </c>
      <c r="AQ419">
        <v>150.833043936255</v>
      </c>
      <c r="AR419">
        <v>128.317275907018</v>
      </c>
      <c r="AS419">
        <v>118.996096373361</v>
      </c>
      <c r="AT419">
        <v>144.84317763233</v>
      </c>
      <c r="AU419">
        <v>128.703772964591</v>
      </c>
      <c r="AV419">
        <v>137.65736734965799</v>
      </c>
      <c r="AW419">
        <v>133.89622640754399</v>
      </c>
      <c r="AX419">
        <v>153.50422099727899</v>
      </c>
    </row>
    <row r="420" spans="1:50" x14ac:dyDescent="0.25">
      <c r="A420">
        <v>107.793696275071</v>
      </c>
      <c r="B420">
        <v>203.49054949107301</v>
      </c>
      <c r="C420">
        <v>226.04360043634699</v>
      </c>
      <c r="D420">
        <v>239.989642980632</v>
      </c>
      <c r="E420">
        <v>267.62373613027398</v>
      </c>
      <c r="F420">
        <v>317.59284556071998</v>
      </c>
      <c r="G420">
        <v>306.97545306108998</v>
      </c>
      <c r="H420">
        <v>335.61797050495397</v>
      </c>
      <c r="I420">
        <v>297.494903360374</v>
      </c>
      <c r="J420">
        <v>264.88870274224303</v>
      </c>
      <c r="K420">
        <v>210.70583875158201</v>
      </c>
      <c r="L420">
        <v>182.32105033894001</v>
      </c>
      <c r="M420">
        <v>174.023063874347</v>
      </c>
      <c r="N420">
        <v>193.796423829773</v>
      </c>
      <c r="O420">
        <v>238.65447302468601</v>
      </c>
      <c r="P420">
        <v>263.02036617948301</v>
      </c>
      <c r="Q420">
        <v>212.87674194228401</v>
      </c>
      <c r="R420">
        <v>204.10252810323499</v>
      </c>
      <c r="S420">
        <v>213.29434618694901</v>
      </c>
      <c r="T420">
        <v>202.169904039302</v>
      </c>
      <c r="U420">
        <v>191.95328751540501</v>
      </c>
      <c r="V420">
        <v>180.872896588743</v>
      </c>
      <c r="W420">
        <v>160.11886102643999</v>
      </c>
      <c r="X420">
        <v>156.54341138517401</v>
      </c>
      <c r="Y420">
        <v>135.95361127353101</v>
      </c>
      <c r="Z420">
        <v>132.78889799905801</v>
      </c>
      <c r="AA420">
        <v>143.11870907434499</v>
      </c>
      <c r="AB420">
        <v>154.373521007579</v>
      </c>
      <c r="AC420">
        <v>141.36205991963899</v>
      </c>
      <c r="AD420">
        <v>195.33546880469501</v>
      </c>
      <c r="AE420">
        <v>178.48889556623399</v>
      </c>
      <c r="AF420">
        <v>215.01345579250199</v>
      </c>
      <c r="AG420">
        <v>349.180833793153</v>
      </c>
      <c r="AH420">
        <v>532.86079913456399</v>
      </c>
      <c r="AI420">
        <v>485.68301858123698</v>
      </c>
      <c r="AJ420">
        <v>549.52119300811</v>
      </c>
      <c r="AK420">
        <v>123.923513487855</v>
      </c>
      <c r="AL420">
        <v>130.34055928457701</v>
      </c>
      <c r="AM420">
        <v>129.153410554815</v>
      </c>
      <c r="AN420">
        <v>126.74613937236801</v>
      </c>
      <c r="AO420">
        <v>124.439451848495</v>
      </c>
      <c r="AP420">
        <v>130.16568021982701</v>
      </c>
      <c r="AQ420">
        <v>148.46849553406301</v>
      </c>
      <c r="AR420">
        <v>131.13200581850501</v>
      </c>
      <c r="AS420">
        <v>118.680568463113</v>
      </c>
      <c r="AT420">
        <v>154.529067275843</v>
      </c>
      <c r="AU420">
        <v>129.79969517303201</v>
      </c>
      <c r="AV420">
        <v>138.45542574606401</v>
      </c>
      <c r="AW420">
        <v>134.49994758365401</v>
      </c>
      <c r="AX420">
        <v>152.399275271471</v>
      </c>
    </row>
    <row r="421" spans="1:50" x14ac:dyDescent="0.25">
      <c r="A421">
        <v>108.05157593123199</v>
      </c>
      <c r="B421">
        <v>201.63045469180099</v>
      </c>
      <c r="C421">
        <v>228.07786915092001</v>
      </c>
      <c r="D421">
        <v>238.97475148731999</v>
      </c>
      <c r="E421">
        <v>264.24462277462499</v>
      </c>
      <c r="F421">
        <v>319.22702953688099</v>
      </c>
      <c r="G421">
        <v>315.63491747184298</v>
      </c>
      <c r="H421">
        <v>328.47464673117298</v>
      </c>
      <c r="I421">
        <v>299.476434682579</v>
      </c>
      <c r="J421">
        <v>266.50854854044098</v>
      </c>
      <c r="K421">
        <v>212.95037868861601</v>
      </c>
      <c r="L421">
        <v>183.66463813161101</v>
      </c>
      <c r="M421">
        <v>171.108525274329</v>
      </c>
      <c r="N421">
        <v>194.53447717669499</v>
      </c>
      <c r="O421">
        <v>233.74666042130301</v>
      </c>
      <c r="P421">
        <v>254.28595725455</v>
      </c>
      <c r="Q421">
        <v>207.908991932091</v>
      </c>
      <c r="R421">
        <v>204.08062631371399</v>
      </c>
      <c r="S421">
        <v>215.195696380199</v>
      </c>
      <c r="T421">
        <v>198.947848835326</v>
      </c>
      <c r="U421">
        <v>192.38915159894</v>
      </c>
      <c r="V421">
        <v>177.159044111264</v>
      </c>
      <c r="W421">
        <v>158.059118130001</v>
      </c>
      <c r="X421">
        <v>159.33937818085701</v>
      </c>
      <c r="Y421">
        <v>134.77382366245399</v>
      </c>
      <c r="Z421">
        <v>131.47544448579501</v>
      </c>
      <c r="AA421">
        <v>139.805849407659</v>
      </c>
      <c r="AB421">
        <v>154.836729182857</v>
      </c>
      <c r="AC421">
        <v>139.58343939709599</v>
      </c>
      <c r="AD421">
        <v>190.49402057133301</v>
      </c>
      <c r="AE421">
        <v>179.165982509016</v>
      </c>
      <c r="AF421">
        <v>217.661209893322</v>
      </c>
      <c r="AG421">
        <v>340.81935836897401</v>
      </c>
      <c r="AH421">
        <v>534.20434513450402</v>
      </c>
      <c r="AI421">
        <v>474.45248632858102</v>
      </c>
      <c r="AJ421">
        <v>544.33596213229396</v>
      </c>
      <c r="AK421">
        <v>125.014689368039</v>
      </c>
      <c r="AL421">
        <v>134.31591133611801</v>
      </c>
      <c r="AM421">
        <v>128.01449888050001</v>
      </c>
      <c r="AN421">
        <v>128.41276536653399</v>
      </c>
      <c r="AO421">
        <v>127.580719197454</v>
      </c>
      <c r="AP421">
        <v>130.800337544895</v>
      </c>
      <c r="AQ421">
        <v>147.65090063202399</v>
      </c>
      <c r="AR421">
        <v>132.110966079647</v>
      </c>
      <c r="AS421">
        <v>120.04771908596</v>
      </c>
      <c r="AT421">
        <v>158.875433769994</v>
      </c>
      <c r="AU421">
        <v>133.551470775741</v>
      </c>
      <c r="AV421">
        <v>138.704441473901</v>
      </c>
      <c r="AW421">
        <v>135.92211750576701</v>
      </c>
      <c r="AX421">
        <v>153.73119152400201</v>
      </c>
    </row>
    <row r="422" spans="1:50" x14ac:dyDescent="0.25">
      <c r="A422">
        <v>108.30945558739199</v>
      </c>
      <c r="B422">
        <v>204.010401512474</v>
      </c>
      <c r="C422">
        <v>224.74093704526999</v>
      </c>
      <c r="D422">
        <v>237.552837141932</v>
      </c>
      <c r="E422">
        <v>262.26789142025501</v>
      </c>
      <c r="F422">
        <v>318.815403580669</v>
      </c>
      <c r="G422">
        <v>311.533612214009</v>
      </c>
      <c r="H422">
        <v>320.02359764152999</v>
      </c>
      <c r="I422">
        <v>298.56645593733401</v>
      </c>
      <c r="J422">
        <v>267.60553827089501</v>
      </c>
      <c r="K422">
        <v>214.02761921931699</v>
      </c>
      <c r="L422">
        <v>184.505952399259</v>
      </c>
      <c r="M422">
        <v>171.49239719814099</v>
      </c>
      <c r="N422">
        <v>193.211293267119</v>
      </c>
      <c r="O422">
        <v>235.519773277002</v>
      </c>
      <c r="P422">
        <v>256.36639703247101</v>
      </c>
      <c r="Q422">
        <v>210.915385714103</v>
      </c>
      <c r="R422">
        <v>204.44025645003401</v>
      </c>
      <c r="S422">
        <v>214.15891399952699</v>
      </c>
      <c r="T422">
        <v>197.42021307959899</v>
      </c>
      <c r="U422">
        <v>190.10148390757601</v>
      </c>
      <c r="V422">
        <v>178.234516201932</v>
      </c>
      <c r="W422">
        <v>155.64661377382299</v>
      </c>
      <c r="X422">
        <v>159.365533663164</v>
      </c>
      <c r="Y422">
        <v>134.41968457140001</v>
      </c>
      <c r="Z422">
        <v>129.698693208761</v>
      </c>
      <c r="AA422">
        <v>137.94060569888001</v>
      </c>
      <c r="AB422">
        <v>154.60829953447899</v>
      </c>
      <c r="AC422">
        <v>139.32115773671899</v>
      </c>
      <c r="AD422">
        <v>190.08600390627799</v>
      </c>
      <c r="AE422">
        <v>178.479633414083</v>
      </c>
      <c r="AF422">
        <v>220.08998256320399</v>
      </c>
      <c r="AG422">
        <v>344.29483715580398</v>
      </c>
      <c r="AH422">
        <v>527.22063382486101</v>
      </c>
      <c r="AI422">
        <v>479.15023224502897</v>
      </c>
      <c r="AJ422">
        <v>534.43442408584895</v>
      </c>
      <c r="AK422">
        <v>124.993491119884</v>
      </c>
      <c r="AL422">
        <v>132.79917533273201</v>
      </c>
      <c r="AM422">
        <v>127.685287698995</v>
      </c>
      <c r="AN422">
        <v>129.36463969478999</v>
      </c>
      <c r="AO422">
        <v>124.858755155057</v>
      </c>
      <c r="AP422">
        <v>131.818133268834</v>
      </c>
      <c r="AQ422">
        <v>142.95251580353101</v>
      </c>
      <c r="AR422">
        <v>127.278046689036</v>
      </c>
      <c r="AS422">
        <v>121.23582665201801</v>
      </c>
      <c r="AT422">
        <v>161.146685582749</v>
      </c>
      <c r="AU422">
        <v>133.435215656666</v>
      </c>
      <c r="AV422">
        <v>136.08435043709301</v>
      </c>
      <c r="AW422">
        <v>131.81871845558399</v>
      </c>
      <c r="AX422">
        <v>152.44561691851399</v>
      </c>
    </row>
    <row r="423" spans="1:50" x14ac:dyDescent="0.25">
      <c r="A423">
        <v>108.567335243553</v>
      </c>
      <c r="B423">
        <v>206.498199242271</v>
      </c>
      <c r="C423">
        <v>226.41483862470301</v>
      </c>
      <c r="D423">
        <v>236.21883503663</v>
      </c>
      <c r="E423">
        <v>264.38747870186398</v>
      </c>
      <c r="F423">
        <v>315.22848406643698</v>
      </c>
      <c r="G423">
        <v>305.276249824312</v>
      </c>
      <c r="H423">
        <v>319.54929840479599</v>
      </c>
      <c r="I423">
        <v>303.91164427364902</v>
      </c>
      <c r="J423">
        <v>264.31689252048602</v>
      </c>
      <c r="K423">
        <v>214.56921120914899</v>
      </c>
      <c r="L423">
        <v>185.119403894893</v>
      </c>
      <c r="M423">
        <v>173.100272099454</v>
      </c>
      <c r="N423">
        <v>193.22893250563101</v>
      </c>
      <c r="O423">
        <v>237.44851756524201</v>
      </c>
      <c r="P423">
        <v>258.74009695845899</v>
      </c>
      <c r="Q423">
        <v>208.93605707785801</v>
      </c>
      <c r="R423">
        <v>204.15980627299999</v>
      </c>
      <c r="S423">
        <v>212.512223477487</v>
      </c>
      <c r="T423">
        <v>197.523390503531</v>
      </c>
      <c r="U423">
        <v>189.80651665743599</v>
      </c>
      <c r="V423">
        <v>179.558030343681</v>
      </c>
      <c r="W423">
        <v>155.30728017831001</v>
      </c>
      <c r="X423">
        <v>158.75998040057399</v>
      </c>
      <c r="Y423">
        <v>135.29780080641001</v>
      </c>
      <c r="Z423">
        <v>129.53062671239601</v>
      </c>
      <c r="AA423">
        <v>136.59683425930399</v>
      </c>
      <c r="AB423">
        <v>151.447869647636</v>
      </c>
      <c r="AC423">
        <v>140.92673251032099</v>
      </c>
      <c r="AD423">
        <v>183.175920360476</v>
      </c>
      <c r="AE423">
        <v>178.19280684728</v>
      </c>
      <c r="AF423">
        <v>222.93723145121899</v>
      </c>
      <c r="AG423">
        <v>347.10579683313102</v>
      </c>
      <c r="AH423">
        <v>529.40317620935502</v>
      </c>
      <c r="AI423">
        <v>476.07463725262801</v>
      </c>
      <c r="AJ423">
        <v>533.46263340240296</v>
      </c>
      <c r="AK423">
        <v>125.773544530496</v>
      </c>
      <c r="AL423">
        <v>131.15988594775399</v>
      </c>
      <c r="AM423">
        <v>128.115560934831</v>
      </c>
      <c r="AN423">
        <v>129.064852767844</v>
      </c>
      <c r="AO423">
        <v>121.585766132353</v>
      </c>
      <c r="AP423">
        <v>130.19860002005501</v>
      </c>
      <c r="AQ423">
        <v>138.606301716975</v>
      </c>
      <c r="AR423">
        <v>126.95048622644001</v>
      </c>
      <c r="AS423">
        <v>122.35373988427</v>
      </c>
      <c r="AT423">
        <v>163.335452143347</v>
      </c>
      <c r="AU423">
        <v>132.163070584217</v>
      </c>
      <c r="AV423">
        <v>133.55244687366201</v>
      </c>
      <c r="AW423">
        <v>128.77356199694501</v>
      </c>
      <c r="AX423">
        <v>152.29208894019101</v>
      </c>
    </row>
    <row r="424" spans="1:50" x14ac:dyDescent="0.25">
      <c r="A424">
        <v>108.825214899713</v>
      </c>
      <c r="B424">
        <v>202.27462698621301</v>
      </c>
      <c r="C424">
        <v>226.194904560899</v>
      </c>
      <c r="D424">
        <v>235.817627662056</v>
      </c>
      <c r="E424">
        <v>266.810090583901</v>
      </c>
      <c r="F424">
        <v>312.794160386567</v>
      </c>
      <c r="G424">
        <v>303.07949798133097</v>
      </c>
      <c r="H424">
        <v>312.42181028317299</v>
      </c>
      <c r="I424">
        <v>305.30789968116699</v>
      </c>
      <c r="J424">
        <v>257.91456941940999</v>
      </c>
      <c r="K424">
        <v>210.470195955278</v>
      </c>
      <c r="L424">
        <v>184.145866707408</v>
      </c>
      <c r="M424">
        <v>175.11807620788201</v>
      </c>
      <c r="N424">
        <v>189.87389169806599</v>
      </c>
      <c r="O424">
        <v>237.41096223928199</v>
      </c>
      <c r="P424">
        <v>259.53560430420799</v>
      </c>
      <c r="Q424">
        <v>208.114517066746</v>
      </c>
      <c r="R424">
        <v>203.784592358645</v>
      </c>
      <c r="S424">
        <v>212.589126566483</v>
      </c>
      <c r="T424">
        <v>197.68643042846099</v>
      </c>
      <c r="U424">
        <v>186.878103924177</v>
      </c>
      <c r="V424">
        <v>185.22668580453001</v>
      </c>
      <c r="W424">
        <v>156.93414830892601</v>
      </c>
      <c r="X424">
        <v>159.590807235081</v>
      </c>
      <c r="Y424">
        <v>138.92965754557801</v>
      </c>
      <c r="Z424">
        <v>130.997202251001</v>
      </c>
      <c r="AA424">
        <v>137.28891983434801</v>
      </c>
      <c r="AB424">
        <v>149.46118296655601</v>
      </c>
      <c r="AC424">
        <v>142.11743150528599</v>
      </c>
      <c r="AD424">
        <v>182.055328333874</v>
      </c>
      <c r="AE424">
        <v>178.618518156459</v>
      </c>
      <c r="AF424">
        <v>223.884667006998</v>
      </c>
      <c r="AG424">
        <v>348.43052357623401</v>
      </c>
      <c r="AH424">
        <v>521.49190503133798</v>
      </c>
      <c r="AI424">
        <v>473.10706393035701</v>
      </c>
      <c r="AJ424">
        <v>529.54624904898105</v>
      </c>
      <c r="AK424">
        <v>126.73320387141</v>
      </c>
      <c r="AL424">
        <v>132.29893563133999</v>
      </c>
      <c r="AM424">
        <v>129.42307070597201</v>
      </c>
      <c r="AN424">
        <v>129.21605364670501</v>
      </c>
      <c r="AO424">
        <v>122.879445732288</v>
      </c>
      <c r="AP424">
        <v>124.29864977450001</v>
      </c>
      <c r="AQ424">
        <v>136.22024125554799</v>
      </c>
      <c r="AR424">
        <v>129.44237579283799</v>
      </c>
      <c r="AS424">
        <v>122.432762274773</v>
      </c>
      <c r="AT424">
        <v>169.564879967341</v>
      </c>
      <c r="AU424">
        <v>133.14466881144199</v>
      </c>
      <c r="AV424">
        <v>133.329392353976</v>
      </c>
      <c r="AW424">
        <v>129.728213515307</v>
      </c>
      <c r="AX424">
        <v>153.77938615860799</v>
      </c>
    </row>
    <row r="425" spans="1:50" x14ac:dyDescent="0.25">
      <c r="A425">
        <v>109.083094555873</v>
      </c>
      <c r="B425">
        <v>199.44230689318999</v>
      </c>
      <c r="C425">
        <v>225.99282409538699</v>
      </c>
      <c r="D425">
        <v>234.16836216831501</v>
      </c>
      <c r="E425">
        <v>263.43512393739297</v>
      </c>
      <c r="F425">
        <v>305.52690660099699</v>
      </c>
      <c r="G425">
        <v>305.13194998917697</v>
      </c>
      <c r="H425">
        <v>310.14561983240799</v>
      </c>
      <c r="I425">
        <v>304.01443008606799</v>
      </c>
      <c r="J425">
        <v>253.52684039948099</v>
      </c>
      <c r="K425">
        <v>208.87373989453201</v>
      </c>
      <c r="L425">
        <v>182.79512517844501</v>
      </c>
      <c r="M425">
        <v>172.38232100494599</v>
      </c>
      <c r="N425">
        <v>186.006260685374</v>
      </c>
      <c r="O425">
        <v>236.26242815603501</v>
      </c>
      <c r="P425">
        <v>256.53258516950001</v>
      </c>
      <c r="Q425">
        <v>208.04706605475101</v>
      </c>
      <c r="R425">
        <v>204.19159429996299</v>
      </c>
      <c r="S425">
        <v>207.54195867527</v>
      </c>
      <c r="T425">
        <v>200.40769355981499</v>
      </c>
      <c r="U425">
        <v>189.93498520662999</v>
      </c>
      <c r="V425">
        <v>186.48367316362399</v>
      </c>
      <c r="W425">
        <v>156.52125138921201</v>
      </c>
      <c r="X425">
        <v>162.333453195549</v>
      </c>
      <c r="Y425">
        <v>141.41504625637799</v>
      </c>
      <c r="Z425">
        <v>131.08553014768401</v>
      </c>
      <c r="AA425">
        <v>138.18148808932801</v>
      </c>
      <c r="AB425">
        <v>147.26471188195299</v>
      </c>
      <c r="AC425">
        <v>142.713744156339</v>
      </c>
      <c r="AD425">
        <v>180.26990929507201</v>
      </c>
      <c r="AE425">
        <v>179.218757013317</v>
      </c>
      <c r="AF425">
        <v>220.08222356998601</v>
      </c>
      <c r="AG425">
        <v>351.717156083384</v>
      </c>
      <c r="AH425">
        <v>508.17763620567598</v>
      </c>
      <c r="AI425">
        <v>476.81817404206998</v>
      </c>
      <c r="AJ425">
        <v>524.82582821706001</v>
      </c>
      <c r="AK425">
        <v>126.524526138848</v>
      </c>
      <c r="AL425">
        <v>133.071495906282</v>
      </c>
      <c r="AM425">
        <v>129.22016064823401</v>
      </c>
      <c r="AN425">
        <v>128.460419979368</v>
      </c>
      <c r="AO425">
        <v>122.36927195683801</v>
      </c>
      <c r="AP425">
        <v>121.335867409259</v>
      </c>
      <c r="AQ425">
        <v>132.28274500859601</v>
      </c>
      <c r="AR425">
        <v>130.44344689464401</v>
      </c>
      <c r="AS425">
        <v>122.34115295154101</v>
      </c>
      <c r="AT425">
        <v>176.88490898488499</v>
      </c>
      <c r="AU425">
        <v>136.279082179532</v>
      </c>
      <c r="AV425">
        <v>134.15228958132701</v>
      </c>
      <c r="AW425">
        <v>130.91330103273799</v>
      </c>
      <c r="AX425">
        <v>156.05916583521099</v>
      </c>
    </row>
    <row r="426" spans="1:50" x14ac:dyDescent="0.25">
      <c r="A426">
        <v>109.340974212034</v>
      </c>
      <c r="B426">
        <v>196.23010139362901</v>
      </c>
      <c r="C426">
        <v>224.12496284475299</v>
      </c>
      <c r="D426">
        <v>234.03826960737399</v>
      </c>
      <c r="E426">
        <v>255.77959720177401</v>
      </c>
      <c r="F426">
        <v>306.94805076116899</v>
      </c>
      <c r="G426">
        <v>309.91247307649098</v>
      </c>
      <c r="H426">
        <v>308.24366138746302</v>
      </c>
      <c r="I426">
        <v>299.61054144988401</v>
      </c>
      <c r="J426">
        <v>252.239222403593</v>
      </c>
      <c r="K426">
        <v>208.34071032542201</v>
      </c>
      <c r="L426">
        <v>183.34121894998901</v>
      </c>
      <c r="M426">
        <v>167.86179167544199</v>
      </c>
      <c r="N426">
        <v>186.10252788887701</v>
      </c>
      <c r="O426">
        <v>231.02840033114501</v>
      </c>
      <c r="P426">
        <v>251.158501643878</v>
      </c>
      <c r="Q426">
        <v>209.051572960854</v>
      </c>
      <c r="R426">
        <v>205.61141400597299</v>
      </c>
      <c r="S426">
        <v>205.229371642665</v>
      </c>
      <c r="T426">
        <v>200.80513182987801</v>
      </c>
      <c r="U426">
        <v>194.95477791056399</v>
      </c>
      <c r="V426">
        <v>187.46503632922</v>
      </c>
      <c r="W426">
        <v>154.347892876125</v>
      </c>
      <c r="X426">
        <v>159.775914012789</v>
      </c>
      <c r="Y426">
        <v>141.85458603567901</v>
      </c>
      <c r="Z426">
        <v>133.213006328256</v>
      </c>
      <c r="AA426">
        <v>137.96715595463201</v>
      </c>
      <c r="AB426">
        <v>149.662818549344</v>
      </c>
      <c r="AC426">
        <v>143.685120976402</v>
      </c>
      <c r="AD426">
        <v>171.29114342585899</v>
      </c>
      <c r="AE426">
        <v>176.976157693435</v>
      </c>
      <c r="AF426">
        <v>216.632857830494</v>
      </c>
      <c r="AG426">
        <v>351.33121821220499</v>
      </c>
      <c r="AH426">
        <v>501.54185207593599</v>
      </c>
      <c r="AI426">
        <v>480.63443266237402</v>
      </c>
      <c r="AJ426">
        <v>518.46089102603003</v>
      </c>
      <c r="AK426">
        <v>127.335366673398</v>
      </c>
      <c r="AL426">
        <v>134.14044260982399</v>
      </c>
      <c r="AM426">
        <v>125.793257754143</v>
      </c>
      <c r="AN426">
        <v>128.00410461451301</v>
      </c>
      <c r="AO426">
        <v>120.374327729117</v>
      </c>
      <c r="AP426">
        <v>122.542522954983</v>
      </c>
      <c r="AQ426">
        <v>130.720325533113</v>
      </c>
      <c r="AR426">
        <v>130.34671488738999</v>
      </c>
      <c r="AS426">
        <v>123.48194294720901</v>
      </c>
      <c r="AT426">
        <v>188.55771564417299</v>
      </c>
      <c r="AU426">
        <v>137.97616082175901</v>
      </c>
      <c r="AV426">
        <v>132.83462285256499</v>
      </c>
      <c r="AW426">
        <v>133.11959513716499</v>
      </c>
      <c r="AX426">
        <v>157.54251710909301</v>
      </c>
    </row>
    <row r="427" spans="1:50" x14ac:dyDescent="0.25">
      <c r="A427">
        <v>109.598853868194</v>
      </c>
      <c r="B427">
        <v>196.19805579432699</v>
      </c>
      <c r="C427">
        <v>215.504718277622</v>
      </c>
      <c r="D427">
        <v>236.251017913628</v>
      </c>
      <c r="E427">
        <v>249.27432401355799</v>
      </c>
      <c r="F427">
        <v>307.24557338019702</v>
      </c>
      <c r="G427">
        <v>311.40345502571</v>
      </c>
      <c r="H427">
        <v>313.365316958726</v>
      </c>
      <c r="I427">
        <v>298.630395752803</v>
      </c>
      <c r="J427">
        <v>256.12506779733701</v>
      </c>
      <c r="K427">
        <v>207.44321868001501</v>
      </c>
      <c r="L427">
        <v>182.80377590372899</v>
      </c>
      <c r="M427">
        <v>165.97889165241801</v>
      </c>
      <c r="N427">
        <v>184.18385021421599</v>
      </c>
      <c r="O427">
        <v>229.632058004714</v>
      </c>
      <c r="P427">
        <v>249.41325206412199</v>
      </c>
      <c r="Q427">
        <v>209.940930052883</v>
      </c>
      <c r="R427">
        <v>204.48645482787401</v>
      </c>
      <c r="S427">
        <v>202.05071632992801</v>
      </c>
      <c r="T427">
        <v>197.85960883214199</v>
      </c>
      <c r="U427">
        <v>197.04097698337199</v>
      </c>
      <c r="V427">
        <v>189.00532243493001</v>
      </c>
      <c r="W427">
        <v>152.533805817315</v>
      </c>
      <c r="X427">
        <v>158.04624202392199</v>
      </c>
      <c r="Y427">
        <v>141.167747208452</v>
      </c>
      <c r="Z427">
        <v>137.38132543950499</v>
      </c>
      <c r="AA427">
        <v>139.63323821639801</v>
      </c>
      <c r="AB427">
        <v>152.514448609113</v>
      </c>
      <c r="AC427">
        <v>143.09570246839499</v>
      </c>
      <c r="AD427">
        <v>169.18880678548001</v>
      </c>
      <c r="AE427">
        <v>178.95750533997801</v>
      </c>
      <c r="AF427">
        <v>216.04800148681801</v>
      </c>
      <c r="AG427">
        <v>359.15694301646403</v>
      </c>
      <c r="AH427">
        <v>505.84955735553001</v>
      </c>
      <c r="AI427">
        <v>483.60629920712699</v>
      </c>
      <c r="AJ427">
        <v>524.48648762636105</v>
      </c>
      <c r="AK427">
        <v>130.46938602745499</v>
      </c>
      <c r="AL427">
        <v>134.679074956335</v>
      </c>
      <c r="AM427">
        <v>126.535838024078</v>
      </c>
      <c r="AN427">
        <v>130.29043235309101</v>
      </c>
      <c r="AO427">
        <v>118.660816761514</v>
      </c>
      <c r="AP427">
        <v>123.530390461289</v>
      </c>
      <c r="AQ427">
        <v>130.80849572975899</v>
      </c>
      <c r="AR427">
        <v>130.89744039540699</v>
      </c>
      <c r="AS427">
        <v>121.447327294327</v>
      </c>
      <c r="AT427">
        <v>190.820941700356</v>
      </c>
      <c r="AU427">
        <v>137.488934752261</v>
      </c>
      <c r="AV427">
        <v>131.66114043276801</v>
      </c>
      <c r="AW427">
        <v>134.561875794966</v>
      </c>
      <c r="AX427">
        <v>155.71672704627201</v>
      </c>
    </row>
    <row r="428" spans="1:50" x14ac:dyDescent="0.25">
      <c r="A428">
        <v>109.85673352435499</v>
      </c>
      <c r="B428">
        <v>199.11516676242201</v>
      </c>
      <c r="C428">
        <v>216.90151084316301</v>
      </c>
      <c r="D428">
        <v>235.80057470874399</v>
      </c>
      <c r="E428">
        <v>248.14996538706299</v>
      </c>
      <c r="F428">
        <v>309.65199311741702</v>
      </c>
      <c r="G428">
        <v>311.04861181166802</v>
      </c>
      <c r="H428">
        <v>311.44207517967402</v>
      </c>
      <c r="I428">
        <v>295.00276213586</v>
      </c>
      <c r="J428">
        <v>258.777580434122</v>
      </c>
      <c r="K428">
        <v>204.761077103703</v>
      </c>
      <c r="L428">
        <v>181.53262552032999</v>
      </c>
      <c r="M428">
        <v>164.83029543832501</v>
      </c>
      <c r="N428">
        <v>185.68661140113699</v>
      </c>
      <c r="O428">
        <v>227.00638509016201</v>
      </c>
      <c r="P428">
        <v>253.353802313285</v>
      </c>
      <c r="Q428">
        <v>211.88530244081301</v>
      </c>
      <c r="R428">
        <v>206.58771399192599</v>
      </c>
      <c r="S428">
        <v>200.82947085114299</v>
      </c>
      <c r="T428">
        <v>199.30138359245501</v>
      </c>
      <c r="U428">
        <v>198.55684188475399</v>
      </c>
      <c r="V428">
        <v>190.46638012198201</v>
      </c>
      <c r="W428">
        <v>149.54301828529299</v>
      </c>
      <c r="X428">
        <v>153.05660249708899</v>
      </c>
      <c r="Y428">
        <v>139.135858088936</v>
      </c>
      <c r="Z428">
        <v>140.17234758059601</v>
      </c>
      <c r="AA428">
        <v>141.33508704298001</v>
      </c>
      <c r="AB428">
        <v>151.87381628506699</v>
      </c>
      <c r="AC428">
        <v>144.20424065461501</v>
      </c>
      <c r="AD428">
        <v>167.993312816068</v>
      </c>
      <c r="AE428">
        <v>180.18723079989701</v>
      </c>
      <c r="AF428">
        <v>215.49946987576101</v>
      </c>
      <c r="AG428">
        <v>354.298615175767</v>
      </c>
      <c r="AH428">
        <v>530.14351816154397</v>
      </c>
      <c r="AI428">
        <v>470.82339105390298</v>
      </c>
      <c r="AJ428">
        <v>536.02886369121302</v>
      </c>
      <c r="AK428">
        <v>131.83786604898799</v>
      </c>
      <c r="AL428">
        <v>135.94489651041701</v>
      </c>
      <c r="AM428">
        <v>126.766064193753</v>
      </c>
      <c r="AN428">
        <v>130.14209092942701</v>
      </c>
      <c r="AO428">
        <v>117.640657332806</v>
      </c>
      <c r="AP428">
        <v>128.611176945729</v>
      </c>
      <c r="AQ428">
        <v>131.99136791594401</v>
      </c>
      <c r="AR428">
        <v>129.30928156085</v>
      </c>
      <c r="AS428">
        <v>118.43313399558799</v>
      </c>
      <c r="AT428">
        <v>191.22141729464801</v>
      </c>
      <c r="AU428">
        <v>136.02971108055101</v>
      </c>
      <c r="AV428">
        <v>130.978928933248</v>
      </c>
      <c r="AW428">
        <v>135.15263284271799</v>
      </c>
      <c r="AX428">
        <v>153.61245924429599</v>
      </c>
    </row>
    <row r="429" spans="1:50" x14ac:dyDescent="0.25">
      <c r="A429">
        <v>110.11461318051499</v>
      </c>
      <c r="B429">
        <v>200.67905008427601</v>
      </c>
      <c r="C429">
        <v>219.32397387038199</v>
      </c>
      <c r="D429">
        <v>232.082788125088</v>
      </c>
      <c r="E429">
        <v>243.454702089222</v>
      </c>
      <c r="F429">
        <v>310.69124571253599</v>
      </c>
      <c r="G429">
        <v>311.44289856378202</v>
      </c>
      <c r="H429">
        <v>310.826170239813</v>
      </c>
      <c r="I429">
        <v>291.710371562989</v>
      </c>
      <c r="J429">
        <v>261.51781667807802</v>
      </c>
      <c r="K429">
        <v>201.63710910369099</v>
      </c>
      <c r="L429">
        <v>177.602548500003</v>
      </c>
      <c r="M429">
        <v>165.982524208391</v>
      </c>
      <c r="N429">
        <v>184.54842980558001</v>
      </c>
      <c r="O429">
        <v>230.696444236069</v>
      </c>
      <c r="P429">
        <v>256.99300546061897</v>
      </c>
      <c r="Q429">
        <v>213.08179520110099</v>
      </c>
      <c r="R429">
        <v>203.201780088291</v>
      </c>
      <c r="S429">
        <v>202.964369387755</v>
      </c>
      <c r="T429">
        <v>199.20905707461301</v>
      </c>
      <c r="U429">
        <v>195.63915900556199</v>
      </c>
      <c r="V429">
        <v>194.73698414229901</v>
      </c>
      <c r="W429">
        <v>148.872600291216</v>
      </c>
      <c r="X429">
        <v>150.512172700327</v>
      </c>
      <c r="Y429">
        <v>139.43474717427799</v>
      </c>
      <c r="Z429">
        <v>141.98144338500501</v>
      </c>
      <c r="AA429">
        <v>142.74492294747901</v>
      </c>
      <c r="AB429">
        <v>149.312709329634</v>
      </c>
      <c r="AC429">
        <v>145.61190707345699</v>
      </c>
      <c r="AD429">
        <v>169.01364458130001</v>
      </c>
      <c r="AE429">
        <v>182.05565822572501</v>
      </c>
      <c r="AF429">
        <v>215.90862912831</v>
      </c>
      <c r="AG429">
        <v>353.24659235210902</v>
      </c>
      <c r="AH429">
        <v>527.84230237781799</v>
      </c>
      <c r="AI429">
        <v>466.458276675842</v>
      </c>
      <c r="AJ429">
        <v>542.02773640805697</v>
      </c>
      <c r="AK429">
        <v>134.824455458399</v>
      </c>
      <c r="AL429">
        <v>136.88536410573599</v>
      </c>
      <c r="AM429">
        <v>126.049468924472</v>
      </c>
      <c r="AN429">
        <v>130.57402654635399</v>
      </c>
      <c r="AO429">
        <v>120.120978458721</v>
      </c>
      <c r="AP429">
        <v>131.961306639822</v>
      </c>
      <c r="AQ429">
        <v>132.672321730725</v>
      </c>
      <c r="AR429">
        <v>127.512829216604</v>
      </c>
      <c r="AS429">
        <v>118.96413541102</v>
      </c>
      <c r="AT429">
        <v>197.65071186138101</v>
      </c>
      <c r="AU429">
        <v>135.529273892178</v>
      </c>
      <c r="AV429">
        <v>134.09288843244801</v>
      </c>
      <c r="AW429">
        <v>134.87898851859299</v>
      </c>
      <c r="AX429">
        <v>151.33064498375299</v>
      </c>
    </row>
    <row r="430" spans="1:50" x14ac:dyDescent="0.25">
      <c r="A430">
        <v>110.372492836676</v>
      </c>
      <c r="B430">
        <v>198.58826764957101</v>
      </c>
      <c r="C430">
        <v>223.41714123694101</v>
      </c>
      <c r="D430">
        <v>231.40176963503899</v>
      </c>
      <c r="E430">
        <v>239.61669024878401</v>
      </c>
      <c r="F430">
        <v>307.96149339431997</v>
      </c>
      <c r="G430">
        <v>307.75648554879598</v>
      </c>
      <c r="H430">
        <v>311.79520204737997</v>
      </c>
      <c r="I430">
        <v>287.39756278646001</v>
      </c>
      <c r="J430">
        <v>265.62459299293198</v>
      </c>
      <c r="K430">
        <v>202.59164067969999</v>
      </c>
      <c r="L430">
        <v>174.863677086823</v>
      </c>
      <c r="M430">
        <v>168.403689746515</v>
      </c>
      <c r="N430">
        <v>181.71226760002901</v>
      </c>
      <c r="O430">
        <v>229.98719266135899</v>
      </c>
      <c r="P430">
        <v>258.11530906233298</v>
      </c>
      <c r="Q430">
        <v>214.646512393839</v>
      </c>
      <c r="R430">
        <v>202.734625328536</v>
      </c>
      <c r="S430">
        <v>207.737406049469</v>
      </c>
      <c r="T430">
        <v>199.27349309180201</v>
      </c>
      <c r="U430">
        <v>195.27659526568601</v>
      </c>
      <c r="V430">
        <v>195.79173921625301</v>
      </c>
      <c r="W430">
        <v>150.48906166866001</v>
      </c>
      <c r="X430">
        <v>148.71625419061399</v>
      </c>
      <c r="Y430">
        <v>138.36586235901001</v>
      </c>
      <c r="Z430">
        <v>139.50229120544299</v>
      </c>
      <c r="AA430">
        <v>141.79532211404401</v>
      </c>
      <c r="AB430">
        <v>148.28883544140101</v>
      </c>
      <c r="AC430">
        <v>142.483025495791</v>
      </c>
      <c r="AD430">
        <v>169.11679613349199</v>
      </c>
      <c r="AE430">
        <v>183.42664775604999</v>
      </c>
      <c r="AF430">
        <v>220.66048912286101</v>
      </c>
      <c r="AG430">
        <v>352.89557839352102</v>
      </c>
      <c r="AH430">
        <v>536.77049802137901</v>
      </c>
      <c r="AI430">
        <v>461.91966205017002</v>
      </c>
      <c r="AJ430">
        <v>542.32112144667406</v>
      </c>
      <c r="AK430">
        <v>134.34854658987501</v>
      </c>
      <c r="AL430">
        <v>134.764818107944</v>
      </c>
      <c r="AM430">
        <v>125.93695018789001</v>
      </c>
      <c r="AN430">
        <v>132.19674923341401</v>
      </c>
      <c r="AO430">
        <v>122.961580245684</v>
      </c>
      <c r="AP430">
        <v>129.059009236598</v>
      </c>
      <c r="AQ430">
        <v>130.700345838858</v>
      </c>
      <c r="AR430">
        <v>129.406793912165</v>
      </c>
      <c r="AS430">
        <v>114.13163426205401</v>
      </c>
      <c r="AT430">
        <v>206.938767134068</v>
      </c>
      <c r="AU430">
        <v>130.925121943443</v>
      </c>
      <c r="AV430">
        <v>134.91731711514501</v>
      </c>
      <c r="AW430">
        <v>134.000913456136</v>
      </c>
      <c r="AX430">
        <v>150.62340578541199</v>
      </c>
    </row>
    <row r="431" spans="1:50" x14ac:dyDescent="0.25">
      <c r="A431">
        <v>110.630372492836</v>
      </c>
      <c r="B431">
        <v>198.123094040811</v>
      </c>
      <c r="C431">
        <v>226.18375723097699</v>
      </c>
      <c r="D431">
        <v>230.281676430982</v>
      </c>
      <c r="E431">
        <v>237.63070276401001</v>
      </c>
      <c r="F431">
        <v>302.224475890875</v>
      </c>
      <c r="G431">
        <v>309.87211122913197</v>
      </c>
      <c r="H431">
        <v>313.401736679061</v>
      </c>
      <c r="I431">
        <v>283.39901328902602</v>
      </c>
      <c r="J431">
        <v>259.43884362860399</v>
      </c>
      <c r="K431">
        <v>203.79255841609901</v>
      </c>
      <c r="L431">
        <v>170.78054697511999</v>
      </c>
      <c r="M431">
        <v>166.15513797561999</v>
      </c>
      <c r="N431">
        <v>179.327863602078</v>
      </c>
      <c r="O431">
        <v>227.65950856014601</v>
      </c>
      <c r="P431">
        <v>252.55856674815399</v>
      </c>
      <c r="Q431">
        <v>216.43183539203099</v>
      </c>
      <c r="R431">
        <v>199.725800570134</v>
      </c>
      <c r="S431">
        <v>211.24493491564999</v>
      </c>
      <c r="T431">
        <v>199.90942993404801</v>
      </c>
      <c r="U431">
        <v>199.20168340939401</v>
      </c>
      <c r="V431">
        <v>196.17723064777701</v>
      </c>
      <c r="W431">
        <v>152.00400537708401</v>
      </c>
      <c r="X431">
        <v>147.199915345259</v>
      </c>
      <c r="Y431">
        <v>136.946432631205</v>
      </c>
      <c r="Z431">
        <v>137.58795038412501</v>
      </c>
      <c r="AA431">
        <v>142.507573705851</v>
      </c>
      <c r="AB431">
        <v>148.341510828861</v>
      </c>
      <c r="AC431">
        <v>138.80262933168601</v>
      </c>
      <c r="AD431">
        <v>169.893349570932</v>
      </c>
      <c r="AE431">
        <v>182.63874452194</v>
      </c>
      <c r="AF431">
        <v>221.847951784836</v>
      </c>
      <c r="AG431">
        <v>361.30900287513202</v>
      </c>
      <c r="AH431">
        <v>523.49089089652796</v>
      </c>
      <c r="AI431">
        <v>462.31636966088303</v>
      </c>
      <c r="AJ431">
        <v>535.31037529080299</v>
      </c>
      <c r="AK431">
        <v>134.053063256157</v>
      </c>
      <c r="AL431">
        <v>132.01308682541</v>
      </c>
      <c r="AM431">
        <v>124.069076611131</v>
      </c>
      <c r="AN431">
        <v>125.161577323229</v>
      </c>
      <c r="AO431">
        <v>122.90471121771201</v>
      </c>
      <c r="AP431">
        <v>127.916942321378</v>
      </c>
      <c r="AQ431">
        <v>128.87856574482299</v>
      </c>
      <c r="AR431">
        <v>128.43531184919601</v>
      </c>
      <c r="AS431">
        <v>111.017791360773</v>
      </c>
      <c r="AT431">
        <v>217.02958616392999</v>
      </c>
      <c r="AU431">
        <v>130.49506280324599</v>
      </c>
      <c r="AV431">
        <v>133.49522071821201</v>
      </c>
      <c r="AW431">
        <v>132.620201974194</v>
      </c>
      <c r="AX431">
        <v>146.39894740259999</v>
      </c>
    </row>
    <row r="432" spans="1:50" x14ac:dyDescent="0.25">
      <c r="A432">
        <v>110.888252148997</v>
      </c>
      <c r="B432">
        <v>197.23412296414901</v>
      </c>
      <c r="C432">
        <v>226.30215358183</v>
      </c>
      <c r="D432">
        <v>227.38423905655901</v>
      </c>
      <c r="E432">
        <v>236.84136886411</v>
      </c>
      <c r="F432">
        <v>298.75041246345302</v>
      </c>
      <c r="G432">
        <v>304.716747704792</v>
      </c>
      <c r="H432">
        <v>317.506979998676</v>
      </c>
      <c r="I432">
        <v>282.12607428453799</v>
      </c>
      <c r="J432">
        <v>256.49555510000903</v>
      </c>
      <c r="K432">
        <v>200.58288765853101</v>
      </c>
      <c r="L432">
        <v>168.55834871176</v>
      </c>
      <c r="M432">
        <v>167.66750903704801</v>
      </c>
      <c r="N432">
        <v>177.347476047974</v>
      </c>
      <c r="O432">
        <v>222.980829609767</v>
      </c>
      <c r="P432">
        <v>249.00265699776</v>
      </c>
      <c r="Q432">
        <v>218.23536675854299</v>
      </c>
      <c r="R432">
        <v>198.583617588404</v>
      </c>
      <c r="S432">
        <v>207.50810415317699</v>
      </c>
      <c r="T432">
        <v>198.75871403646801</v>
      </c>
      <c r="U432">
        <v>200.17960392363801</v>
      </c>
      <c r="V432">
        <v>197.437822990819</v>
      </c>
      <c r="W432">
        <v>152.92612119125999</v>
      </c>
      <c r="X432">
        <v>151.330630444918</v>
      </c>
      <c r="Y432">
        <v>135.19206504967801</v>
      </c>
      <c r="Z432">
        <v>140.205385172994</v>
      </c>
      <c r="AA432">
        <v>143.26754073946199</v>
      </c>
      <c r="AB432">
        <v>150.93065160768199</v>
      </c>
      <c r="AC432">
        <v>137.300032471745</v>
      </c>
      <c r="AD432">
        <v>168.75545918939301</v>
      </c>
      <c r="AE432">
        <v>184.39384886293001</v>
      </c>
      <c r="AF432">
        <v>223.33634185452399</v>
      </c>
      <c r="AG432">
        <v>367.22908887714402</v>
      </c>
      <c r="AH432">
        <v>523.36737502906897</v>
      </c>
      <c r="AI432">
        <v>465.37416960856302</v>
      </c>
      <c r="AJ432">
        <v>533.63784221447497</v>
      </c>
      <c r="AK432">
        <v>132.99867950071399</v>
      </c>
      <c r="AL432">
        <v>131.21894971230199</v>
      </c>
      <c r="AM432">
        <v>121.75077510304401</v>
      </c>
      <c r="AN432">
        <v>125.577004486237</v>
      </c>
      <c r="AO432">
        <v>122.612518535416</v>
      </c>
      <c r="AP432">
        <v>126.962220275397</v>
      </c>
      <c r="AQ432">
        <v>129.42040758072301</v>
      </c>
      <c r="AR432">
        <v>126.260481828129</v>
      </c>
      <c r="AS432">
        <v>111.291993307799</v>
      </c>
      <c r="AT432">
        <v>228.377832162126</v>
      </c>
      <c r="AU432">
        <v>131.00082007927</v>
      </c>
      <c r="AV432">
        <v>133.11799291838599</v>
      </c>
      <c r="AW432">
        <v>132.47318530393599</v>
      </c>
      <c r="AX432">
        <v>148.353369324402</v>
      </c>
    </row>
    <row r="433" spans="1:50" x14ac:dyDescent="0.25">
      <c r="A433">
        <v>111.146131805157</v>
      </c>
      <c r="B433">
        <v>196.265344966974</v>
      </c>
      <c r="C433">
        <v>228.036847514393</v>
      </c>
      <c r="D433">
        <v>228.29959256162201</v>
      </c>
      <c r="E433">
        <v>235.552008629044</v>
      </c>
      <c r="F433">
        <v>293.50993712176501</v>
      </c>
      <c r="G433">
        <v>306.47534258038598</v>
      </c>
      <c r="H433">
        <v>317.60437129057601</v>
      </c>
      <c r="I433">
        <v>283.64103238133998</v>
      </c>
      <c r="J433">
        <v>250.09784531712901</v>
      </c>
      <c r="K433">
        <v>198.04475577851599</v>
      </c>
      <c r="L433">
        <v>170.39588946797201</v>
      </c>
      <c r="M433">
        <v>168.087874105922</v>
      </c>
      <c r="N433">
        <v>174.790970206938</v>
      </c>
      <c r="O433">
        <v>217.76997247745999</v>
      </c>
      <c r="P433">
        <v>248.850547214801</v>
      </c>
      <c r="Q433">
        <v>220.329372676357</v>
      </c>
      <c r="R433">
        <v>196.37958705963999</v>
      </c>
      <c r="S433">
        <v>204.887853864677</v>
      </c>
      <c r="T433">
        <v>197.62067273300701</v>
      </c>
      <c r="U433">
        <v>202.42062651791801</v>
      </c>
      <c r="V433">
        <v>195.54056144527601</v>
      </c>
      <c r="W433">
        <v>155.32530746027501</v>
      </c>
      <c r="X433">
        <v>153.8764295025</v>
      </c>
      <c r="Y433">
        <v>133.44880266982801</v>
      </c>
      <c r="Z433">
        <v>140.94072956706299</v>
      </c>
      <c r="AA433">
        <v>144.741102083371</v>
      </c>
      <c r="AB433">
        <v>154.86818466040501</v>
      </c>
      <c r="AC433">
        <v>136.381897194121</v>
      </c>
      <c r="AD433">
        <v>168.11640081691701</v>
      </c>
      <c r="AE433">
        <v>187.34871201956801</v>
      </c>
      <c r="AF433">
        <v>225.87420717318901</v>
      </c>
      <c r="AG433">
        <v>367.59562928828097</v>
      </c>
      <c r="AH433">
        <v>513.38850352404904</v>
      </c>
      <c r="AI433">
        <v>470.08575356045901</v>
      </c>
      <c r="AJ433">
        <v>519.81671186073697</v>
      </c>
      <c r="AK433">
        <v>131.78500839092001</v>
      </c>
      <c r="AL433">
        <v>132.04642111830299</v>
      </c>
      <c r="AM433">
        <v>122.589787501358</v>
      </c>
      <c r="AN433">
        <v>126.084852036504</v>
      </c>
      <c r="AO433">
        <v>126.951830327371</v>
      </c>
      <c r="AP433">
        <v>125.40472871720701</v>
      </c>
      <c r="AQ433">
        <v>131.76211422936501</v>
      </c>
      <c r="AR433">
        <v>125.75022365407</v>
      </c>
      <c r="AS433">
        <v>118.23282863297101</v>
      </c>
      <c r="AT433">
        <v>236.53550601380101</v>
      </c>
      <c r="AU433">
        <v>131.851342033896</v>
      </c>
      <c r="AV433">
        <v>130.67918371925401</v>
      </c>
      <c r="AW433">
        <v>132.99004799817601</v>
      </c>
      <c r="AX433">
        <v>150.290922351218</v>
      </c>
    </row>
    <row r="434" spans="1:50" x14ac:dyDescent="0.25">
      <c r="A434">
        <v>111.40401146131801</v>
      </c>
      <c r="B434">
        <v>198.643813985354</v>
      </c>
      <c r="C434">
        <v>229.71512386777101</v>
      </c>
      <c r="D434">
        <v>220.84370916751499</v>
      </c>
      <c r="E434">
        <v>231.885648248878</v>
      </c>
      <c r="F434">
        <v>291.53496263847802</v>
      </c>
      <c r="G434">
        <v>304.77327448213299</v>
      </c>
      <c r="H434">
        <v>317.75308421495799</v>
      </c>
      <c r="I434">
        <v>285.97603107344099</v>
      </c>
      <c r="J434">
        <v>245.23469267460601</v>
      </c>
      <c r="K434">
        <v>192.970227273821</v>
      </c>
      <c r="L434">
        <v>169.425985000547</v>
      </c>
      <c r="M434">
        <v>169.88668248162799</v>
      </c>
      <c r="N434">
        <v>173.83118604352299</v>
      </c>
      <c r="O434">
        <v>214.31763173855899</v>
      </c>
      <c r="P434">
        <v>251.23503057617501</v>
      </c>
      <c r="Q434">
        <v>220.30759931434699</v>
      </c>
      <c r="R434">
        <v>194.89307456283899</v>
      </c>
      <c r="S434">
        <v>201.91631760110499</v>
      </c>
      <c r="T434">
        <v>197.68334893864099</v>
      </c>
      <c r="U434">
        <v>200.808163655182</v>
      </c>
      <c r="V434">
        <v>194.741426843315</v>
      </c>
      <c r="W434">
        <v>158.18402596157901</v>
      </c>
      <c r="X434">
        <v>157.44276667322401</v>
      </c>
      <c r="Y434">
        <v>132.00989612408699</v>
      </c>
      <c r="Z434">
        <v>139.28334347653399</v>
      </c>
      <c r="AA434">
        <v>144.751614454861</v>
      </c>
      <c r="AB434">
        <v>155.28560530972899</v>
      </c>
      <c r="AC434">
        <v>139.11375089020399</v>
      </c>
      <c r="AD434">
        <v>170.02854443074301</v>
      </c>
      <c r="AE434">
        <v>189.645055707338</v>
      </c>
      <c r="AF434">
        <v>225.74532328666501</v>
      </c>
      <c r="AG434">
        <v>358.40473685228801</v>
      </c>
      <c r="AH434">
        <v>517.39845691547202</v>
      </c>
      <c r="AI434">
        <v>469.32040986906401</v>
      </c>
      <c r="AJ434">
        <v>524.44515577874995</v>
      </c>
      <c r="AK434">
        <v>132.500807844213</v>
      </c>
      <c r="AL434">
        <v>138.56318068159101</v>
      </c>
      <c r="AM434">
        <v>126.36563800037</v>
      </c>
      <c r="AN434">
        <v>124.723176464462</v>
      </c>
      <c r="AO434">
        <v>123.73096744692</v>
      </c>
      <c r="AP434">
        <v>126.55376333941599</v>
      </c>
      <c r="AQ434">
        <v>133.564012213052</v>
      </c>
      <c r="AR434">
        <v>127.21934042788</v>
      </c>
      <c r="AS434">
        <v>120.252904352798</v>
      </c>
      <c r="AT434">
        <v>251.461750793325</v>
      </c>
      <c r="AU434">
        <v>130.067474859344</v>
      </c>
      <c r="AV434">
        <v>128.010330471473</v>
      </c>
      <c r="AW434">
        <v>134.55988738463299</v>
      </c>
      <c r="AX434">
        <v>150.48631680234601</v>
      </c>
    </row>
    <row r="435" spans="1:50" x14ac:dyDescent="0.25">
      <c r="A435">
        <v>111.66189111747801</v>
      </c>
      <c r="B435">
        <v>196.78974284905601</v>
      </c>
      <c r="C435">
        <v>228.12153448075699</v>
      </c>
      <c r="D435">
        <v>219.77935587999801</v>
      </c>
      <c r="E435">
        <v>226.13887199045499</v>
      </c>
      <c r="F435">
        <v>292.16764069820601</v>
      </c>
      <c r="G435">
        <v>308.98504525892997</v>
      </c>
      <c r="H435">
        <v>309.66513781818702</v>
      </c>
      <c r="I435">
        <v>288.77603554142701</v>
      </c>
      <c r="J435">
        <v>244.80538664854399</v>
      </c>
      <c r="K435">
        <v>193.304737727999</v>
      </c>
      <c r="L435">
        <v>168.34191379916899</v>
      </c>
      <c r="M435">
        <v>171.22267954639301</v>
      </c>
      <c r="N435">
        <v>173.509542166822</v>
      </c>
      <c r="O435">
        <v>212.51529971030399</v>
      </c>
      <c r="P435">
        <v>253.71398930959799</v>
      </c>
      <c r="Q435">
        <v>215.02338756750601</v>
      </c>
      <c r="R435">
        <v>193.06075185769299</v>
      </c>
      <c r="S435">
        <v>201.08365212811901</v>
      </c>
      <c r="T435">
        <v>196.444405660662</v>
      </c>
      <c r="U435">
        <v>199.894764614178</v>
      </c>
      <c r="V435">
        <v>199.294879092087</v>
      </c>
      <c r="W435">
        <v>159.438497925478</v>
      </c>
      <c r="X435">
        <v>158.61924774826801</v>
      </c>
      <c r="Y435">
        <v>133.70904283548299</v>
      </c>
      <c r="Z435">
        <v>136.845684773372</v>
      </c>
      <c r="AA435">
        <v>144.20181032893601</v>
      </c>
      <c r="AB435">
        <v>153.269065587966</v>
      </c>
      <c r="AC435">
        <v>139.50757140048299</v>
      </c>
      <c r="AD435">
        <v>171.756050731914</v>
      </c>
      <c r="AE435">
        <v>195.284795007046</v>
      </c>
      <c r="AF435">
        <v>221.83716480378399</v>
      </c>
      <c r="AG435">
        <v>359.63462185685802</v>
      </c>
      <c r="AH435">
        <v>532.73636404893</v>
      </c>
      <c r="AI435">
        <v>464.13364729055701</v>
      </c>
      <c r="AJ435">
        <v>519.07889884892302</v>
      </c>
      <c r="AK435">
        <v>134.33858565808799</v>
      </c>
      <c r="AL435">
        <v>137.648166510165</v>
      </c>
      <c r="AM435">
        <v>126.19972744681</v>
      </c>
      <c r="AN435">
        <v>126.234053646739</v>
      </c>
      <c r="AO435">
        <v>121.134163672771</v>
      </c>
      <c r="AP435">
        <v>126.967951481516</v>
      </c>
      <c r="AQ435">
        <v>136.22220988545999</v>
      </c>
      <c r="AR435">
        <v>128.58630557725499</v>
      </c>
      <c r="AS435">
        <v>121.80190989521699</v>
      </c>
      <c r="AT435">
        <v>259.544787016008</v>
      </c>
      <c r="AU435">
        <v>130.096280100982</v>
      </c>
      <c r="AV435">
        <v>130.92775475214401</v>
      </c>
      <c r="AW435">
        <v>136.25228056357301</v>
      </c>
      <c r="AX435">
        <v>152.565547142546</v>
      </c>
    </row>
    <row r="436" spans="1:50" x14ac:dyDescent="0.25">
      <c r="A436">
        <v>111.91977077363801</v>
      </c>
      <c r="B436">
        <v>202.374204198559</v>
      </c>
      <c r="C436">
        <v>227.72716798740899</v>
      </c>
      <c r="D436">
        <v>219.785721989412</v>
      </c>
      <c r="E436">
        <v>223.723652235755</v>
      </c>
      <c r="F436">
        <v>287.313976793488</v>
      </c>
      <c r="G436">
        <v>308.61447114175797</v>
      </c>
      <c r="H436">
        <v>304.556004874709</v>
      </c>
      <c r="I436">
        <v>284.91873964812902</v>
      </c>
      <c r="J436">
        <v>244.70273498275299</v>
      </c>
      <c r="K436">
        <v>194.56836467950799</v>
      </c>
      <c r="L436">
        <v>169.802696175877</v>
      </c>
      <c r="M436">
        <v>171.16499568956399</v>
      </c>
      <c r="N436">
        <v>172.36475471728301</v>
      </c>
      <c r="O436">
        <v>210.391636429031</v>
      </c>
      <c r="P436">
        <v>259.44820467688402</v>
      </c>
      <c r="Q436">
        <v>215.471685025997</v>
      </c>
      <c r="R436">
        <v>190.651995025834</v>
      </c>
      <c r="S436">
        <v>201.45916039852099</v>
      </c>
      <c r="T436">
        <v>199.809912635091</v>
      </c>
      <c r="U436">
        <v>201.65344621046501</v>
      </c>
      <c r="V436">
        <v>199.41813324133099</v>
      </c>
      <c r="W436">
        <v>160.99659384764101</v>
      </c>
      <c r="X436">
        <v>157.703276219895</v>
      </c>
      <c r="Y436">
        <v>132.97478024553601</v>
      </c>
      <c r="Z436">
        <v>133.95634337092901</v>
      </c>
      <c r="AA436">
        <v>143.338693408777</v>
      </c>
      <c r="AB436">
        <v>153.43200816306901</v>
      </c>
      <c r="AC436">
        <v>140.31865341386199</v>
      </c>
      <c r="AD436">
        <v>175.338663475152</v>
      </c>
      <c r="AE436">
        <v>199.41427478329899</v>
      </c>
      <c r="AF436">
        <v>217.50996843796401</v>
      </c>
      <c r="AG436">
        <v>354.02826449913402</v>
      </c>
      <c r="AH436">
        <v>532.37823702419996</v>
      </c>
      <c r="AI436">
        <v>461.65587671501299</v>
      </c>
      <c r="AJ436">
        <v>533.11428941234396</v>
      </c>
      <c r="AK436">
        <v>137.428745354759</v>
      </c>
      <c r="AL436">
        <v>142.06559649335</v>
      </c>
      <c r="AM436">
        <v>128.539118606496</v>
      </c>
      <c r="AN436">
        <v>129.15439164436401</v>
      </c>
      <c r="AO436">
        <v>121.145733484155</v>
      </c>
      <c r="AP436">
        <v>128.66215253026601</v>
      </c>
      <c r="AQ436">
        <v>137.507855731593</v>
      </c>
      <c r="AR436">
        <v>132.71477503699799</v>
      </c>
      <c r="AS436">
        <v>127.89950789636799</v>
      </c>
      <c r="AT436">
        <v>272.145977585053</v>
      </c>
      <c r="AU436">
        <v>128.42674026715</v>
      </c>
      <c r="AV436">
        <v>130.682388913838</v>
      </c>
      <c r="AW436">
        <v>137.158045637257</v>
      </c>
      <c r="AX436">
        <v>149.56968929071201</v>
      </c>
    </row>
    <row r="437" spans="1:50" x14ac:dyDescent="0.25">
      <c r="A437">
        <v>112.177650429799</v>
      </c>
      <c r="B437">
        <v>203.78457594759499</v>
      </c>
      <c r="C437">
        <v>224.71040077479901</v>
      </c>
      <c r="D437">
        <v>221.469482435472</v>
      </c>
      <c r="E437">
        <v>226.40955465439501</v>
      </c>
      <c r="F437">
        <v>283.978747813236</v>
      </c>
      <c r="G437">
        <v>311.43794687151302</v>
      </c>
      <c r="H437">
        <v>302.00594629480599</v>
      </c>
      <c r="I437">
        <v>287.02964348283899</v>
      </c>
      <c r="J437">
        <v>239.623530525902</v>
      </c>
      <c r="K437">
        <v>195.07015889909101</v>
      </c>
      <c r="L437">
        <v>170.07607608811401</v>
      </c>
      <c r="M437">
        <v>164.86034072542199</v>
      </c>
      <c r="N437">
        <v>171.447141839887</v>
      </c>
      <c r="O437">
        <v>208.71572509932301</v>
      </c>
      <c r="P437">
        <v>256.39541894195497</v>
      </c>
      <c r="Q437">
        <v>217.08255595803701</v>
      </c>
      <c r="R437">
        <v>190.45709420072501</v>
      </c>
      <c r="S437">
        <v>198.63161443429701</v>
      </c>
      <c r="T437">
        <v>200.04216365655699</v>
      </c>
      <c r="U437">
        <v>198.55479530240001</v>
      </c>
      <c r="V437">
        <v>199.61115244518601</v>
      </c>
      <c r="W437">
        <v>163.189704124158</v>
      </c>
      <c r="X437">
        <v>160.171534859395</v>
      </c>
      <c r="Y437">
        <v>135.119868806553</v>
      </c>
      <c r="Z437">
        <v>135.08270031951699</v>
      </c>
      <c r="AA437">
        <v>143.78852285884901</v>
      </c>
      <c r="AB437">
        <v>150.497733302857</v>
      </c>
      <c r="AC437">
        <v>138.438132325585</v>
      </c>
      <c r="AD437">
        <v>172.08448789737199</v>
      </c>
      <c r="AE437">
        <v>206.846701206158</v>
      </c>
      <c r="AF437">
        <v>219.39150188743099</v>
      </c>
      <c r="AG437">
        <v>357.30501669166603</v>
      </c>
      <c r="AH437">
        <v>518.610977581013</v>
      </c>
      <c r="AI437">
        <v>465.34182232504702</v>
      </c>
      <c r="AJ437">
        <v>523.29537503250401</v>
      </c>
      <c r="AK437">
        <v>133.50302167690899</v>
      </c>
      <c r="AL437">
        <v>142.84538874865001</v>
      </c>
      <c r="AM437">
        <v>132.01438366948901</v>
      </c>
      <c r="AN437">
        <v>129.144767373207</v>
      </c>
      <c r="AO437">
        <v>119.94999094616399</v>
      </c>
      <c r="AP437">
        <v>128.72323939273099</v>
      </c>
      <c r="AQ437">
        <v>136.95976732861601</v>
      </c>
      <c r="AR437">
        <v>135.51189733436499</v>
      </c>
      <c r="AS437">
        <v>129.13545537718801</v>
      </c>
      <c r="AT437">
        <v>277.61613428808403</v>
      </c>
      <c r="AU437">
        <v>127.255599030729</v>
      </c>
      <c r="AV437">
        <v>131.50380819024701</v>
      </c>
      <c r="AW437">
        <v>137.171453213398</v>
      </c>
      <c r="AX437">
        <v>146.30389260451301</v>
      </c>
    </row>
    <row r="438" spans="1:50" x14ac:dyDescent="0.25">
      <c r="A438">
        <v>112.435530085959</v>
      </c>
      <c r="B438">
        <v>206.27119319961801</v>
      </c>
      <c r="C438">
        <v>223.86661621864499</v>
      </c>
      <c r="D438">
        <v>221.10811663364001</v>
      </c>
      <c r="E438">
        <v>224.354228596106</v>
      </c>
      <c r="F438">
        <v>280.54163199048003</v>
      </c>
      <c r="G438">
        <v>309.25693465873297</v>
      </c>
      <c r="H438">
        <v>301.55112724865199</v>
      </c>
      <c r="I438">
        <v>284.90111782562099</v>
      </c>
      <c r="J438">
        <v>242.90489849485999</v>
      </c>
      <c r="K438">
        <v>197.57396997278499</v>
      </c>
      <c r="L438">
        <v>171.31465030146501</v>
      </c>
      <c r="M438">
        <v>165.22440479546</v>
      </c>
      <c r="N438">
        <v>174.18951607758399</v>
      </c>
      <c r="O438">
        <v>206.63573917328699</v>
      </c>
      <c r="P438">
        <v>259.24819317673098</v>
      </c>
      <c r="Q438">
        <v>219.437237906788</v>
      </c>
      <c r="R438">
        <v>189.39217563201001</v>
      </c>
      <c r="S438">
        <v>192.940022314619</v>
      </c>
      <c r="T438">
        <v>198.877297405804</v>
      </c>
      <c r="U438">
        <v>198.16660654998901</v>
      </c>
      <c r="V438">
        <v>196.45959694554699</v>
      </c>
      <c r="W438">
        <v>163.947065230193</v>
      </c>
      <c r="X438">
        <v>158.970499240094</v>
      </c>
      <c r="Y438">
        <v>136.010575663037</v>
      </c>
      <c r="Z438">
        <v>136.762734027389</v>
      </c>
      <c r="AA438">
        <v>139.21643272608699</v>
      </c>
      <c r="AB438">
        <v>150.18976318881701</v>
      </c>
      <c r="AC438">
        <v>137.077174403425</v>
      </c>
      <c r="AD438">
        <v>167.27038300004</v>
      </c>
      <c r="AE438">
        <v>213.88344160754599</v>
      </c>
      <c r="AF438">
        <v>221.76781212898001</v>
      </c>
      <c r="AG438">
        <v>360.43722760756498</v>
      </c>
      <c r="AH438">
        <v>495.68554404532398</v>
      </c>
      <c r="AI438">
        <v>477.23305268809997</v>
      </c>
      <c r="AJ438">
        <v>525.66928375465204</v>
      </c>
      <c r="AK438">
        <v>129.97117641010999</v>
      </c>
      <c r="AL438">
        <v>140.806183327984</v>
      </c>
      <c r="AM438">
        <v>130.85546247246799</v>
      </c>
      <c r="AN438">
        <v>130.21588089551099</v>
      </c>
      <c r="AO438">
        <v>116.565745604851</v>
      </c>
      <c r="AP438">
        <v>129.24280282873801</v>
      </c>
      <c r="AQ438">
        <v>137.438807451065</v>
      </c>
      <c r="AR438">
        <v>136.62486422463701</v>
      </c>
      <c r="AS438">
        <v>129.24372307710399</v>
      </c>
      <c r="AT438">
        <v>281.08102640214298</v>
      </c>
      <c r="AU438">
        <v>127.586623858011</v>
      </c>
      <c r="AV438">
        <v>129.86136672655999</v>
      </c>
      <c r="AW438">
        <v>132.34971534463401</v>
      </c>
      <c r="AX438">
        <v>144.123323852487</v>
      </c>
    </row>
    <row r="439" spans="1:50" x14ac:dyDescent="0.25">
      <c r="A439">
        <v>112.69340974212</v>
      </c>
      <c r="B439">
        <v>203.01525656106901</v>
      </c>
      <c r="C439">
        <v>219.843689529421</v>
      </c>
      <c r="D439">
        <v>217.00803046372999</v>
      </c>
      <c r="E439">
        <v>224.72611063749</v>
      </c>
      <c r="F439">
        <v>277.626749601543</v>
      </c>
      <c r="G439">
        <v>308.43588347844002</v>
      </c>
      <c r="H439">
        <v>306.32481777492598</v>
      </c>
      <c r="I439">
        <v>285.41343063516899</v>
      </c>
      <c r="J439">
        <v>243.88035719120199</v>
      </c>
      <c r="K439">
        <v>199.42860238211099</v>
      </c>
      <c r="L439">
        <v>167.44965172890801</v>
      </c>
      <c r="M439">
        <v>164.81866386078801</v>
      </c>
      <c r="N439">
        <v>172.321827573506</v>
      </c>
      <c r="O439">
        <v>201.71004733948701</v>
      </c>
      <c r="P439">
        <v>255.83435736597301</v>
      </c>
      <c r="Q439">
        <v>218.730346377394</v>
      </c>
      <c r="R439">
        <v>187.89886454072001</v>
      </c>
      <c r="S439">
        <v>189.97435815345401</v>
      </c>
      <c r="T439">
        <v>198.903785608178</v>
      </c>
      <c r="U439">
        <v>198.07692945622199</v>
      </c>
      <c r="V439">
        <v>191.40021450417601</v>
      </c>
      <c r="W439">
        <v>164.233888366922</v>
      </c>
      <c r="X439">
        <v>157.56318051100101</v>
      </c>
      <c r="Y439">
        <v>137.28444989211701</v>
      </c>
      <c r="Z439">
        <v>136.551111380745</v>
      </c>
      <c r="AA439">
        <v>136.873549136728</v>
      </c>
      <c r="AB439">
        <v>148.32005387118099</v>
      </c>
      <c r="AC439">
        <v>136.35635400991799</v>
      </c>
      <c r="AD439">
        <v>160.805671723594</v>
      </c>
      <c r="AE439">
        <v>214.13891229279801</v>
      </c>
      <c r="AF439">
        <v>228.53066371395701</v>
      </c>
      <c r="AG439">
        <v>359.813567239414</v>
      </c>
      <c r="AH439">
        <v>491.85976995872602</v>
      </c>
      <c r="AI439">
        <v>483.61927944889999</v>
      </c>
      <c r="AJ439">
        <v>514.03713415090999</v>
      </c>
      <c r="AK439">
        <v>125.004684522311</v>
      </c>
      <c r="AL439">
        <v>141.256208638337</v>
      </c>
      <c r="AM439">
        <v>132.47026026479901</v>
      </c>
      <c r="AN439">
        <v>127.92409344516901</v>
      </c>
      <c r="AO439">
        <v>115.55134809273299</v>
      </c>
      <c r="AP439">
        <v>125.610424013922</v>
      </c>
      <c r="AQ439">
        <v>135.43064011300899</v>
      </c>
      <c r="AR439">
        <v>138.62795055766099</v>
      </c>
      <c r="AS439">
        <v>129.23080301336299</v>
      </c>
      <c r="AT439">
        <v>285.45481065761902</v>
      </c>
      <c r="AU439">
        <v>126.554322515386</v>
      </c>
      <c r="AV439">
        <v>125.010785547048</v>
      </c>
      <c r="AW439">
        <v>130.806195856588</v>
      </c>
      <c r="AX439">
        <v>140.60732171423001</v>
      </c>
    </row>
    <row r="440" spans="1:50" x14ac:dyDescent="0.25">
      <c r="A440">
        <v>112.95128939828</v>
      </c>
      <c r="B440">
        <v>202.99689490449401</v>
      </c>
      <c r="C440">
        <v>221.93230990869699</v>
      </c>
      <c r="D440">
        <v>210.349779631812</v>
      </c>
      <c r="E440">
        <v>223.68543300509299</v>
      </c>
      <c r="F440">
        <v>278.03915481945597</v>
      </c>
      <c r="G440">
        <v>306.51911626349499</v>
      </c>
      <c r="H440">
        <v>309.81658088321501</v>
      </c>
      <c r="I440">
        <v>287.98822758685998</v>
      </c>
      <c r="J440">
        <v>245.10324597915999</v>
      </c>
      <c r="K440">
        <v>199.84555489952101</v>
      </c>
      <c r="L440">
        <v>164.85972715354299</v>
      </c>
      <c r="M440">
        <v>166.46233045275801</v>
      </c>
      <c r="N440">
        <v>174.997408964811</v>
      </c>
      <c r="O440">
        <v>202.64902103938999</v>
      </c>
      <c r="P440">
        <v>254.37259145644501</v>
      </c>
      <c r="Q440">
        <v>217.16868055895401</v>
      </c>
      <c r="R440">
        <v>187.57029104346799</v>
      </c>
      <c r="S440">
        <v>189.74068529560401</v>
      </c>
      <c r="T440">
        <v>196.90027047669901</v>
      </c>
      <c r="U440">
        <v>201.58571145913101</v>
      </c>
      <c r="V440">
        <v>187.40113950082099</v>
      </c>
      <c r="W440">
        <v>164.41830673848401</v>
      </c>
      <c r="X440">
        <v>156.97969152061199</v>
      </c>
      <c r="Y440">
        <v>137.08830907730299</v>
      </c>
      <c r="Z440">
        <v>139.93542023542099</v>
      </c>
      <c r="AA440">
        <v>138.43640999225099</v>
      </c>
      <c r="AB440">
        <v>149.440418404962</v>
      </c>
      <c r="AC440">
        <v>136.456584863606</v>
      </c>
      <c r="AD440">
        <v>161.418292741774</v>
      </c>
      <c r="AE440">
        <v>207.74727864034901</v>
      </c>
      <c r="AF440">
        <v>235.765145656519</v>
      </c>
      <c r="AG440">
        <v>358.789467867871</v>
      </c>
      <c r="AH440">
        <v>485.83965863335601</v>
      </c>
      <c r="AI440">
        <v>486.55732084851797</v>
      </c>
      <c r="AJ440">
        <v>509.793125275759</v>
      </c>
      <c r="AK440">
        <v>123.72000142709</v>
      </c>
      <c r="AL440">
        <v>140.797437018577</v>
      </c>
      <c r="AM440">
        <v>135.90526152260699</v>
      </c>
      <c r="AN440">
        <v>129.16495136029701</v>
      </c>
      <c r="AO440">
        <v>116.31017046257</v>
      </c>
      <c r="AP440">
        <v>124.282153168958</v>
      </c>
      <c r="AQ440">
        <v>132.77803589472501</v>
      </c>
      <c r="AR440">
        <v>141.98176551006301</v>
      </c>
      <c r="AS440">
        <v>128.90827656642199</v>
      </c>
      <c r="AT440">
        <v>293.25699024498698</v>
      </c>
      <c r="AU440">
        <v>125.588813432531</v>
      </c>
      <c r="AV440">
        <v>124.828984984364</v>
      </c>
      <c r="AW440">
        <v>132.417264363295</v>
      </c>
      <c r="AX440">
        <v>139.30855698090099</v>
      </c>
    </row>
    <row r="441" spans="1:50" x14ac:dyDescent="0.25">
      <c r="A441">
        <v>113.20916905444101</v>
      </c>
      <c r="B441">
        <v>199.36034826406399</v>
      </c>
      <c r="C441">
        <v>223.430884057919</v>
      </c>
      <c r="D441">
        <v>209.223930868119</v>
      </c>
      <c r="E441">
        <v>222.166941930972</v>
      </c>
      <c r="F441">
        <v>276.30507361327801</v>
      </c>
      <c r="G441">
        <v>298.361886520013</v>
      </c>
      <c r="H441">
        <v>310.84948243670402</v>
      </c>
      <c r="I441">
        <v>287.32704465418198</v>
      </c>
      <c r="J441">
        <v>249.50867709429599</v>
      </c>
      <c r="K441">
        <v>199.31024428972501</v>
      </c>
      <c r="L441">
        <v>164.047633891787</v>
      </c>
      <c r="M441">
        <v>167.67635350544001</v>
      </c>
      <c r="N441">
        <v>176.25414110969001</v>
      </c>
      <c r="O441">
        <v>202.15046631846101</v>
      </c>
      <c r="P441">
        <v>252.12900998276299</v>
      </c>
      <c r="Q441">
        <v>217.53957218842001</v>
      </c>
      <c r="R441">
        <v>186.98225703961501</v>
      </c>
      <c r="S441">
        <v>191.88802222652299</v>
      </c>
      <c r="T441">
        <v>197.284451200337</v>
      </c>
      <c r="U441">
        <v>203.774109035132</v>
      </c>
      <c r="V441">
        <v>190.771681001876</v>
      </c>
      <c r="W441">
        <v>165.015555668563</v>
      </c>
      <c r="X441">
        <v>154.39427835028101</v>
      </c>
      <c r="Y441">
        <v>137.81044473540899</v>
      </c>
      <c r="Z441">
        <v>140.92139374430701</v>
      </c>
      <c r="AA441">
        <v>139.89644063339401</v>
      </c>
      <c r="AB441">
        <v>150.37892558402999</v>
      </c>
      <c r="AC441">
        <v>137.563141441738</v>
      </c>
      <c r="AD441">
        <v>163.27465724620899</v>
      </c>
      <c r="AE441">
        <v>205.233958477166</v>
      </c>
      <c r="AF441">
        <v>243.29015745375901</v>
      </c>
      <c r="AG441">
        <v>357.13705964326198</v>
      </c>
      <c r="AH441">
        <v>482.50203423335199</v>
      </c>
      <c r="AI441">
        <v>478.61574538947502</v>
      </c>
      <c r="AJ441">
        <v>513.671353729516</v>
      </c>
      <c r="AK441">
        <v>126.285380124317</v>
      </c>
      <c r="AL441">
        <v>139.33164175363899</v>
      </c>
      <c r="AM441">
        <v>137.59923514117199</v>
      </c>
      <c r="AN441">
        <v>130.28266901190801</v>
      </c>
      <c r="AO441">
        <v>117.557634597628</v>
      </c>
      <c r="AP441">
        <v>128.251569936728</v>
      </c>
      <c r="AQ441">
        <v>132.62768833173899</v>
      </c>
      <c r="AR441">
        <v>145.76089646755699</v>
      </c>
      <c r="AS441">
        <v>129.81209606831101</v>
      </c>
      <c r="AT441">
        <v>304.61195502276701</v>
      </c>
      <c r="AU441">
        <v>126.140836517617</v>
      </c>
      <c r="AV441">
        <v>122.286291953717</v>
      </c>
      <c r="AW441">
        <v>133.938984096989</v>
      </c>
      <c r="AX441">
        <v>137.44584930704801</v>
      </c>
    </row>
    <row r="442" spans="1:50" x14ac:dyDescent="0.25">
      <c r="A442">
        <v>113.46704871060101</v>
      </c>
      <c r="B442">
        <v>194.83290363883299</v>
      </c>
      <c r="C442">
        <v>224.34774759768601</v>
      </c>
      <c r="D442">
        <v>209.611892297677</v>
      </c>
      <c r="E442">
        <v>217.243745972563</v>
      </c>
      <c r="F442">
        <v>273.296509186246</v>
      </c>
      <c r="G442">
        <v>296.60541897981102</v>
      </c>
      <c r="H442">
        <v>309.29868257258602</v>
      </c>
      <c r="I442">
        <v>290.485139186749</v>
      </c>
      <c r="J442">
        <v>250.20777017670599</v>
      </c>
      <c r="K442">
        <v>199.45509194668099</v>
      </c>
      <c r="L442">
        <v>164.35026439057901</v>
      </c>
      <c r="M442">
        <v>169.951311293868</v>
      </c>
      <c r="N442">
        <v>173.86636244092099</v>
      </c>
      <c r="O442">
        <v>200.856555568565</v>
      </c>
      <c r="P442">
        <v>250.976553547587</v>
      </c>
      <c r="Q442">
        <v>215.50386749738601</v>
      </c>
      <c r="R442">
        <v>188.37781795018299</v>
      </c>
      <c r="S442">
        <v>192.79912542477601</v>
      </c>
      <c r="T442">
        <v>199.66311577512101</v>
      </c>
      <c r="U442">
        <v>204.96921304909799</v>
      </c>
      <c r="V442">
        <v>195.199853434327</v>
      </c>
      <c r="W442">
        <v>164.81829134547201</v>
      </c>
      <c r="X442">
        <v>151.875943412124</v>
      </c>
      <c r="Y442">
        <v>138.86364507771199</v>
      </c>
      <c r="Z442">
        <v>138.71632336354199</v>
      </c>
      <c r="AA442">
        <v>143.58679314822299</v>
      </c>
      <c r="AB442">
        <v>151.55870095391001</v>
      </c>
      <c r="AC442">
        <v>135.63835357601599</v>
      </c>
      <c r="AD442">
        <v>162.11580508411799</v>
      </c>
      <c r="AE442">
        <v>200.029125799496</v>
      </c>
      <c r="AF442">
        <v>242.72232800832299</v>
      </c>
      <c r="AG442">
        <v>361.45095536681799</v>
      </c>
      <c r="AH442">
        <v>474.372553016133</v>
      </c>
      <c r="AI442">
        <v>484.48069835352698</v>
      </c>
      <c r="AJ442">
        <v>526.88673832010898</v>
      </c>
      <c r="AK442">
        <v>124.222648093131</v>
      </c>
      <c r="AL442">
        <v>130.99751152248999</v>
      </c>
      <c r="AM442">
        <v>137.152836652959</v>
      </c>
      <c r="AN442">
        <v>126.940946762051</v>
      </c>
      <c r="AO442">
        <v>116.054702986983</v>
      </c>
      <c r="AP442">
        <v>126.58625458237</v>
      </c>
      <c r="AQ442">
        <v>128.68210573210999</v>
      </c>
      <c r="AR442">
        <v>144.66259080482999</v>
      </c>
      <c r="AS442">
        <v>126.38812913078699</v>
      </c>
      <c r="AT442">
        <v>308.97070319656899</v>
      </c>
      <c r="AU442">
        <v>123.495482223851</v>
      </c>
      <c r="AV442">
        <v>119.901680857355</v>
      </c>
      <c r="AW442">
        <v>133.94455478253099</v>
      </c>
      <c r="AX442">
        <v>132.296752046124</v>
      </c>
    </row>
    <row r="443" spans="1:50" x14ac:dyDescent="0.25">
      <c r="A443">
        <v>113.724928366762</v>
      </c>
      <c r="B443">
        <v>193.52096725587</v>
      </c>
      <c r="C443">
        <v>222.73405846699799</v>
      </c>
      <c r="D443">
        <v>210.384085992156</v>
      </c>
      <c r="E443">
        <v>216.00145572349999</v>
      </c>
      <c r="F443">
        <v>272.21376133292398</v>
      </c>
      <c r="G443">
        <v>299.81709679146502</v>
      </c>
      <c r="H443">
        <v>297.37406025620601</v>
      </c>
      <c r="I443">
        <v>290.32958971595298</v>
      </c>
      <c r="J443">
        <v>252.345505734287</v>
      </c>
      <c r="K443">
        <v>197.62946494773399</v>
      </c>
      <c r="L443">
        <v>164.728699226575</v>
      </c>
      <c r="M443">
        <v>172.60576609459301</v>
      </c>
      <c r="N443">
        <v>171.25966781497701</v>
      </c>
      <c r="O443">
        <v>198.81870854721299</v>
      </c>
      <c r="P443">
        <v>253.157547476784</v>
      </c>
      <c r="Q443">
        <v>211.20078808345599</v>
      </c>
      <c r="R443">
        <v>189.45758932515801</v>
      </c>
      <c r="S443">
        <v>193.47458949192099</v>
      </c>
      <c r="T443">
        <v>198.865974969257</v>
      </c>
      <c r="U443">
        <v>206.123810042526</v>
      </c>
      <c r="V443">
        <v>199.65225738084499</v>
      </c>
      <c r="W443">
        <v>166.51518338853799</v>
      </c>
      <c r="X443">
        <v>152.854744499209</v>
      </c>
      <c r="Y443">
        <v>139.97616952745901</v>
      </c>
      <c r="Z443">
        <v>140.34060235679101</v>
      </c>
      <c r="AA443">
        <v>145.06357852403801</v>
      </c>
      <c r="AB443">
        <v>152.85284616063899</v>
      </c>
      <c r="AC443">
        <v>136.816676597526</v>
      </c>
      <c r="AD443">
        <v>162.487472442518</v>
      </c>
      <c r="AE443">
        <v>201.146336996884</v>
      </c>
      <c r="AF443">
        <v>242.22714411897601</v>
      </c>
      <c r="AG443">
        <v>367.39496551371701</v>
      </c>
      <c r="AH443">
        <v>471.95221599418301</v>
      </c>
      <c r="AI443">
        <v>493.576665381049</v>
      </c>
      <c r="AJ443">
        <v>536.083802598273</v>
      </c>
      <c r="AK443">
        <v>124.833440042299</v>
      </c>
      <c r="AL443">
        <v>131.81998604297701</v>
      </c>
      <c r="AM443">
        <v>140.279045041296</v>
      </c>
      <c r="AN443">
        <v>129.114721895137</v>
      </c>
      <c r="AO443">
        <v>116.77357878833899</v>
      </c>
      <c r="AP443">
        <v>124.775899388274</v>
      </c>
      <c r="AQ443">
        <v>130.137618418833</v>
      </c>
      <c r="AR443">
        <v>144.28817812304499</v>
      </c>
      <c r="AS443">
        <v>129.37557453862101</v>
      </c>
      <c r="AT443">
        <v>311.17921903458102</v>
      </c>
      <c r="AU443">
        <v>119.32984894841699</v>
      </c>
      <c r="AV443">
        <v>119.014099332513</v>
      </c>
      <c r="AW443">
        <v>134.37542424443399</v>
      </c>
      <c r="AX443">
        <v>132.450486139643</v>
      </c>
    </row>
    <row r="444" spans="1:50" x14ac:dyDescent="0.25">
      <c r="A444">
        <v>113.982808022922</v>
      </c>
      <c r="B444">
        <v>191.79380054092499</v>
      </c>
      <c r="C444">
        <v>226.645333652028</v>
      </c>
      <c r="D444">
        <v>207.902451284862</v>
      </c>
      <c r="E444">
        <v>214.61919918899201</v>
      </c>
      <c r="F444">
        <v>276.02790470857298</v>
      </c>
      <c r="G444">
        <v>308.38550191082999</v>
      </c>
      <c r="H444">
        <v>289.88735737686898</v>
      </c>
      <c r="I444">
        <v>286.49064593434298</v>
      </c>
      <c r="J444">
        <v>255.11961457260901</v>
      </c>
      <c r="K444">
        <v>194.76601111197201</v>
      </c>
      <c r="L444">
        <v>164.57454679034501</v>
      </c>
      <c r="M444">
        <v>172.09095809962901</v>
      </c>
      <c r="N444">
        <v>165.42806804904001</v>
      </c>
      <c r="O444">
        <v>198.022245831454</v>
      </c>
      <c r="P444">
        <v>252.50807355875801</v>
      </c>
      <c r="Q444">
        <v>209.28148678152201</v>
      </c>
      <c r="R444">
        <v>187.97868832792901</v>
      </c>
      <c r="S444">
        <v>194.27623538130999</v>
      </c>
      <c r="T444">
        <v>198.80805017186299</v>
      </c>
      <c r="U444">
        <v>209.47290856244001</v>
      </c>
      <c r="V444">
        <v>198.64212561175199</v>
      </c>
      <c r="W444">
        <v>167.02322324504601</v>
      </c>
      <c r="X444">
        <v>154.57886241985</v>
      </c>
      <c r="Y444">
        <v>142.364705216457</v>
      </c>
      <c r="Z444">
        <v>136.540274456379</v>
      </c>
      <c r="AA444">
        <v>144.056158007851</v>
      </c>
      <c r="AB444">
        <v>152.43541277945599</v>
      </c>
      <c r="AC444">
        <v>136.12798655374701</v>
      </c>
      <c r="AD444">
        <v>160.64831080670501</v>
      </c>
      <c r="AE444">
        <v>200.819935426895</v>
      </c>
      <c r="AF444">
        <v>244.478621402659</v>
      </c>
      <c r="AG444">
        <v>370.31926212781502</v>
      </c>
      <c r="AH444">
        <v>482.79860277527098</v>
      </c>
      <c r="AI444">
        <v>496.31593781960498</v>
      </c>
      <c r="AJ444">
        <v>535.98525022484102</v>
      </c>
      <c r="AK444">
        <v>127.703852648333</v>
      </c>
      <c r="AL444">
        <v>132.53685886490999</v>
      </c>
      <c r="AM444">
        <v>140.62356595603899</v>
      </c>
      <c r="AN444">
        <v>125.402546086051</v>
      </c>
      <c r="AO444">
        <v>117.87131767230601</v>
      </c>
      <c r="AP444">
        <v>126.12832745696799</v>
      </c>
      <c r="AQ444">
        <v>131.80237276744</v>
      </c>
      <c r="AR444">
        <v>145.46071620673499</v>
      </c>
      <c r="AS444">
        <v>128.272654183279</v>
      </c>
      <c r="AT444">
        <v>303.18431091120902</v>
      </c>
      <c r="AU444">
        <v>119.968383485906</v>
      </c>
      <c r="AV444">
        <v>118.749063643065</v>
      </c>
      <c r="AW444">
        <v>133.51776564090599</v>
      </c>
      <c r="AX444">
        <v>134.41598388574801</v>
      </c>
    </row>
    <row r="445" spans="1:50" x14ac:dyDescent="0.25">
      <c r="A445">
        <v>114.240687679083</v>
      </c>
      <c r="B445">
        <v>192.33881232170199</v>
      </c>
      <c r="C445">
        <v>228.794741932016</v>
      </c>
      <c r="D445">
        <v>208.20462303265199</v>
      </c>
      <c r="E445">
        <v>215.08305633355201</v>
      </c>
      <c r="F445">
        <v>273.95006066283702</v>
      </c>
      <c r="G445">
        <v>313.14908538524901</v>
      </c>
      <c r="H445">
        <v>287.70157163562999</v>
      </c>
      <c r="I445">
        <v>285.05770312491001</v>
      </c>
      <c r="J445">
        <v>253.17196625199199</v>
      </c>
      <c r="K445">
        <v>196.664873624866</v>
      </c>
      <c r="L445">
        <v>162.341700131263</v>
      </c>
      <c r="M445">
        <v>174.73192307629299</v>
      </c>
      <c r="N445">
        <v>162.93142633683101</v>
      </c>
      <c r="O445">
        <v>196.09390380297</v>
      </c>
      <c r="P445">
        <v>249.291934098826</v>
      </c>
      <c r="Q445">
        <v>202.786487495898</v>
      </c>
      <c r="R445">
        <v>185.286630502089</v>
      </c>
      <c r="S445">
        <v>195.987679860995</v>
      </c>
      <c r="T445">
        <v>195.43621657056201</v>
      </c>
      <c r="U445">
        <v>209.524926694291</v>
      </c>
      <c r="V445">
        <v>193.93293745006599</v>
      </c>
      <c r="W445">
        <v>162.72501005387701</v>
      </c>
      <c r="X445">
        <v>157.176265405706</v>
      </c>
      <c r="Y445">
        <v>144.36656467653901</v>
      </c>
      <c r="Z445">
        <v>134.638221864126</v>
      </c>
      <c r="AA445">
        <v>142.431256587435</v>
      </c>
      <c r="AB445">
        <v>150.26929034977201</v>
      </c>
      <c r="AC445">
        <v>134.21290596707601</v>
      </c>
      <c r="AD445">
        <v>159.49627577958299</v>
      </c>
      <c r="AE445">
        <v>201.917889632813</v>
      </c>
      <c r="AF445">
        <v>245.77994680929501</v>
      </c>
      <c r="AG445">
        <v>375.08784991651498</v>
      </c>
      <c r="AH445">
        <v>482.04797031306202</v>
      </c>
      <c r="AI445">
        <v>490.53058395502001</v>
      </c>
      <c r="AJ445">
        <v>538.12949190347899</v>
      </c>
      <c r="AK445">
        <v>126.80315756332899</v>
      </c>
      <c r="AL445">
        <v>135.74003358738199</v>
      </c>
      <c r="AM445">
        <v>141.37231596647001</v>
      </c>
      <c r="AN445">
        <v>122.710608725247</v>
      </c>
      <c r="AO445">
        <v>119.458144842634</v>
      </c>
      <c r="AP445">
        <v>123.773375032432</v>
      </c>
      <c r="AQ445">
        <v>131.979750010332</v>
      </c>
      <c r="AR445">
        <v>143.53799513244999</v>
      </c>
      <c r="AS445">
        <v>127.178139895733</v>
      </c>
      <c r="AT445">
        <v>292.116078426272</v>
      </c>
      <c r="AU445">
        <v>121.17603157908999</v>
      </c>
      <c r="AV445">
        <v>119.64048293210099</v>
      </c>
      <c r="AW445">
        <v>132.19481841422299</v>
      </c>
      <c r="AX445">
        <v>135.61754594765401</v>
      </c>
    </row>
    <row r="446" spans="1:50" x14ac:dyDescent="0.25">
      <c r="A446">
        <v>114.498567335243</v>
      </c>
      <c r="B446">
        <v>191.50586187309199</v>
      </c>
      <c r="C446">
        <v>229.87825291198999</v>
      </c>
      <c r="D446">
        <v>204.746482220053</v>
      </c>
      <c r="E446">
        <v>216.27572019838101</v>
      </c>
      <c r="F446">
        <v>275.41772083779898</v>
      </c>
      <c r="G446">
        <v>311.32074530374001</v>
      </c>
      <c r="H446">
        <v>291.12879686266501</v>
      </c>
      <c r="I446">
        <v>277.913563461443</v>
      </c>
      <c r="J446">
        <v>247.46047851423401</v>
      </c>
      <c r="K446">
        <v>196.893599037379</v>
      </c>
      <c r="L446">
        <v>161.27544156072901</v>
      </c>
      <c r="M446">
        <v>174.28268732176599</v>
      </c>
      <c r="N446">
        <v>161.57819515436199</v>
      </c>
      <c r="O446">
        <v>195.06131827499499</v>
      </c>
      <c r="P446">
        <v>240.778672827619</v>
      </c>
      <c r="Q446">
        <v>199.96230946611399</v>
      </c>
      <c r="R446">
        <v>182.00979147190799</v>
      </c>
      <c r="S446">
        <v>195.68824834121199</v>
      </c>
      <c r="T446">
        <v>193.58459318199701</v>
      </c>
      <c r="U446">
        <v>206.75807303456699</v>
      </c>
      <c r="V446">
        <v>193.80483563585301</v>
      </c>
      <c r="W446">
        <v>159.498871390993</v>
      </c>
      <c r="X446">
        <v>158.68192340187699</v>
      </c>
      <c r="Y446">
        <v>142.50387979723499</v>
      </c>
      <c r="Z446">
        <v>133.54459689884101</v>
      </c>
      <c r="AA446">
        <v>138.304265700939</v>
      </c>
      <c r="AB446">
        <v>148.97626413382</v>
      </c>
      <c r="AC446">
        <v>132.889206012329</v>
      </c>
      <c r="AD446">
        <v>161.495806565892</v>
      </c>
      <c r="AE446">
        <v>199.76094626529601</v>
      </c>
      <c r="AF446">
        <v>245.24392879534099</v>
      </c>
      <c r="AG446">
        <v>371.21439034690798</v>
      </c>
      <c r="AH446">
        <v>482.41740323577</v>
      </c>
      <c r="AI446">
        <v>481.99745301737101</v>
      </c>
      <c r="AJ446">
        <v>540.62353036213995</v>
      </c>
      <c r="AK446">
        <v>129.73591552377599</v>
      </c>
      <c r="AL446">
        <v>143.68373398070401</v>
      </c>
      <c r="AM446">
        <v>143.61785762330399</v>
      </c>
      <c r="AN446">
        <v>124.617896680372</v>
      </c>
      <c r="AO446">
        <v>121.992101024666</v>
      </c>
      <c r="AP446">
        <v>125.708353515753</v>
      </c>
      <c r="AQ446">
        <v>133.95082687227699</v>
      </c>
      <c r="AR446">
        <v>136.745817482142</v>
      </c>
      <c r="AS446">
        <v>128.994659660726</v>
      </c>
      <c r="AT446">
        <v>281.11051510244602</v>
      </c>
      <c r="AU446">
        <v>123.35347502188699</v>
      </c>
      <c r="AV446">
        <v>120.035277378134</v>
      </c>
      <c r="AW446">
        <v>131.70178752282999</v>
      </c>
      <c r="AX446">
        <v>138.07560450699</v>
      </c>
    </row>
    <row r="447" spans="1:50" x14ac:dyDescent="0.25">
      <c r="A447">
        <v>114.756446991404</v>
      </c>
      <c r="B447">
        <v>185.24647017155399</v>
      </c>
      <c r="C447">
        <v>228.77082148093999</v>
      </c>
      <c r="D447">
        <v>200.87827389590299</v>
      </c>
      <c r="E447">
        <v>209.78634699437299</v>
      </c>
      <c r="F447">
        <v>269.42592328519697</v>
      </c>
      <c r="G447">
        <v>311.62619954326499</v>
      </c>
      <c r="H447">
        <v>298.80872189798498</v>
      </c>
      <c r="I447">
        <v>277.75896992248101</v>
      </c>
      <c r="J447">
        <v>240.37474414866699</v>
      </c>
      <c r="K447">
        <v>200.07225362865799</v>
      </c>
      <c r="L447">
        <v>160.29840803733401</v>
      </c>
      <c r="M447">
        <v>173.260649176588</v>
      </c>
      <c r="N447">
        <v>161.125301317891</v>
      </c>
      <c r="O447">
        <v>196.08674058076701</v>
      </c>
      <c r="P447">
        <v>233.09367304318801</v>
      </c>
      <c r="Q447">
        <v>197.641179121894</v>
      </c>
      <c r="R447">
        <v>183.67016073660599</v>
      </c>
      <c r="S447">
        <v>196.83899893079999</v>
      </c>
      <c r="T447">
        <v>191.47794713488599</v>
      </c>
      <c r="U447">
        <v>207.74417366244799</v>
      </c>
      <c r="V447">
        <v>196.214330542038</v>
      </c>
      <c r="W447">
        <v>157.76305989409599</v>
      </c>
      <c r="X447">
        <v>159.45573768867601</v>
      </c>
      <c r="Y447">
        <v>141.96795679245901</v>
      </c>
      <c r="Z447">
        <v>130.61394780333899</v>
      </c>
      <c r="AA447">
        <v>137.30409330006</v>
      </c>
      <c r="AB447">
        <v>149.37713794268799</v>
      </c>
      <c r="AC447">
        <v>133.728204672321</v>
      </c>
      <c r="AD447">
        <v>163.53141748792501</v>
      </c>
      <c r="AE447">
        <v>199.537945828038</v>
      </c>
      <c r="AF447">
        <v>240.84165909850299</v>
      </c>
      <c r="AG447">
        <v>373.17034520875399</v>
      </c>
      <c r="AH447">
        <v>485.32324120617898</v>
      </c>
      <c r="AI447">
        <v>482.355451578405</v>
      </c>
      <c r="AJ447">
        <v>551.80228948568799</v>
      </c>
      <c r="AK447">
        <v>132.723062059878</v>
      </c>
      <c r="AL447">
        <v>142.73959375068301</v>
      </c>
      <c r="AM447">
        <v>140.174416710001</v>
      </c>
      <c r="AN447">
        <v>123.64209469766</v>
      </c>
      <c r="AO447">
        <v>122.66526674699</v>
      </c>
      <c r="AP447">
        <v>128.01951480199099</v>
      </c>
      <c r="AQ447">
        <v>134.82922081446</v>
      </c>
      <c r="AR447">
        <v>134.784629607835</v>
      </c>
      <c r="AS447">
        <v>126.918652288968</v>
      </c>
      <c r="AT447">
        <v>277.31176797896501</v>
      </c>
      <c r="AU447">
        <v>122.43382636003101</v>
      </c>
      <c r="AV447">
        <v>123.669177595747</v>
      </c>
      <c r="AW447">
        <v>133.78684523674599</v>
      </c>
      <c r="AX447">
        <v>138.929794175442</v>
      </c>
    </row>
    <row r="448" spans="1:50" x14ac:dyDescent="0.25">
      <c r="A448">
        <v>115.014326647564</v>
      </c>
      <c r="B448">
        <v>184.27232388279401</v>
      </c>
      <c r="C448">
        <v>227.76171905124099</v>
      </c>
      <c r="D448">
        <v>197.278602181304</v>
      </c>
      <c r="E448">
        <v>207.72059135389799</v>
      </c>
      <c r="F448">
        <v>264.64403988475698</v>
      </c>
      <c r="G448">
        <v>309.73794176546602</v>
      </c>
      <c r="H448">
        <v>297.08842787532001</v>
      </c>
      <c r="I448">
        <v>281.73629962459199</v>
      </c>
      <c r="J448">
        <v>235.29979091065499</v>
      </c>
      <c r="K448">
        <v>200.05056958832799</v>
      </c>
      <c r="L448">
        <v>158.24132658285299</v>
      </c>
      <c r="M448">
        <v>173.60260647157801</v>
      </c>
      <c r="N448">
        <v>160.10343712486599</v>
      </c>
      <c r="O448">
        <v>193.14916831850201</v>
      </c>
      <c r="P448">
        <v>228.73830505385001</v>
      </c>
      <c r="Q448">
        <v>197.011115511231</v>
      </c>
      <c r="R448">
        <v>185.996153190787</v>
      </c>
      <c r="S448">
        <v>196.46652075160901</v>
      </c>
      <c r="T448">
        <v>191.45649485145199</v>
      </c>
      <c r="U448">
        <v>207.61510009148</v>
      </c>
      <c r="V448">
        <v>196.43722793506799</v>
      </c>
      <c r="W448">
        <v>156.01330516886301</v>
      </c>
      <c r="X448">
        <v>159.811257020862</v>
      </c>
      <c r="Y448">
        <v>141.70657103102499</v>
      </c>
      <c r="Z448">
        <v>131.25044761477301</v>
      </c>
      <c r="AA448">
        <v>138.28431621962699</v>
      </c>
      <c r="AB448">
        <v>151.48798362382101</v>
      </c>
      <c r="AC448">
        <v>135.92221055858499</v>
      </c>
      <c r="AD448">
        <v>164.65621307245701</v>
      </c>
      <c r="AE448">
        <v>197.97238378765101</v>
      </c>
      <c r="AF448">
        <v>239.34415879262099</v>
      </c>
      <c r="AG448">
        <v>365.95106213661097</v>
      </c>
      <c r="AH448">
        <v>484.383240334795</v>
      </c>
      <c r="AI448">
        <v>483.65058873415802</v>
      </c>
      <c r="AJ448">
        <v>568.50920803897202</v>
      </c>
      <c r="AK448">
        <v>136.06191483757499</v>
      </c>
      <c r="AL448">
        <v>140.425217211475</v>
      </c>
      <c r="AM448">
        <v>142.788180733481</v>
      </c>
      <c r="AN448">
        <v>122.959435174071</v>
      </c>
      <c r="AO448">
        <v>121.783524622632</v>
      </c>
      <c r="AP448">
        <v>127.926392227976</v>
      </c>
      <c r="AQ448">
        <v>134.01149194106901</v>
      </c>
      <c r="AR448">
        <v>131.511948546914</v>
      </c>
      <c r="AS448">
        <v>127.801933801046</v>
      </c>
      <c r="AT448">
        <v>266.25958714903697</v>
      </c>
      <c r="AU448">
        <v>122.742221495143</v>
      </c>
      <c r="AV448">
        <v>124.599025496884</v>
      </c>
      <c r="AW448">
        <v>135.43971930653601</v>
      </c>
      <c r="AX448">
        <v>142.79255030468801</v>
      </c>
    </row>
    <row r="449" spans="1:50" x14ac:dyDescent="0.25">
      <c r="A449">
        <v>115.272206303724</v>
      </c>
      <c r="B449">
        <v>185.67598619156999</v>
      </c>
      <c r="C449">
        <v>228.57863153017601</v>
      </c>
      <c r="D449">
        <v>199.404297222623</v>
      </c>
      <c r="E449">
        <v>204.19449588119099</v>
      </c>
      <c r="F449">
        <v>260.33353637049697</v>
      </c>
      <c r="G449">
        <v>307.55078342804097</v>
      </c>
      <c r="H449">
        <v>291.458403963107</v>
      </c>
      <c r="I449">
        <v>286.75534256626503</v>
      </c>
      <c r="J449">
        <v>230.809128030696</v>
      </c>
      <c r="K449">
        <v>196.817038427851</v>
      </c>
      <c r="L449">
        <v>156.208409569395</v>
      </c>
      <c r="M449">
        <v>171.76218657149701</v>
      </c>
      <c r="N449">
        <v>160.34698773093299</v>
      </c>
      <c r="O449">
        <v>190.188026717746</v>
      </c>
      <c r="P449">
        <v>227.42891635662201</v>
      </c>
      <c r="Q449">
        <v>199.38358495148199</v>
      </c>
      <c r="R449">
        <v>187.315379548501</v>
      </c>
      <c r="S449">
        <v>197.08661723602901</v>
      </c>
      <c r="T449">
        <v>192.95843216357801</v>
      </c>
      <c r="U449">
        <v>205.503050178059</v>
      </c>
      <c r="V449">
        <v>193.99441975469901</v>
      </c>
      <c r="W449">
        <v>161.32918611024499</v>
      </c>
      <c r="X449">
        <v>159.815230742339</v>
      </c>
      <c r="Y449">
        <v>138.53755242484601</v>
      </c>
      <c r="Z449">
        <v>132.719069036581</v>
      </c>
      <c r="AA449">
        <v>138.632177357275</v>
      </c>
      <c r="AB449">
        <v>154.394067423151</v>
      </c>
      <c r="AC449">
        <v>136.39866446853401</v>
      </c>
      <c r="AD449">
        <v>164.841043709676</v>
      </c>
      <c r="AE449">
        <v>192.27748371558101</v>
      </c>
      <c r="AF449">
        <v>239.50271002722499</v>
      </c>
      <c r="AG449">
        <v>363.84326582945198</v>
      </c>
      <c r="AH449">
        <v>475.883866801821</v>
      </c>
      <c r="AI449">
        <v>477.90560009984802</v>
      </c>
      <c r="AJ449">
        <v>590.53116394012397</v>
      </c>
      <c r="AK449">
        <v>133.92360567782501</v>
      </c>
      <c r="AL449">
        <v>144.22477247607301</v>
      </c>
      <c r="AM449">
        <v>148.77273384837699</v>
      </c>
      <c r="AN449">
        <v>123.125674352917</v>
      </c>
      <c r="AO449">
        <v>122.604959048566</v>
      </c>
      <c r="AP449">
        <v>131.80191597989301</v>
      </c>
      <c r="AQ449">
        <v>135.010708988966</v>
      </c>
      <c r="AR449">
        <v>127.05677274186</v>
      </c>
      <c r="AS449">
        <v>126.085044904318</v>
      </c>
      <c r="AT449">
        <v>253.32289583116</v>
      </c>
      <c r="AU449">
        <v>126.16979702221199</v>
      </c>
      <c r="AV449">
        <v>123.113045720191</v>
      </c>
      <c r="AW449">
        <v>132.99147258099501</v>
      </c>
      <c r="AX449">
        <v>144.20314341646301</v>
      </c>
    </row>
    <row r="450" spans="1:50" x14ac:dyDescent="0.25">
      <c r="A450">
        <v>115.530085959885</v>
      </c>
      <c r="B450">
        <v>189.200039911376</v>
      </c>
      <c r="C450">
        <v>229.01676909639599</v>
      </c>
      <c r="D450">
        <v>200.68373382936801</v>
      </c>
      <c r="E450">
        <v>199.86990590712901</v>
      </c>
      <c r="F450">
        <v>260.89686700482702</v>
      </c>
      <c r="G450">
        <v>306.93505084136098</v>
      </c>
      <c r="H450">
        <v>286.460013610891</v>
      </c>
      <c r="I450">
        <v>291.82716935039099</v>
      </c>
      <c r="J450">
        <v>230.78734873915599</v>
      </c>
      <c r="K450">
        <v>195.91082083397001</v>
      </c>
      <c r="L450">
        <v>153.889987840234</v>
      </c>
      <c r="M450">
        <v>168.36480059468801</v>
      </c>
      <c r="N450">
        <v>158.29991717686599</v>
      </c>
      <c r="O450">
        <v>185.95504241684301</v>
      </c>
      <c r="P450">
        <v>225.53255974606199</v>
      </c>
      <c r="Q450">
        <v>198.79899938128699</v>
      </c>
      <c r="R450">
        <v>184.52767077286799</v>
      </c>
      <c r="S450">
        <v>193.74193438448199</v>
      </c>
      <c r="T450">
        <v>195.124748761885</v>
      </c>
      <c r="U450">
        <v>203.10450367895399</v>
      </c>
      <c r="V450">
        <v>191.580501285053</v>
      </c>
      <c r="W450">
        <v>164.09320483183899</v>
      </c>
      <c r="X450">
        <v>160.77326889645499</v>
      </c>
      <c r="Y450">
        <v>136.82168426290499</v>
      </c>
      <c r="Z450">
        <v>132.25441911446299</v>
      </c>
      <c r="AA450">
        <v>139.55282235362401</v>
      </c>
      <c r="AB450">
        <v>155.43114795831099</v>
      </c>
      <c r="AC450">
        <v>134.76491632465701</v>
      </c>
      <c r="AD450">
        <v>163.79114278777399</v>
      </c>
      <c r="AE450">
        <v>193.79021271596901</v>
      </c>
      <c r="AF450">
        <v>245.32740101478001</v>
      </c>
      <c r="AG450">
        <v>369.79261422326402</v>
      </c>
      <c r="AH450">
        <v>465.90633466756998</v>
      </c>
      <c r="AI450">
        <v>473.08158121564901</v>
      </c>
      <c r="AJ450">
        <v>595.89096422383898</v>
      </c>
      <c r="AK450">
        <v>130.73248258975801</v>
      </c>
      <c r="AL450">
        <v>141.494372015594</v>
      </c>
      <c r="AM450">
        <v>152.86291160196001</v>
      </c>
      <c r="AN450">
        <v>120.00027872705699</v>
      </c>
      <c r="AO450">
        <v>118.12934183498101</v>
      </c>
      <c r="AP450">
        <v>129.17849940878</v>
      </c>
      <c r="AQ450">
        <v>134.37503324197701</v>
      </c>
      <c r="AR450">
        <v>123.900820473843</v>
      </c>
      <c r="AS450">
        <v>122.233004748504</v>
      </c>
      <c r="AT450">
        <v>236.40056376344401</v>
      </c>
      <c r="AU450">
        <v>125.288892480998</v>
      </c>
      <c r="AV450">
        <v>120.08188068157099</v>
      </c>
      <c r="AW450">
        <v>131.35626848202301</v>
      </c>
      <c r="AX450">
        <v>140.82277723912301</v>
      </c>
    </row>
    <row r="451" spans="1:50" x14ac:dyDescent="0.25">
      <c r="A451">
        <v>115.787965616045</v>
      </c>
      <c r="B451">
        <v>192.65487079099501</v>
      </c>
      <c r="C451">
        <v>228.27375850464401</v>
      </c>
      <c r="D451">
        <v>202.35547819525999</v>
      </c>
      <c r="E451">
        <v>198.281478438671</v>
      </c>
      <c r="F451">
        <v>256.914440225801</v>
      </c>
      <c r="G451">
        <v>297.86016169200298</v>
      </c>
      <c r="H451">
        <v>279.94047062141198</v>
      </c>
      <c r="I451">
        <v>284.761729665036</v>
      </c>
      <c r="J451">
        <v>226.067922152926</v>
      </c>
      <c r="K451">
        <v>198.18905664295701</v>
      </c>
      <c r="L451">
        <v>154.38795203171799</v>
      </c>
      <c r="M451">
        <v>165.81966269228701</v>
      </c>
      <c r="N451">
        <v>160.52833378243</v>
      </c>
      <c r="O451">
        <v>184.489783698916</v>
      </c>
      <c r="P451">
        <v>223.68228540805899</v>
      </c>
      <c r="Q451">
        <v>198.83064887720599</v>
      </c>
      <c r="R451">
        <v>183.22773274635199</v>
      </c>
      <c r="S451">
        <v>189.96216494867701</v>
      </c>
      <c r="T451">
        <v>192.54280372839901</v>
      </c>
      <c r="U451">
        <v>202.27512125780501</v>
      </c>
      <c r="V451">
        <v>189.66039024158599</v>
      </c>
      <c r="W451">
        <v>168.46064547309399</v>
      </c>
      <c r="X451">
        <v>160.60330264692399</v>
      </c>
      <c r="Y451">
        <v>136.39710181566201</v>
      </c>
      <c r="Z451">
        <v>137.55873605399501</v>
      </c>
      <c r="AA451">
        <v>139.288638616063</v>
      </c>
      <c r="AB451">
        <v>153.186630272922</v>
      </c>
      <c r="AC451">
        <v>133.23217227874699</v>
      </c>
      <c r="AD451">
        <v>163.668116273252</v>
      </c>
      <c r="AE451">
        <v>199.24244220461799</v>
      </c>
      <c r="AF451">
        <v>251.66252210649</v>
      </c>
      <c r="AG451">
        <v>373.36349707833398</v>
      </c>
      <c r="AH451">
        <v>452.33035290466597</v>
      </c>
      <c r="AI451">
        <v>465.22289711342501</v>
      </c>
      <c r="AJ451">
        <v>593.41214553476698</v>
      </c>
      <c r="AK451">
        <v>129.57712374240899</v>
      </c>
      <c r="AL451">
        <v>141.61759864353999</v>
      </c>
      <c r="AM451">
        <v>166.13718576423801</v>
      </c>
      <c r="AN451">
        <v>118.322547251242</v>
      </c>
      <c r="AO451">
        <v>114.6312300414</v>
      </c>
      <c r="AP451">
        <v>126.271550605766</v>
      </c>
      <c r="AQ451">
        <v>134.275550288321</v>
      </c>
      <c r="AR451">
        <v>123.62954812868099</v>
      </c>
      <c r="AS451">
        <v>118.099170242868</v>
      </c>
      <c r="AT451">
        <v>220.20688822600599</v>
      </c>
      <c r="AU451">
        <v>125.290859849847</v>
      </c>
      <c r="AV451">
        <v>118.321386672972</v>
      </c>
      <c r="AW451">
        <v>129.01907137499501</v>
      </c>
      <c r="AX451">
        <v>138.98212260598501</v>
      </c>
    </row>
    <row r="452" spans="1:50" x14ac:dyDescent="0.25">
      <c r="A452">
        <v>116.04584527220599</v>
      </c>
      <c r="B452">
        <v>192.13297680583</v>
      </c>
      <c r="C452">
        <v>229.75024363695999</v>
      </c>
      <c r="D452">
        <v>204.880304344953</v>
      </c>
      <c r="E452">
        <v>196.181047794921</v>
      </c>
      <c r="F452">
        <v>256.61320902630598</v>
      </c>
      <c r="G452">
        <v>293.23130344916598</v>
      </c>
      <c r="H452">
        <v>281.27927345885598</v>
      </c>
      <c r="I452">
        <v>275.42541461618799</v>
      </c>
      <c r="J452">
        <v>223.860499340768</v>
      </c>
      <c r="K452">
        <v>201.620577914091</v>
      </c>
      <c r="L452">
        <v>155.39364923266899</v>
      </c>
      <c r="M452">
        <v>161.020178552039</v>
      </c>
      <c r="N452">
        <v>163.48717842194901</v>
      </c>
      <c r="O452">
        <v>183.05356488121501</v>
      </c>
      <c r="P452">
        <v>222.496994991479</v>
      </c>
      <c r="Q452">
        <v>196.28392198646799</v>
      </c>
      <c r="R452">
        <v>184.93144942487501</v>
      </c>
      <c r="S452">
        <v>188.203690511753</v>
      </c>
      <c r="T452">
        <v>191.52927335954701</v>
      </c>
      <c r="U452">
        <v>206.904186538657</v>
      </c>
      <c r="V452">
        <v>193.094190204905</v>
      </c>
      <c r="W452">
        <v>172.935267806148</v>
      </c>
      <c r="X452">
        <v>158.555644675569</v>
      </c>
      <c r="Y452">
        <v>133.76990647127101</v>
      </c>
      <c r="Z452">
        <v>139.35840952577101</v>
      </c>
      <c r="AA452">
        <v>141.66114360989201</v>
      </c>
      <c r="AB452">
        <v>155.76170604779699</v>
      </c>
      <c r="AC452">
        <v>131.028436561359</v>
      </c>
      <c r="AD452">
        <v>163.277831047739</v>
      </c>
      <c r="AE452">
        <v>202.61656382077001</v>
      </c>
      <c r="AF452">
        <v>254.83845465614399</v>
      </c>
      <c r="AG452">
        <v>371.795074401519</v>
      </c>
      <c r="AH452">
        <v>442.99996529806799</v>
      </c>
      <c r="AI452">
        <v>460.83749165918903</v>
      </c>
      <c r="AJ452">
        <v>592.54027198719405</v>
      </c>
      <c r="AK452">
        <v>125.60179684389399</v>
      </c>
      <c r="AL452">
        <v>145.47182216157</v>
      </c>
      <c r="AM452">
        <v>184.684620061532</v>
      </c>
      <c r="AN452">
        <v>121.375292007467</v>
      </c>
      <c r="AO452">
        <v>111.657787440739</v>
      </c>
      <c r="AP452">
        <v>126.123854351259</v>
      </c>
      <c r="AQ452">
        <v>135.954254662696</v>
      </c>
      <c r="AR452">
        <v>122.695847959289</v>
      </c>
      <c r="AS452">
        <v>115.663680048689</v>
      </c>
      <c r="AT452">
        <v>208.70302614996999</v>
      </c>
      <c r="AU452">
        <v>131.394631786774</v>
      </c>
      <c r="AV452">
        <v>114.32880295736101</v>
      </c>
      <c r="AW452">
        <v>127.314650485093</v>
      </c>
      <c r="AX452">
        <v>135.790606258558</v>
      </c>
    </row>
    <row r="453" spans="1:50" x14ac:dyDescent="0.25">
      <c r="A453">
        <v>116.30372492836599</v>
      </c>
      <c r="B453">
        <v>190.86366815722201</v>
      </c>
      <c r="C453">
        <v>229.193247317713</v>
      </c>
      <c r="D453">
        <v>202.25784320921301</v>
      </c>
      <c r="E453">
        <v>197.55310012652899</v>
      </c>
      <c r="F453">
        <v>253.824999076691</v>
      </c>
      <c r="G453">
        <v>292.95412330864099</v>
      </c>
      <c r="H453">
        <v>284.27135497951099</v>
      </c>
      <c r="I453">
        <v>269.81598410496002</v>
      </c>
      <c r="J453">
        <v>222.58465382144101</v>
      </c>
      <c r="K453">
        <v>203.49784347689399</v>
      </c>
      <c r="L453">
        <v>158.051757880764</v>
      </c>
      <c r="M453">
        <v>159.03367796878001</v>
      </c>
      <c r="N453">
        <v>163.82901024575901</v>
      </c>
      <c r="O453">
        <v>181.63572046308499</v>
      </c>
      <c r="P453">
        <v>220.59134703484699</v>
      </c>
      <c r="Q453">
        <v>194.306493245057</v>
      </c>
      <c r="R453">
        <v>183.86995289206899</v>
      </c>
      <c r="S453">
        <v>188.12278319225999</v>
      </c>
      <c r="T453">
        <v>190.818218795306</v>
      </c>
      <c r="U453">
        <v>212.85362978275899</v>
      </c>
      <c r="V453">
        <v>197.94321045301899</v>
      </c>
      <c r="W453">
        <v>174.437962389668</v>
      </c>
      <c r="X453">
        <v>158.06835402841901</v>
      </c>
      <c r="Y453">
        <v>134.081949267022</v>
      </c>
      <c r="Z453">
        <v>139.48047600075799</v>
      </c>
      <c r="AA453">
        <v>140.898080851125</v>
      </c>
      <c r="AB453">
        <v>158.325764066587</v>
      </c>
      <c r="AC453">
        <v>129.745261853221</v>
      </c>
      <c r="AD453">
        <v>162.192847933829</v>
      </c>
      <c r="AE453">
        <v>204.24421895404299</v>
      </c>
      <c r="AF453">
        <v>255.68758243096499</v>
      </c>
      <c r="AG453">
        <v>365.51041790653198</v>
      </c>
      <c r="AH453">
        <v>443.75878152345501</v>
      </c>
      <c r="AI453">
        <v>459.46913934360202</v>
      </c>
      <c r="AJ453">
        <v>585.70607404018199</v>
      </c>
      <c r="AK453">
        <v>126.25626322973299</v>
      </c>
      <c r="AL453">
        <v>146.57769142598301</v>
      </c>
      <c r="AM453">
        <v>205.08249287821801</v>
      </c>
      <c r="AN453">
        <v>122.899084861802</v>
      </c>
      <c r="AO453">
        <v>114.445668506148</v>
      </c>
      <c r="AP453">
        <v>126.986459837897</v>
      </c>
      <c r="AQ453">
        <v>137.56507380753399</v>
      </c>
      <c r="AR453">
        <v>123.388040618061</v>
      </c>
      <c r="AS453">
        <v>117.192727578115</v>
      </c>
      <c r="AT453">
        <v>202.79730125431399</v>
      </c>
      <c r="AU453">
        <v>126.95146816353601</v>
      </c>
      <c r="AV453">
        <v>114.176204139419</v>
      </c>
      <c r="AW453">
        <v>128.78695785668901</v>
      </c>
      <c r="AX453">
        <v>135.255799801129</v>
      </c>
    </row>
    <row r="454" spans="1:50" x14ac:dyDescent="0.25">
      <c r="A454">
        <v>116.561604584527</v>
      </c>
      <c r="B454">
        <v>189.650787053643</v>
      </c>
      <c r="C454">
        <v>226.474454320528</v>
      </c>
      <c r="D454">
        <v>204.146510220625</v>
      </c>
      <c r="E454">
        <v>202.180317279831</v>
      </c>
      <c r="F454">
        <v>250.83150472560001</v>
      </c>
      <c r="G454">
        <v>292.15776634208203</v>
      </c>
      <c r="H454">
        <v>286.45868460418802</v>
      </c>
      <c r="I454">
        <v>268.92062170683897</v>
      </c>
      <c r="J454">
        <v>219.49151182630999</v>
      </c>
      <c r="K454">
        <v>203.82104595311301</v>
      </c>
      <c r="L454">
        <v>163.27532155741099</v>
      </c>
      <c r="M454">
        <v>158.988573794648</v>
      </c>
      <c r="N454">
        <v>162.05099392544801</v>
      </c>
      <c r="O454">
        <v>183.84060300693201</v>
      </c>
      <c r="P454">
        <v>220.05791589787199</v>
      </c>
      <c r="Q454">
        <v>193.85681221589201</v>
      </c>
      <c r="R454">
        <v>184.947345444045</v>
      </c>
      <c r="S454">
        <v>186.60273360151501</v>
      </c>
      <c r="T454">
        <v>189.88680025655299</v>
      </c>
      <c r="U454">
        <v>218.795653753446</v>
      </c>
      <c r="V454">
        <v>202.85472985341201</v>
      </c>
      <c r="W454">
        <v>174.735305795503</v>
      </c>
      <c r="X454">
        <v>157.23283485419699</v>
      </c>
      <c r="Y454">
        <v>135.44902393794499</v>
      </c>
      <c r="Z454">
        <v>139.313373454713</v>
      </c>
      <c r="AA454">
        <v>139.545221512686</v>
      </c>
      <c r="AB454">
        <v>161.844207971511</v>
      </c>
      <c r="AC454">
        <v>127.65942324202901</v>
      </c>
      <c r="AD454">
        <v>163.330720133178</v>
      </c>
      <c r="AE454">
        <v>205.202751904255</v>
      </c>
      <c r="AF454">
        <v>253.90557047831899</v>
      </c>
      <c r="AG454">
        <v>365.38680210753898</v>
      </c>
      <c r="AH454">
        <v>443.58960343259901</v>
      </c>
      <c r="AI454">
        <v>458.034365823744</v>
      </c>
      <c r="AJ454">
        <v>576.218501055763</v>
      </c>
      <c r="AK454">
        <v>126.929325137573</v>
      </c>
      <c r="AL454">
        <v>147.87603001572799</v>
      </c>
      <c r="AM454">
        <v>237.01538745008401</v>
      </c>
      <c r="AN454">
        <v>124.10576038769599</v>
      </c>
      <c r="AO454">
        <v>117.12564389292299</v>
      </c>
      <c r="AP454">
        <v>127.67269555588</v>
      </c>
      <c r="AQ454">
        <v>139.40422528476901</v>
      </c>
      <c r="AR454">
        <v>124.240382389741</v>
      </c>
      <c r="AS454">
        <v>118.4723878504</v>
      </c>
      <c r="AT454">
        <v>192.07783279544199</v>
      </c>
      <c r="AU454">
        <v>121.887784338575</v>
      </c>
      <c r="AV454">
        <v>114.25894552598101</v>
      </c>
      <c r="AW454">
        <v>130.227161143377</v>
      </c>
      <c r="AX454">
        <v>135.69873909705399</v>
      </c>
    </row>
    <row r="455" spans="1:50" x14ac:dyDescent="0.25">
      <c r="A455">
        <v>116.819484240687</v>
      </c>
      <c r="B455">
        <v>189.41341315558699</v>
      </c>
      <c r="C455">
        <v>226.63425329965199</v>
      </c>
      <c r="D455">
        <v>203.04348236351399</v>
      </c>
      <c r="E455">
        <v>198.333732038449</v>
      </c>
      <c r="F455">
        <v>248.315708895131</v>
      </c>
      <c r="G455">
        <v>295.72053966137003</v>
      </c>
      <c r="H455">
        <v>280.84889056771499</v>
      </c>
      <c r="I455">
        <v>267.25604334536598</v>
      </c>
      <c r="J455">
        <v>222.50765989470801</v>
      </c>
      <c r="K455">
        <v>201.89755141007399</v>
      </c>
      <c r="L455">
        <v>165.00208541586699</v>
      </c>
      <c r="M455">
        <v>159.356335321128</v>
      </c>
      <c r="N455">
        <v>161.174055547037</v>
      </c>
      <c r="O455">
        <v>179.20721415281599</v>
      </c>
      <c r="P455">
        <v>222.10310293761401</v>
      </c>
      <c r="Q455">
        <v>190.84595705381301</v>
      </c>
      <c r="R455">
        <v>183.42875671218499</v>
      </c>
      <c r="S455">
        <v>187.90269251300899</v>
      </c>
      <c r="T455">
        <v>193.131964261809</v>
      </c>
      <c r="U455">
        <v>218.422741262188</v>
      </c>
      <c r="V455">
        <v>206.27068378826999</v>
      </c>
      <c r="W455">
        <v>176.11123512779801</v>
      </c>
      <c r="X455">
        <v>155.76684170633001</v>
      </c>
      <c r="Y455">
        <v>134.070255209192</v>
      </c>
      <c r="Z455">
        <v>133.66784556948301</v>
      </c>
      <c r="AA455">
        <v>140.73657240788199</v>
      </c>
      <c r="AB455">
        <v>160.365856448226</v>
      </c>
      <c r="AC455">
        <v>131.60722112421601</v>
      </c>
      <c r="AD455">
        <v>163.849835636829</v>
      </c>
      <c r="AE455">
        <v>200.41330973773799</v>
      </c>
      <c r="AF455">
        <v>249.38945779864699</v>
      </c>
      <c r="AG455">
        <v>353.68939021272399</v>
      </c>
      <c r="AH455">
        <v>441.07449722895899</v>
      </c>
      <c r="AI455">
        <v>439.98144289955502</v>
      </c>
      <c r="AJ455">
        <v>562.61967861032394</v>
      </c>
      <c r="AK455">
        <v>124.840259699375</v>
      </c>
      <c r="AL455">
        <v>147.50421094717399</v>
      </c>
      <c r="AM455">
        <v>289.840113482785</v>
      </c>
      <c r="AN455">
        <v>129.13923966323199</v>
      </c>
      <c r="AO455">
        <v>123.272815722297</v>
      </c>
      <c r="AP455">
        <v>126.48259872656099</v>
      </c>
      <c r="AQ455">
        <v>143.37561179522399</v>
      </c>
      <c r="AR455">
        <v>126.021781997989</v>
      </c>
      <c r="AS455">
        <v>119.453179089583</v>
      </c>
      <c r="AT455">
        <v>185.70974650035799</v>
      </c>
      <c r="AU455">
        <v>122.28931465266901</v>
      </c>
      <c r="AV455">
        <v>114.587595485115</v>
      </c>
      <c r="AW455">
        <v>130.337987302203</v>
      </c>
      <c r="AX455">
        <v>135.97302051015001</v>
      </c>
    </row>
    <row r="456" spans="1:50" x14ac:dyDescent="0.25">
      <c r="A456">
        <v>117.077363896848</v>
      </c>
      <c r="B456">
        <v>192.81476285372099</v>
      </c>
      <c r="C456">
        <v>221.767895958107</v>
      </c>
      <c r="D456">
        <v>200.23392666602501</v>
      </c>
      <c r="E456">
        <v>192.37610013858301</v>
      </c>
      <c r="F456">
        <v>245.56981083263301</v>
      </c>
      <c r="G456">
        <v>292.63396526206202</v>
      </c>
      <c r="H456">
        <v>280.03826933546299</v>
      </c>
      <c r="I456">
        <v>267.33249499652601</v>
      </c>
      <c r="J456">
        <v>225.93688491689099</v>
      </c>
      <c r="K456">
        <v>202.684444146115</v>
      </c>
      <c r="L456">
        <v>164.937335983157</v>
      </c>
      <c r="M456">
        <v>161.31562060389101</v>
      </c>
      <c r="N456">
        <v>160.23859415858399</v>
      </c>
      <c r="O456">
        <v>179.33298831410599</v>
      </c>
      <c r="P456">
        <v>224.74831816730901</v>
      </c>
      <c r="Q456">
        <v>189.60283166845599</v>
      </c>
      <c r="R456">
        <v>181.590384201945</v>
      </c>
      <c r="S456">
        <v>187.71996539687299</v>
      </c>
      <c r="T456">
        <v>189.44373938093301</v>
      </c>
      <c r="U456">
        <v>216.55617312499501</v>
      </c>
      <c r="V456">
        <v>205.457262846041</v>
      </c>
      <c r="W456">
        <v>178.803838108691</v>
      </c>
      <c r="X456">
        <v>155.73535825959701</v>
      </c>
      <c r="Y456">
        <v>134.600213519265</v>
      </c>
      <c r="Z456">
        <v>132.29016159679799</v>
      </c>
      <c r="AA456">
        <v>141.88580262445899</v>
      </c>
      <c r="AB456">
        <v>158.59157874530899</v>
      </c>
      <c r="AC456">
        <v>131.43559159765999</v>
      </c>
      <c r="AD456">
        <v>164.87092833173</v>
      </c>
      <c r="AE456">
        <v>205.7571248104</v>
      </c>
      <c r="AF456">
        <v>246.470058956744</v>
      </c>
      <c r="AG456">
        <v>361.32760722731001</v>
      </c>
      <c r="AH456">
        <v>437.83394771510598</v>
      </c>
      <c r="AI456">
        <v>439.27845122573598</v>
      </c>
      <c r="AJ456">
        <v>545.40966620386905</v>
      </c>
      <c r="AK456">
        <v>126.377741505494</v>
      </c>
      <c r="AL456">
        <v>146.90977414834799</v>
      </c>
      <c r="AM456">
        <v>345.212347938383</v>
      </c>
      <c r="AN456">
        <v>130.474051601838</v>
      </c>
      <c r="AO456">
        <v>127.317697571612</v>
      </c>
      <c r="AP456">
        <v>127.698044965021</v>
      </c>
      <c r="AQ456">
        <v>142.968535050512</v>
      </c>
      <c r="AR456">
        <v>125.78766639241201</v>
      </c>
      <c r="AS456">
        <v>118.51615218839</v>
      </c>
      <c r="AT456">
        <v>176.856248947892</v>
      </c>
      <c r="AU456">
        <v>123.470209494144</v>
      </c>
      <c r="AV456">
        <v>116.60861527955799</v>
      </c>
      <c r="AW456">
        <v>130.62998666238701</v>
      </c>
      <c r="AX456">
        <v>135.613396852134</v>
      </c>
    </row>
    <row r="457" spans="1:50" x14ac:dyDescent="0.25">
      <c r="A457">
        <v>117.335243553008</v>
      </c>
      <c r="B457">
        <v>194.84245633150999</v>
      </c>
      <c r="C457">
        <v>219.16243504360199</v>
      </c>
      <c r="D457">
        <v>199.340114013049</v>
      </c>
      <c r="E457">
        <v>187.889334490621</v>
      </c>
      <c r="F457">
        <v>246.14017458268901</v>
      </c>
      <c r="G457">
        <v>284.86499745622501</v>
      </c>
      <c r="H457">
        <v>279.074698431287</v>
      </c>
      <c r="I457">
        <v>261.18025944754999</v>
      </c>
      <c r="J457">
        <v>227.56570904062599</v>
      </c>
      <c r="K457">
        <v>202.91321197453701</v>
      </c>
      <c r="L457">
        <v>165.78490208027199</v>
      </c>
      <c r="M457">
        <v>162.529914818967</v>
      </c>
      <c r="N457">
        <v>161.86152100196</v>
      </c>
      <c r="O457">
        <v>176.272978127134</v>
      </c>
      <c r="P457">
        <v>222.29953982666001</v>
      </c>
      <c r="Q457">
        <v>188.00259558113899</v>
      </c>
      <c r="R457">
        <v>178.361242498048</v>
      </c>
      <c r="S457">
        <v>187.272400241171</v>
      </c>
      <c r="T457">
        <v>189.16987818062501</v>
      </c>
      <c r="U457">
        <v>214.214182516569</v>
      </c>
      <c r="V457">
        <v>207.0300418791</v>
      </c>
      <c r="W457">
        <v>183.45362566956999</v>
      </c>
      <c r="X457">
        <v>156.911723631922</v>
      </c>
      <c r="Y457">
        <v>134.82928084621199</v>
      </c>
      <c r="Z457">
        <v>131.536191748981</v>
      </c>
      <c r="AA457">
        <v>144.18861258597099</v>
      </c>
      <c r="AB457">
        <v>156.78078019409401</v>
      </c>
      <c r="AC457">
        <v>131.66558460850601</v>
      </c>
      <c r="AD457">
        <v>162.784710041041</v>
      </c>
      <c r="AE457">
        <v>207.34411398895799</v>
      </c>
      <c r="AF457">
        <v>244.11592168561199</v>
      </c>
      <c r="AG457">
        <v>354.28593292023402</v>
      </c>
      <c r="AH457">
        <v>428.97205302125201</v>
      </c>
      <c r="AI457">
        <v>447.22482034993999</v>
      </c>
      <c r="AJ457">
        <v>544.50183393076998</v>
      </c>
      <c r="AK457">
        <v>129.240395543479</v>
      </c>
      <c r="AL457">
        <v>146.586038324632</v>
      </c>
      <c r="AM457">
        <v>406.34496565898598</v>
      </c>
      <c r="AN457">
        <v>132.481187507984</v>
      </c>
      <c r="AO457">
        <v>134.24781694914199</v>
      </c>
      <c r="AP457">
        <v>131.15425786603799</v>
      </c>
      <c r="AQ457">
        <v>140.90181773129001</v>
      </c>
      <c r="AR457">
        <v>125.91213028954201</v>
      </c>
      <c r="AS457">
        <v>118.232943910309</v>
      </c>
      <c r="AT457">
        <v>167.93425638190701</v>
      </c>
      <c r="AU457">
        <v>126.189705264987</v>
      </c>
      <c r="AV457">
        <v>120.68646497207099</v>
      </c>
      <c r="AW457">
        <v>132.30110583287399</v>
      </c>
      <c r="AX457">
        <v>135.67557980212001</v>
      </c>
    </row>
    <row r="458" spans="1:50" x14ac:dyDescent="0.25">
      <c r="A458">
        <v>117.59312320916899</v>
      </c>
      <c r="B458">
        <v>196.46550039924099</v>
      </c>
      <c r="C458">
        <v>212.37153316513701</v>
      </c>
      <c r="D458">
        <v>195.68542549399299</v>
      </c>
      <c r="E458">
        <v>183.845401202467</v>
      </c>
      <c r="F458">
        <v>247.00728082825299</v>
      </c>
      <c r="G458">
        <v>278.75600053935398</v>
      </c>
      <c r="H458">
        <v>281.858463016229</v>
      </c>
      <c r="I458">
        <v>257.834892455393</v>
      </c>
      <c r="J458">
        <v>224.45771923394199</v>
      </c>
      <c r="K458">
        <v>202.016657976668</v>
      </c>
      <c r="L458">
        <v>163.902946349134</v>
      </c>
      <c r="M458">
        <v>160.985728050494</v>
      </c>
      <c r="N458">
        <v>161.441871213621</v>
      </c>
      <c r="O458">
        <v>173.87827709259301</v>
      </c>
      <c r="P458">
        <v>220.22863556883101</v>
      </c>
      <c r="Q458">
        <v>187.77300962442399</v>
      </c>
      <c r="R458">
        <v>174.90157289900799</v>
      </c>
      <c r="S458">
        <v>186.469789166558</v>
      </c>
      <c r="T458">
        <v>190.460056141135</v>
      </c>
      <c r="U458">
        <v>212.19963525599499</v>
      </c>
      <c r="V458">
        <v>205.75067430649</v>
      </c>
      <c r="W458">
        <v>191.09037826229201</v>
      </c>
      <c r="X458">
        <v>156.88053119666299</v>
      </c>
      <c r="Y458">
        <v>132.34963979824599</v>
      </c>
      <c r="Z458">
        <v>132.70364650578199</v>
      </c>
      <c r="AA458">
        <v>147.029090379297</v>
      </c>
      <c r="AB458">
        <v>152.71771634266199</v>
      </c>
      <c r="AC458">
        <v>135.72228061638901</v>
      </c>
      <c r="AD458">
        <v>160.29585568012101</v>
      </c>
      <c r="AE458">
        <v>207.29131628111401</v>
      </c>
      <c r="AF458">
        <v>246.14630780364101</v>
      </c>
      <c r="AG458">
        <v>358.94676498991402</v>
      </c>
      <c r="AH458">
        <v>428.08839399603897</v>
      </c>
      <c r="AI458">
        <v>466.48953980585202</v>
      </c>
      <c r="AJ458">
        <v>531.62329640540304</v>
      </c>
      <c r="AK458">
        <v>127.807928537706</v>
      </c>
      <c r="AL458">
        <v>147.237136663672</v>
      </c>
      <c r="AM458">
        <v>481.28411056051198</v>
      </c>
      <c r="AN458">
        <v>136.55015936664</v>
      </c>
      <c r="AO458">
        <v>134.257124672288</v>
      </c>
      <c r="AP458">
        <v>126.940695954924</v>
      </c>
      <c r="AQ458">
        <v>137.557917230877</v>
      </c>
      <c r="AR458">
        <v>127.06879993792001</v>
      </c>
      <c r="AS458">
        <v>118.41340721444899</v>
      </c>
      <c r="AT458">
        <v>159.13417412180701</v>
      </c>
      <c r="AU458">
        <v>127.934206057503</v>
      </c>
      <c r="AV458">
        <v>120.21963691631299</v>
      </c>
      <c r="AW458">
        <v>133.67570648664</v>
      </c>
      <c r="AX458">
        <v>131.75023615908799</v>
      </c>
    </row>
    <row r="459" spans="1:50" x14ac:dyDescent="0.25">
      <c r="A459">
        <v>117.85100286532899</v>
      </c>
      <c r="B459">
        <v>197.06664611981799</v>
      </c>
      <c r="C459">
        <v>208.03684274262201</v>
      </c>
      <c r="D459">
        <v>193.72079449296999</v>
      </c>
      <c r="E459">
        <v>182.30637654815601</v>
      </c>
      <c r="F459">
        <v>246.19657062006499</v>
      </c>
      <c r="G459">
        <v>277.63595247243899</v>
      </c>
      <c r="H459">
        <v>278.70703986076302</v>
      </c>
      <c r="I459">
        <v>255.22700444278399</v>
      </c>
      <c r="J459">
        <v>220.65024211477399</v>
      </c>
      <c r="K459">
        <v>200.53671757734401</v>
      </c>
      <c r="L459">
        <v>164.39047748090701</v>
      </c>
      <c r="M459">
        <v>158.87420387415699</v>
      </c>
      <c r="N459">
        <v>159.66405138016901</v>
      </c>
      <c r="O459">
        <v>173.261013379681</v>
      </c>
      <c r="P459">
        <v>216.73082647089399</v>
      </c>
      <c r="Q459">
        <v>186.181776065815</v>
      </c>
      <c r="R459">
        <v>171.09474240356599</v>
      </c>
      <c r="S459">
        <v>186.91979217852199</v>
      </c>
      <c r="T459">
        <v>193.12266108423299</v>
      </c>
      <c r="U459">
        <v>211.23532811425201</v>
      </c>
      <c r="V459">
        <v>207.83151963674899</v>
      </c>
      <c r="W459">
        <v>192.287031456736</v>
      </c>
      <c r="X459">
        <v>155.25426791745599</v>
      </c>
      <c r="Y459">
        <v>132.26550131995299</v>
      </c>
      <c r="Z459">
        <v>132.96189507466599</v>
      </c>
      <c r="AA459">
        <v>148.554649525283</v>
      </c>
      <c r="AB459">
        <v>152.62924008902701</v>
      </c>
      <c r="AC459">
        <v>134.850302272709</v>
      </c>
      <c r="AD459">
        <v>160.681048236366</v>
      </c>
      <c r="AE459">
        <v>208.67770710722101</v>
      </c>
      <c r="AF459">
        <v>246.63273103137701</v>
      </c>
      <c r="AG459">
        <v>363.33804816076503</v>
      </c>
      <c r="AH459">
        <v>428.69785747946901</v>
      </c>
      <c r="AI459">
        <v>470.78223430571802</v>
      </c>
      <c r="AJ459">
        <v>529.29563488711995</v>
      </c>
      <c r="AK459">
        <v>128.82253681926599</v>
      </c>
      <c r="AL459">
        <v>150.716533612208</v>
      </c>
      <c r="AM459">
        <v>561.25687177004397</v>
      </c>
      <c r="AN459">
        <v>135.11590120040901</v>
      </c>
      <c r="AO459">
        <v>131.143967579167</v>
      </c>
      <c r="AP459">
        <v>126.659510306793</v>
      </c>
      <c r="AQ459">
        <v>135.023529876038</v>
      </c>
      <c r="AR459">
        <v>126.784180426207</v>
      </c>
      <c r="AS459">
        <v>116.838318182504</v>
      </c>
      <c r="AT459">
        <v>154.66006205828299</v>
      </c>
      <c r="AU459">
        <v>127.181996680965</v>
      </c>
      <c r="AV459">
        <v>120.88627154453501</v>
      </c>
      <c r="AW459">
        <v>131.37171224741701</v>
      </c>
      <c r="AX459">
        <v>128.89524473795001</v>
      </c>
    </row>
    <row r="460" spans="1:50" x14ac:dyDescent="0.25">
      <c r="A460">
        <v>118.10888252148899</v>
      </c>
      <c r="B460">
        <v>198.46696518716999</v>
      </c>
      <c r="C460">
        <v>209.72267047598899</v>
      </c>
      <c r="D460">
        <v>191.649068212901</v>
      </c>
      <c r="E460">
        <v>182.35375450201099</v>
      </c>
      <c r="F460">
        <v>246.65424236202699</v>
      </c>
      <c r="G460">
        <v>285.216798256846</v>
      </c>
      <c r="H460">
        <v>271.03471789819201</v>
      </c>
      <c r="I460">
        <v>255.022509614835</v>
      </c>
      <c r="J460">
        <v>216.21077136452601</v>
      </c>
      <c r="K460">
        <v>200.49618062758</v>
      </c>
      <c r="L460">
        <v>164.92754445933701</v>
      </c>
      <c r="M460">
        <v>159.07547563525901</v>
      </c>
      <c r="N460">
        <v>162.03453942553699</v>
      </c>
      <c r="O460">
        <v>174.80794424057399</v>
      </c>
      <c r="P460">
        <v>213.05719092807701</v>
      </c>
      <c r="Q460">
        <v>185.59255256809701</v>
      </c>
      <c r="R460">
        <v>169.98744855897101</v>
      </c>
      <c r="S460">
        <v>187.08864254211801</v>
      </c>
      <c r="T460">
        <v>192.51769005742699</v>
      </c>
      <c r="U460">
        <v>211.13545509022799</v>
      </c>
      <c r="V460">
        <v>211.88859318204601</v>
      </c>
      <c r="W460">
        <v>195.45183743510901</v>
      </c>
      <c r="X460">
        <v>154.27131744149</v>
      </c>
      <c r="Y460">
        <v>134.61589492901501</v>
      </c>
      <c r="Z460">
        <v>133.91849841918</v>
      </c>
      <c r="AA460">
        <v>149.086929103062</v>
      </c>
      <c r="AB460">
        <v>157.471307249874</v>
      </c>
      <c r="AC460">
        <v>132.66387366967399</v>
      </c>
      <c r="AD460">
        <v>163.151585324894</v>
      </c>
      <c r="AE460">
        <v>210.65985768857399</v>
      </c>
      <c r="AF460">
        <v>248.73193052289699</v>
      </c>
      <c r="AG460">
        <v>364.61059286517701</v>
      </c>
      <c r="AH460">
        <v>434.92228746614597</v>
      </c>
      <c r="AI460">
        <v>467.38251602486599</v>
      </c>
      <c r="AJ460">
        <v>510.74168363657299</v>
      </c>
      <c r="AK460">
        <v>129.86073228803201</v>
      </c>
      <c r="AL460">
        <v>151.118873181477</v>
      </c>
      <c r="AM460">
        <v>634.69627866286896</v>
      </c>
      <c r="AN460">
        <v>136.820460563159</v>
      </c>
      <c r="AO460">
        <v>128.94603399366699</v>
      </c>
      <c r="AP460">
        <v>128.78319467035499</v>
      </c>
      <c r="AQ460">
        <v>134.13501188517</v>
      </c>
      <c r="AR460">
        <v>128.66967829645</v>
      </c>
      <c r="AS460">
        <v>121.241037996988</v>
      </c>
      <c r="AT460">
        <v>151.36746970467601</v>
      </c>
      <c r="AU460">
        <v>125.89058068755401</v>
      </c>
      <c r="AV460">
        <v>120.33671174965799</v>
      </c>
      <c r="AW460">
        <v>130.537722878945</v>
      </c>
      <c r="AX460">
        <v>127.40327684701199</v>
      </c>
    </row>
    <row r="461" spans="1:50" x14ac:dyDescent="0.25">
      <c r="A461">
        <v>118.36676217765</v>
      </c>
      <c r="B461">
        <v>201.18792376518701</v>
      </c>
      <c r="C461">
        <v>208.63936313862399</v>
      </c>
      <c r="D461">
        <v>186.65053820419999</v>
      </c>
      <c r="E461">
        <v>181.85432042238</v>
      </c>
      <c r="F461">
        <v>246.772395180887</v>
      </c>
      <c r="G461">
        <v>286.157550457718</v>
      </c>
      <c r="H461">
        <v>269.62188061953998</v>
      </c>
      <c r="I461">
        <v>254.45288839255201</v>
      </c>
      <c r="J461">
        <v>214.18437829388699</v>
      </c>
      <c r="K461">
        <v>199.244164403621</v>
      </c>
      <c r="L461">
        <v>163.377584413981</v>
      </c>
      <c r="M461">
        <v>162.10384528425899</v>
      </c>
      <c r="N461">
        <v>165.40452815901099</v>
      </c>
      <c r="O461">
        <v>174.299988072232</v>
      </c>
      <c r="P461">
        <v>212.711475851535</v>
      </c>
      <c r="Q461">
        <v>183.73271745506801</v>
      </c>
      <c r="R461">
        <v>171.282134298372</v>
      </c>
      <c r="S461">
        <v>189.99008538641499</v>
      </c>
      <c r="T461">
        <v>192.97264637524501</v>
      </c>
      <c r="U461">
        <v>212.49296452668801</v>
      </c>
      <c r="V461">
        <v>211.64847852794901</v>
      </c>
      <c r="W461">
        <v>203.273736844783</v>
      </c>
      <c r="X461">
        <v>151.931170025884</v>
      </c>
      <c r="Y461">
        <v>134.94325234592401</v>
      </c>
      <c r="Z461">
        <v>135.27027732826099</v>
      </c>
      <c r="AA461">
        <v>151.07206482563399</v>
      </c>
      <c r="AB461">
        <v>160.03445098807299</v>
      </c>
      <c r="AC461">
        <v>132.36343410462601</v>
      </c>
      <c r="AD461">
        <v>165.42337922572199</v>
      </c>
      <c r="AE461">
        <v>215.58599012347401</v>
      </c>
      <c r="AF461">
        <v>252.96849186522701</v>
      </c>
      <c r="AG461">
        <v>369.717426067286</v>
      </c>
      <c r="AH461">
        <v>436.74621753035001</v>
      </c>
      <c r="AI461">
        <v>459.23059296515999</v>
      </c>
      <c r="AJ461">
        <v>499.477252063572</v>
      </c>
      <c r="AK461">
        <v>126.53123412566001</v>
      </c>
      <c r="AL461">
        <v>150.24640000493201</v>
      </c>
      <c r="AM461">
        <v>671.27786171193202</v>
      </c>
      <c r="AN461">
        <v>139.44262552564001</v>
      </c>
      <c r="AO461">
        <v>128.682538514589</v>
      </c>
      <c r="AP461">
        <v>127.498603339334</v>
      </c>
      <c r="AQ461">
        <v>132.37498719812601</v>
      </c>
      <c r="AR461">
        <v>127.268325071832</v>
      </c>
      <c r="AS461">
        <v>124.29377374256001</v>
      </c>
      <c r="AT461">
        <v>149.392643464619</v>
      </c>
      <c r="AU461">
        <v>122.257948849163</v>
      </c>
      <c r="AV461">
        <v>121.09614604154299</v>
      </c>
      <c r="AW461">
        <v>129.26800835230901</v>
      </c>
      <c r="AX461">
        <v>124.866695319185</v>
      </c>
    </row>
    <row r="462" spans="1:50" x14ac:dyDescent="0.25">
      <c r="A462">
        <v>118.62464183381</v>
      </c>
      <c r="B462">
        <v>203.25025168670399</v>
      </c>
      <c r="C462">
        <v>209.779450173117</v>
      </c>
      <c r="D462">
        <v>184.69720543629799</v>
      </c>
      <c r="E462">
        <v>178.87146146353101</v>
      </c>
      <c r="F462">
        <v>248.83664712248401</v>
      </c>
      <c r="G462">
        <v>281.87230843484701</v>
      </c>
      <c r="H462">
        <v>271.513370020553</v>
      </c>
      <c r="I462">
        <v>256.40938698557898</v>
      </c>
      <c r="J462">
        <v>217.022728941623</v>
      </c>
      <c r="K462">
        <v>197.66284724004501</v>
      </c>
      <c r="L462">
        <v>161.80802153057201</v>
      </c>
      <c r="M462">
        <v>164.33541107998701</v>
      </c>
      <c r="N462">
        <v>169.36154035337299</v>
      </c>
      <c r="O462">
        <v>172.86913204814499</v>
      </c>
      <c r="P462">
        <v>210.39359320964101</v>
      </c>
      <c r="Q462">
        <v>181.91572079321099</v>
      </c>
      <c r="R462">
        <v>172.42306775978099</v>
      </c>
      <c r="S462">
        <v>192.540425305745</v>
      </c>
      <c r="T462">
        <v>186.93630993539301</v>
      </c>
      <c r="U462">
        <v>214.38945163366901</v>
      </c>
      <c r="V462">
        <v>212.009023895627</v>
      </c>
      <c r="W462">
        <v>206.68816703579901</v>
      </c>
      <c r="X462">
        <v>152.40339357319499</v>
      </c>
      <c r="Y462">
        <v>135.34212039973801</v>
      </c>
      <c r="Z462">
        <v>135.79264161279201</v>
      </c>
      <c r="AA462">
        <v>150.29254134991299</v>
      </c>
      <c r="AB462">
        <v>163.742694141399</v>
      </c>
      <c r="AC462">
        <v>132.434923016504</v>
      </c>
      <c r="AD462">
        <v>165.860972971275</v>
      </c>
      <c r="AE462">
        <v>218.97414151155701</v>
      </c>
      <c r="AF462">
        <v>247.17780661139301</v>
      </c>
      <c r="AG462">
        <v>364.08538579309197</v>
      </c>
      <c r="AH462">
        <v>431.74018692914598</v>
      </c>
      <c r="AI462">
        <v>455.667460711525</v>
      </c>
      <c r="AJ462">
        <v>481.43601578724201</v>
      </c>
      <c r="AK462">
        <v>129.808079305468</v>
      </c>
      <c r="AL462">
        <v>145.42210925441</v>
      </c>
      <c r="AM462">
        <v>670.98327230445204</v>
      </c>
      <c r="AN462">
        <v>140.394531168686</v>
      </c>
      <c r="AO462">
        <v>130.75207116134899</v>
      </c>
      <c r="AP462">
        <v>127.00249489040201</v>
      </c>
      <c r="AQ462">
        <v>134.09604848238499</v>
      </c>
      <c r="AR462">
        <v>127.650785492621</v>
      </c>
      <c r="AS462">
        <v>124.111671320147</v>
      </c>
      <c r="AT462">
        <v>145.74011186620399</v>
      </c>
      <c r="AU462">
        <v>120.181719193437</v>
      </c>
      <c r="AV462">
        <v>123.571855958885</v>
      </c>
      <c r="AW462">
        <v>128.78430380668701</v>
      </c>
      <c r="AX462">
        <v>122.777678803439</v>
      </c>
    </row>
    <row r="463" spans="1:50" x14ac:dyDescent="0.25">
      <c r="A463">
        <v>118.882521489971</v>
      </c>
      <c r="B463">
        <v>204.988447477855</v>
      </c>
      <c r="C463">
        <v>206.225915014701</v>
      </c>
      <c r="D463">
        <v>184.89942000483799</v>
      </c>
      <c r="E463">
        <v>180.979438519295</v>
      </c>
      <c r="F463">
        <v>246.712254778198</v>
      </c>
      <c r="G463">
        <v>273.85236853330201</v>
      </c>
      <c r="H463">
        <v>276.29148541356602</v>
      </c>
      <c r="I463">
        <v>250.706092613279</v>
      </c>
      <c r="J463">
        <v>217.85485640680301</v>
      </c>
      <c r="K463">
        <v>192.50380302445001</v>
      </c>
      <c r="L463">
        <v>158.89556375960299</v>
      </c>
      <c r="M463">
        <v>169.25200391416701</v>
      </c>
      <c r="N463">
        <v>169.21278412075</v>
      </c>
      <c r="O463">
        <v>172.248487414734</v>
      </c>
      <c r="P463">
        <v>208.29127757702099</v>
      </c>
      <c r="Q463">
        <v>182.26885353249901</v>
      </c>
      <c r="R463">
        <v>171.86491263783</v>
      </c>
      <c r="S463">
        <v>193.094974217443</v>
      </c>
      <c r="T463">
        <v>185.20950501956099</v>
      </c>
      <c r="U463">
        <v>216.218771239131</v>
      </c>
      <c r="V463">
        <v>211.92459931274001</v>
      </c>
      <c r="W463">
        <v>207.704253486482</v>
      </c>
      <c r="X463">
        <v>154.54015203480699</v>
      </c>
      <c r="Y463">
        <v>139.90054208098999</v>
      </c>
      <c r="Z463">
        <v>135.09029615704401</v>
      </c>
      <c r="AA463">
        <v>150.91277162372299</v>
      </c>
      <c r="AB463">
        <v>171.074252142516</v>
      </c>
      <c r="AC463">
        <v>129.62286486532099</v>
      </c>
      <c r="AD463">
        <v>164.07865206813901</v>
      </c>
      <c r="AE463">
        <v>221.60538328966899</v>
      </c>
      <c r="AF463">
        <v>241.638218591434</v>
      </c>
      <c r="AG463">
        <v>360.75977965584201</v>
      </c>
      <c r="AH463">
        <v>425.258426925474</v>
      </c>
      <c r="AI463">
        <v>448.35817808054998</v>
      </c>
      <c r="AJ463">
        <v>462.74631950327398</v>
      </c>
      <c r="AK463">
        <v>129.03080025709201</v>
      </c>
      <c r="AL463">
        <v>141.79677705941299</v>
      </c>
      <c r="AM463">
        <v>631.07493420161302</v>
      </c>
      <c r="AN463">
        <v>142.84453072483799</v>
      </c>
      <c r="AO463">
        <v>132.29384308385099</v>
      </c>
      <c r="AP463">
        <v>127.81346574491199</v>
      </c>
      <c r="AQ463">
        <v>130.376147820298</v>
      </c>
      <c r="AR463">
        <v>127.378522278836</v>
      </c>
      <c r="AS463">
        <v>125.102857601498</v>
      </c>
      <c r="AT463">
        <v>142.78106425051601</v>
      </c>
      <c r="AU463">
        <v>121.682279700367</v>
      </c>
      <c r="AV463">
        <v>121.421024566908</v>
      </c>
      <c r="AW463">
        <v>131.25513654618001</v>
      </c>
      <c r="AX463">
        <v>125.031198454369</v>
      </c>
    </row>
    <row r="464" spans="1:50" x14ac:dyDescent="0.25">
      <c r="A464">
        <v>119.140401146131</v>
      </c>
      <c r="B464">
        <v>202.45681412832801</v>
      </c>
      <c r="C464">
        <v>202.899012472782</v>
      </c>
      <c r="D464">
        <v>188.31770938392</v>
      </c>
      <c r="E464">
        <v>181.33137963705599</v>
      </c>
      <c r="F464">
        <v>247.26183225367501</v>
      </c>
      <c r="G464">
        <v>270.56278391060698</v>
      </c>
      <c r="H464">
        <v>273.77312092234598</v>
      </c>
      <c r="I464">
        <v>248.71670764933799</v>
      </c>
      <c r="J464">
        <v>215.742159503799</v>
      </c>
      <c r="K464">
        <v>195.35759633680701</v>
      </c>
      <c r="L464">
        <v>158.84007857152099</v>
      </c>
      <c r="M464">
        <v>171.64462305779901</v>
      </c>
      <c r="N464">
        <v>165.400189010269</v>
      </c>
      <c r="O464">
        <v>171.49144818710599</v>
      </c>
      <c r="P464">
        <v>208.170384572232</v>
      </c>
      <c r="Q464">
        <v>177.38725368336799</v>
      </c>
      <c r="R464">
        <v>171.435926501826</v>
      </c>
      <c r="S464">
        <v>192.34137882274101</v>
      </c>
      <c r="T464">
        <v>189.29887987382699</v>
      </c>
      <c r="U464">
        <v>214.071236868163</v>
      </c>
      <c r="V464">
        <v>209.70485071523001</v>
      </c>
      <c r="W464">
        <v>208.88930024584801</v>
      </c>
      <c r="X464">
        <v>157.250937050961</v>
      </c>
      <c r="Y464">
        <v>139.260475685079</v>
      </c>
      <c r="Z464">
        <v>136.324567961974</v>
      </c>
      <c r="AA464">
        <v>152.475954556223</v>
      </c>
      <c r="AB464">
        <v>175.61267890676999</v>
      </c>
      <c r="AC464">
        <v>129.17302775613601</v>
      </c>
      <c r="AD464">
        <v>162.78957954544899</v>
      </c>
      <c r="AE464">
        <v>223.71743905259399</v>
      </c>
      <c r="AF464">
        <v>240.29613274224701</v>
      </c>
      <c r="AG464">
        <v>353.115751132593</v>
      </c>
      <c r="AH464">
        <v>418.55973449262001</v>
      </c>
      <c r="AI464">
        <v>447.85688881840503</v>
      </c>
      <c r="AJ464">
        <v>444.93918957747098</v>
      </c>
      <c r="AK464">
        <v>129.165145844048</v>
      </c>
      <c r="AL464">
        <v>140.535776563669</v>
      </c>
      <c r="AM464">
        <v>566.30175333431998</v>
      </c>
      <c r="AN464">
        <v>142.79323107557599</v>
      </c>
      <c r="AO464">
        <v>134.451546621701</v>
      </c>
      <c r="AP464">
        <v>126.193204807</v>
      </c>
      <c r="AQ464">
        <v>129.334198676141</v>
      </c>
      <c r="AR464">
        <v>127.387084758866</v>
      </c>
      <c r="AS464">
        <v>127.60329399835599</v>
      </c>
      <c r="AT464">
        <v>140.64522118920701</v>
      </c>
      <c r="AU464">
        <v>122.014270679581</v>
      </c>
      <c r="AV464">
        <v>121.64988881767199</v>
      </c>
      <c r="AW464">
        <v>132.821294816636</v>
      </c>
      <c r="AX464">
        <v>125.235115914874</v>
      </c>
    </row>
    <row r="465" spans="1:50" x14ac:dyDescent="0.25">
      <c r="A465">
        <v>119.39828080229201</v>
      </c>
      <c r="B465">
        <v>202.07054798525601</v>
      </c>
      <c r="C465">
        <v>205.100604451332</v>
      </c>
      <c r="D465">
        <v>190.32685551420201</v>
      </c>
      <c r="E465">
        <v>179.61490153327199</v>
      </c>
      <c r="F465">
        <v>245.86928930123901</v>
      </c>
      <c r="G465">
        <v>270.43641597763701</v>
      </c>
      <c r="H465">
        <v>272.46263510215698</v>
      </c>
      <c r="I465">
        <v>242.148471429713</v>
      </c>
      <c r="J465">
        <v>210.937778349404</v>
      </c>
      <c r="K465">
        <v>193.62511920971599</v>
      </c>
      <c r="L465">
        <v>158.832811358783</v>
      </c>
      <c r="M465">
        <v>172.78552573069999</v>
      </c>
      <c r="N465">
        <v>163.79028379456301</v>
      </c>
      <c r="O465">
        <v>172.38039710669401</v>
      </c>
      <c r="P465">
        <v>205.887315479074</v>
      </c>
      <c r="Q465">
        <v>178.68491413911201</v>
      </c>
      <c r="R465">
        <v>172.65642175560001</v>
      </c>
      <c r="S465">
        <v>193.36998465726299</v>
      </c>
      <c r="T465">
        <v>190.199288011416</v>
      </c>
      <c r="U465">
        <v>214.022308093182</v>
      </c>
      <c r="V465">
        <v>213.247516095968</v>
      </c>
      <c r="W465">
        <v>209.86394795261401</v>
      </c>
      <c r="X465">
        <v>158.60770434826</v>
      </c>
      <c r="Y465">
        <v>139.57765691435199</v>
      </c>
      <c r="Z465">
        <v>136.24944165327199</v>
      </c>
      <c r="AA465">
        <v>151.61739518909599</v>
      </c>
      <c r="AB465">
        <v>181.25154300351801</v>
      </c>
      <c r="AC465">
        <v>129.732474194389</v>
      </c>
      <c r="AD465">
        <v>161.77432980529201</v>
      </c>
      <c r="AE465">
        <v>227.28517275304901</v>
      </c>
      <c r="AF465">
        <v>237.35130680830801</v>
      </c>
      <c r="AG465">
        <v>359.302390078955</v>
      </c>
      <c r="AH465">
        <v>416.12045110921702</v>
      </c>
      <c r="AI465">
        <v>453.101019073153</v>
      </c>
      <c r="AJ465">
        <v>438.59234636246202</v>
      </c>
      <c r="AK465">
        <v>132.86994816528301</v>
      </c>
      <c r="AL465">
        <v>141.77598106413799</v>
      </c>
      <c r="AM465">
        <v>505.35534972098702</v>
      </c>
      <c r="AN465">
        <v>138.10270681871501</v>
      </c>
      <c r="AO465">
        <v>138.93455677256799</v>
      </c>
      <c r="AP465">
        <v>123.542597253267</v>
      </c>
      <c r="AQ465">
        <v>130.41540163293701</v>
      </c>
      <c r="AR465">
        <v>126.81617260003701</v>
      </c>
      <c r="AS465">
        <v>124.98162960718101</v>
      </c>
      <c r="AT465">
        <v>141.995997650058</v>
      </c>
      <c r="AU465">
        <v>122.86600168091699</v>
      </c>
      <c r="AV465">
        <v>120.822308196205</v>
      </c>
      <c r="AW465">
        <v>134.13023341341599</v>
      </c>
      <c r="AX465">
        <v>127.612399953907</v>
      </c>
    </row>
    <row r="466" spans="1:50" x14ac:dyDescent="0.25">
      <c r="A466">
        <v>119.65616045845201</v>
      </c>
      <c r="B466">
        <v>202.54367341966699</v>
      </c>
      <c r="C466">
        <v>202.09977989137701</v>
      </c>
      <c r="D466">
        <v>192.78500720431401</v>
      </c>
      <c r="E466">
        <v>180.19808331536501</v>
      </c>
      <c r="F466">
        <v>250.02029393865001</v>
      </c>
      <c r="G466">
        <v>272.694814846653</v>
      </c>
      <c r="H466">
        <v>266.57439756831502</v>
      </c>
      <c r="I466">
        <v>240.15507337320099</v>
      </c>
      <c r="J466">
        <v>203.87992175202899</v>
      </c>
      <c r="K466">
        <v>195.60724781945601</v>
      </c>
      <c r="L466">
        <v>160.07218448054601</v>
      </c>
      <c r="M466">
        <v>174.01800475268601</v>
      </c>
      <c r="N466">
        <v>163.82931224273301</v>
      </c>
      <c r="O466">
        <v>171.05788546187199</v>
      </c>
      <c r="P466">
        <v>205.215095212102</v>
      </c>
      <c r="Q466">
        <v>177.835778890981</v>
      </c>
      <c r="R466">
        <v>171.12543352300199</v>
      </c>
      <c r="S466">
        <v>191.609493413206</v>
      </c>
      <c r="T466">
        <v>190.288933386558</v>
      </c>
      <c r="U466">
        <v>213.30054375241599</v>
      </c>
      <c r="V466">
        <v>214.500659593027</v>
      </c>
      <c r="W466">
        <v>208.48687277929099</v>
      </c>
      <c r="X466">
        <v>159.96307386079999</v>
      </c>
      <c r="Y466">
        <v>139.272966312156</v>
      </c>
      <c r="Z466">
        <v>135.79888033239601</v>
      </c>
      <c r="AA466">
        <v>155.63790248308999</v>
      </c>
      <c r="AB466">
        <v>186.43015324185799</v>
      </c>
      <c r="AC466">
        <v>129.38367943784201</v>
      </c>
      <c r="AD466">
        <v>163.80908898015301</v>
      </c>
      <c r="AE466">
        <v>237.391851270979</v>
      </c>
      <c r="AF466">
        <v>237.23829963478801</v>
      </c>
      <c r="AG466">
        <v>362.52485468866399</v>
      </c>
      <c r="AH466">
        <v>406.56617549931701</v>
      </c>
      <c r="AI466">
        <v>446.50473460629098</v>
      </c>
      <c r="AJ466">
        <v>433.517935190147</v>
      </c>
      <c r="AK466">
        <v>135.42406517892999</v>
      </c>
      <c r="AL466">
        <v>141.391699454518</v>
      </c>
      <c r="AM466">
        <v>426.953369547232</v>
      </c>
      <c r="AN466">
        <v>133.61694044132199</v>
      </c>
      <c r="AO466">
        <v>138.88366113872999</v>
      </c>
      <c r="AP466">
        <v>128.02458157328999</v>
      </c>
      <c r="AQ466">
        <v>129.847667464317</v>
      </c>
      <c r="AR466">
        <v>129.593119439585</v>
      </c>
      <c r="AS466">
        <v>126.279643961967</v>
      </c>
      <c r="AT466">
        <v>141.36783278706</v>
      </c>
      <c r="AU466">
        <v>125.292064925635</v>
      </c>
      <c r="AV466">
        <v>115.52709696467799</v>
      </c>
      <c r="AW466">
        <v>136.51876609729999</v>
      </c>
      <c r="AX466">
        <v>132.41913821535999</v>
      </c>
    </row>
    <row r="467" spans="1:50" x14ac:dyDescent="0.25">
      <c r="A467">
        <v>119.914040114613</v>
      </c>
      <c r="B467">
        <v>203.05183972217199</v>
      </c>
      <c r="C467">
        <v>196.94072627451001</v>
      </c>
      <c r="D467">
        <v>192.18102639872399</v>
      </c>
      <c r="E467">
        <v>178.771237641727</v>
      </c>
      <c r="F467">
        <v>249.864977256863</v>
      </c>
      <c r="G467">
        <v>266.72627565510197</v>
      </c>
      <c r="H467">
        <v>260.95903208282999</v>
      </c>
      <c r="I467">
        <v>240.81006998766901</v>
      </c>
      <c r="J467">
        <v>200.627204348764</v>
      </c>
      <c r="K467">
        <v>193.78665543581999</v>
      </c>
      <c r="L467">
        <v>161.40672855348001</v>
      </c>
      <c r="M467">
        <v>175.90098053364801</v>
      </c>
      <c r="N467">
        <v>163.42489661640801</v>
      </c>
      <c r="O467">
        <v>167.62871627812399</v>
      </c>
      <c r="P467">
        <v>204.14258868114999</v>
      </c>
      <c r="Q467">
        <v>179.49890830835099</v>
      </c>
      <c r="R467">
        <v>169.53607978603799</v>
      </c>
      <c r="S467">
        <v>193.035914772956</v>
      </c>
      <c r="T467">
        <v>188.86295347682301</v>
      </c>
      <c r="U467">
        <v>215.794571476295</v>
      </c>
      <c r="V467">
        <v>212.35901855571001</v>
      </c>
      <c r="W467">
        <v>209.26801311346199</v>
      </c>
      <c r="X467">
        <v>160.13605529291499</v>
      </c>
      <c r="Y467">
        <v>137.754277751014</v>
      </c>
      <c r="Z467">
        <v>136.34168252112499</v>
      </c>
      <c r="AA467">
        <v>156.41489213848101</v>
      </c>
      <c r="AB467">
        <v>188.141670898889</v>
      </c>
      <c r="AC467">
        <v>130.057156068925</v>
      </c>
      <c r="AD467">
        <v>166.71107660387699</v>
      </c>
      <c r="AE467">
        <v>232.446114145617</v>
      </c>
      <c r="AF467">
        <v>239.81115200572</v>
      </c>
      <c r="AG467">
        <v>364.53300567912402</v>
      </c>
      <c r="AH467">
        <v>403.48396874306002</v>
      </c>
      <c r="AI467">
        <v>448.97819683580099</v>
      </c>
      <c r="AJ467">
        <v>424.08806326147999</v>
      </c>
      <c r="AK467">
        <v>135.78025219033501</v>
      </c>
      <c r="AL467">
        <v>143.66314152586</v>
      </c>
      <c r="AM467">
        <v>360.31543526409899</v>
      </c>
      <c r="AN467">
        <v>127.447578924189</v>
      </c>
      <c r="AO467">
        <v>141.03562397040599</v>
      </c>
      <c r="AP467">
        <v>129.28104942534799</v>
      </c>
      <c r="AQ467">
        <v>131.26897335357401</v>
      </c>
      <c r="AR467">
        <v>128.72244434694301</v>
      </c>
      <c r="AS467">
        <v>130.25859828848101</v>
      </c>
      <c r="AT467">
        <v>138.69214021417699</v>
      </c>
      <c r="AU467">
        <v>125.036041080936</v>
      </c>
      <c r="AV467">
        <v>111.899520558059</v>
      </c>
      <c r="AW467">
        <v>132.84608101962499</v>
      </c>
      <c r="AX467">
        <v>135.12775457881699</v>
      </c>
    </row>
    <row r="468" spans="1:50" x14ac:dyDescent="0.25">
      <c r="A468">
        <v>120.171919770773</v>
      </c>
      <c r="B468">
        <v>199.86274575046801</v>
      </c>
      <c r="C468">
        <v>196.403232848947</v>
      </c>
      <c r="D468">
        <v>190.279928518606</v>
      </c>
      <c r="E468">
        <v>178.00565085975001</v>
      </c>
      <c r="F468">
        <v>252.06041693922899</v>
      </c>
      <c r="G468">
        <v>266.76492401722999</v>
      </c>
      <c r="H468">
        <v>259.21464918996202</v>
      </c>
      <c r="I468">
        <v>239.89231725011001</v>
      </c>
      <c r="J468">
        <v>202.195624423417</v>
      </c>
      <c r="K468">
        <v>193.74910608962099</v>
      </c>
      <c r="L468">
        <v>163.75670692315299</v>
      </c>
      <c r="M468">
        <v>179.519451545979</v>
      </c>
      <c r="N468">
        <v>166.138240682429</v>
      </c>
      <c r="O468">
        <v>169.29212643026401</v>
      </c>
      <c r="P468">
        <v>204.47084924849699</v>
      </c>
      <c r="Q468">
        <v>180.13007673058701</v>
      </c>
      <c r="R468">
        <v>169.19024665076901</v>
      </c>
      <c r="S468">
        <v>194.48895935666999</v>
      </c>
      <c r="T468">
        <v>187.00434024727599</v>
      </c>
      <c r="U468">
        <v>215.404420391961</v>
      </c>
      <c r="V468">
        <v>213.11815895084101</v>
      </c>
      <c r="W468">
        <v>212.565593154661</v>
      </c>
      <c r="X468">
        <v>162.32240168395001</v>
      </c>
      <c r="Y468">
        <v>136.61561488195201</v>
      </c>
      <c r="Z468">
        <v>137.12675509330299</v>
      </c>
      <c r="AA468">
        <v>157.03708747920001</v>
      </c>
      <c r="AB468">
        <v>195.54986624780699</v>
      </c>
      <c r="AC468">
        <v>132.39541399607401</v>
      </c>
      <c r="AD468">
        <v>165.358804399711</v>
      </c>
      <c r="AE468">
        <v>231.19527110791299</v>
      </c>
      <c r="AF468">
        <v>238.11127077903799</v>
      </c>
      <c r="AG468">
        <v>362.30724094393003</v>
      </c>
      <c r="AH468">
        <v>401.30310745368399</v>
      </c>
      <c r="AI468">
        <v>428.55793029841197</v>
      </c>
      <c r="AJ468">
        <v>412.37745015415601</v>
      </c>
      <c r="AK468">
        <v>136.12830877259799</v>
      </c>
      <c r="AL468">
        <v>148.56422570743399</v>
      </c>
      <c r="AM468">
        <v>297.441963027805</v>
      </c>
      <c r="AN468">
        <v>122.778732584005</v>
      </c>
      <c r="AO468">
        <v>141.103579757978</v>
      </c>
      <c r="AP468">
        <v>132.13346479420201</v>
      </c>
      <c r="AQ468">
        <v>133.36555161772901</v>
      </c>
      <c r="AR468">
        <v>129.25366333674299</v>
      </c>
      <c r="AS468">
        <v>126.681572622266</v>
      </c>
      <c r="AT468">
        <v>137.18769316463201</v>
      </c>
      <c r="AU468">
        <v>126.26071765196799</v>
      </c>
      <c r="AV468">
        <v>111.268173937111</v>
      </c>
      <c r="AW468">
        <v>131.41998342028799</v>
      </c>
      <c r="AX468">
        <v>137.18276485151799</v>
      </c>
    </row>
    <row r="469" spans="1:50" x14ac:dyDescent="0.25">
      <c r="A469">
        <v>120.429799426934</v>
      </c>
      <c r="B469">
        <v>196.26635884893901</v>
      </c>
      <c r="C469">
        <v>189.293890855401</v>
      </c>
      <c r="D469">
        <v>189.49207576998199</v>
      </c>
      <c r="E469">
        <v>179.25035846558399</v>
      </c>
      <c r="F469">
        <v>258.63315907604903</v>
      </c>
      <c r="G469">
        <v>261.881041709687</v>
      </c>
      <c r="H469">
        <v>256.63382175484702</v>
      </c>
      <c r="I469">
        <v>235.94978371630501</v>
      </c>
      <c r="J469">
        <v>195.95501707805099</v>
      </c>
      <c r="K469">
        <v>195.175691763804</v>
      </c>
      <c r="L469">
        <v>165.459735014974</v>
      </c>
      <c r="M469">
        <v>186.02781160716299</v>
      </c>
      <c r="N469">
        <v>164.840536231236</v>
      </c>
      <c r="O469">
        <v>168.06922464885</v>
      </c>
      <c r="P469">
        <v>205.74501383696301</v>
      </c>
      <c r="Q469">
        <v>178.92593040183701</v>
      </c>
      <c r="R469">
        <v>167.26518539068999</v>
      </c>
      <c r="S469">
        <v>195.41695166325999</v>
      </c>
      <c r="T469">
        <v>187.63905369823101</v>
      </c>
      <c r="U469">
        <v>211.34892941527201</v>
      </c>
      <c r="V469">
        <v>211.63652107495599</v>
      </c>
      <c r="W469">
        <v>208.26064021561399</v>
      </c>
      <c r="X469">
        <v>160.468303139163</v>
      </c>
      <c r="Y469">
        <v>135.63874858744501</v>
      </c>
      <c r="Z469">
        <v>139.319181075264</v>
      </c>
      <c r="AA469">
        <v>159.20725559492899</v>
      </c>
      <c r="AB469">
        <v>206.49849530429</v>
      </c>
      <c r="AC469">
        <v>133.29516914211499</v>
      </c>
      <c r="AD469">
        <v>165.87306943490501</v>
      </c>
      <c r="AE469">
        <v>230.054330643946</v>
      </c>
      <c r="AF469">
        <v>238.030893383402</v>
      </c>
      <c r="AG469">
        <v>363.25395998499698</v>
      </c>
      <c r="AH469">
        <v>399.08404292606798</v>
      </c>
      <c r="AI469">
        <v>424.67825079348103</v>
      </c>
      <c r="AJ469">
        <v>397.71162463796901</v>
      </c>
      <c r="AK469">
        <v>134.52699193297599</v>
      </c>
      <c r="AL469">
        <v>149.74869754841299</v>
      </c>
      <c r="AM469">
        <v>244.92460975076099</v>
      </c>
      <c r="AN469">
        <v>123.995794634521</v>
      </c>
      <c r="AO469">
        <v>140.477298682418</v>
      </c>
      <c r="AP469">
        <v>137.68702497695801</v>
      </c>
      <c r="AQ469">
        <v>134.991465559407</v>
      </c>
      <c r="AR469">
        <v>129.07452233355599</v>
      </c>
      <c r="AS469">
        <v>123.74632667323399</v>
      </c>
      <c r="AT469">
        <v>135.95256992245999</v>
      </c>
      <c r="AU469">
        <v>127.452549077033</v>
      </c>
      <c r="AV469">
        <v>112.887623638145</v>
      </c>
      <c r="AW469">
        <v>133.75637268319801</v>
      </c>
      <c r="AX469">
        <v>136.08127485999</v>
      </c>
    </row>
    <row r="470" spans="1:50" x14ac:dyDescent="0.25">
      <c r="A470">
        <v>120.687679083094</v>
      </c>
      <c r="B470">
        <v>196.453933357876</v>
      </c>
      <c r="C470">
        <v>187.17673585288901</v>
      </c>
      <c r="D470">
        <v>187.89466584295701</v>
      </c>
      <c r="E470">
        <v>178.849049877098</v>
      </c>
      <c r="F470">
        <v>261.55905492316498</v>
      </c>
      <c r="G470">
        <v>262.10086524578799</v>
      </c>
      <c r="H470">
        <v>251.115660968279</v>
      </c>
      <c r="I470">
        <v>233.439368228143</v>
      </c>
      <c r="J470">
        <v>193.37945919934299</v>
      </c>
      <c r="K470">
        <v>196.15729666655301</v>
      </c>
      <c r="L470">
        <v>167.770398215862</v>
      </c>
      <c r="M470">
        <v>193.150716714347</v>
      </c>
      <c r="N470">
        <v>165.42485925212</v>
      </c>
      <c r="O470">
        <v>167.81783196173299</v>
      </c>
      <c r="P470">
        <v>206.694498688218</v>
      </c>
      <c r="Q470">
        <v>179.32680147463199</v>
      </c>
      <c r="R470">
        <v>165.99252916952099</v>
      </c>
      <c r="S470">
        <v>197.60845084001599</v>
      </c>
      <c r="T470">
        <v>189.116264595036</v>
      </c>
      <c r="U470">
        <v>207.42199343331899</v>
      </c>
      <c r="V470">
        <v>215.16730279022599</v>
      </c>
      <c r="W470">
        <v>204.57316005869001</v>
      </c>
      <c r="X470">
        <v>160.07352032266499</v>
      </c>
      <c r="Y470">
        <v>134.992253907519</v>
      </c>
      <c r="Z470">
        <v>139.49673330499601</v>
      </c>
      <c r="AA470">
        <v>157.71736959130001</v>
      </c>
      <c r="AB470">
        <v>221.28475336826401</v>
      </c>
      <c r="AC470">
        <v>135.362359651269</v>
      </c>
      <c r="AD470">
        <v>162.67295534310301</v>
      </c>
      <c r="AE470">
        <v>233.99206291912401</v>
      </c>
      <c r="AF470">
        <v>234.61114234564499</v>
      </c>
      <c r="AG470">
        <v>366.42421082068302</v>
      </c>
      <c r="AH470">
        <v>393.56640822849403</v>
      </c>
      <c r="AI470">
        <v>414.36724579156902</v>
      </c>
      <c r="AJ470">
        <v>389.66884853309898</v>
      </c>
      <c r="AK470">
        <v>132.242868088075</v>
      </c>
      <c r="AL470">
        <v>149.726961288159</v>
      </c>
      <c r="AM470">
        <v>212.17696782247799</v>
      </c>
      <c r="AN470">
        <v>124.993450308457</v>
      </c>
      <c r="AO470">
        <v>138.962527562546</v>
      </c>
      <c r="AP470">
        <v>140.607997974119</v>
      </c>
      <c r="AQ470">
        <v>135.90555974775</v>
      </c>
      <c r="AR470">
        <v>131.300994565586</v>
      </c>
      <c r="AS470">
        <v>123.103667085247</v>
      </c>
      <c r="AT470">
        <v>134.66353312532499</v>
      </c>
      <c r="AU470">
        <v>128.26662190243201</v>
      </c>
      <c r="AV470">
        <v>114.075693949824</v>
      </c>
      <c r="AW470">
        <v>132.51393599168699</v>
      </c>
      <c r="AX470">
        <v>139.582953291655</v>
      </c>
    </row>
    <row r="471" spans="1:50" x14ac:dyDescent="0.25">
      <c r="A471">
        <v>120.94555873925501</v>
      </c>
      <c r="B471">
        <v>198.41291396160801</v>
      </c>
      <c r="C471">
        <v>182.089599280925</v>
      </c>
      <c r="D471">
        <v>185.711353816306</v>
      </c>
      <c r="E471">
        <v>177.96380158283301</v>
      </c>
      <c r="F471">
        <v>262.48317887850197</v>
      </c>
      <c r="G471">
        <v>257.10457631110398</v>
      </c>
      <c r="H471">
        <v>248.15430166606001</v>
      </c>
      <c r="I471">
        <v>230.54662287126601</v>
      </c>
      <c r="J471">
        <v>192.45918190511901</v>
      </c>
      <c r="K471">
        <v>199.831027995158</v>
      </c>
      <c r="L471">
        <v>167.857536613664</v>
      </c>
      <c r="M471">
        <v>202.52945134852499</v>
      </c>
      <c r="N471">
        <v>165.302409371999</v>
      </c>
      <c r="O471">
        <v>163.334932217437</v>
      </c>
      <c r="P471">
        <v>206.12046637435199</v>
      </c>
      <c r="Q471">
        <v>177.43145514644999</v>
      </c>
      <c r="R471">
        <v>167.38100379452601</v>
      </c>
      <c r="S471">
        <v>198.76229667312299</v>
      </c>
      <c r="T471">
        <v>190.93129906224101</v>
      </c>
      <c r="U471">
        <v>201.46335442572899</v>
      </c>
      <c r="V471">
        <v>218.085133385056</v>
      </c>
      <c r="W471">
        <v>201.740963515001</v>
      </c>
      <c r="X471">
        <v>157.92071523937301</v>
      </c>
      <c r="Y471">
        <v>135.39920421296699</v>
      </c>
      <c r="Z471">
        <v>136.119764213557</v>
      </c>
      <c r="AA471">
        <v>161.08291028635799</v>
      </c>
      <c r="AB471">
        <v>235.545228091458</v>
      </c>
      <c r="AC471">
        <v>136.75529434472799</v>
      </c>
      <c r="AD471">
        <v>158.96161874360601</v>
      </c>
      <c r="AE471">
        <v>239.79917198782101</v>
      </c>
      <c r="AF471">
        <v>233.65795836929101</v>
      </c>
      <c r="AG471">
        <v>363.44192841082003</v>
      </c>
      <c r="AH471">
        <v>398.65784668518302</v>
      </c>
      <c r="AI471">
        <v>410.151522312412</v>
      </c>
      <c r="AJ471">
        <v>383.30869566104798</v>
      </c>
      <c r="AK471">
        <v>132.14939623007101</v>
      </c>
      <c r="AL471">
        <v>147.99599160387899</v>
      </c>
      <c r="AM471">
        <v>187.40474241327101</v>
      </c>
      <c r="AN471">
        <v>126.65996828857899</v>
      </c>
      <c r="AO471">
        <v>135.02176918478099</v>
      </c>
      <c r="AP471">
        <v>138.713841456072</v>
      </c>
      <c r="AQ471">
        <v>136.68028093432</v>
      </c>
      <c r="AR471">
        <v>131.963198218483</v>
      </c>
      <c r="AS471">
        <v>122.596566479977</v>
      </c>
      <c r="AT471">
        <v>134.62069721601699</v>
      </c>
      <c r="AU471">
        <v>126.161064489824</v>
      </c>
      <c r="AV471">
        <v>112.19259837976099</v>
      </c>
      <c r="AW471">
        <v>134.61252557621</v>
      </c>
      <c r="AX471">
        <v>136.916976967972</v>
      </c>
    </row>
    <row r="472" spans="1:50" x14ac:dyDescent="0.25">
      <c r="A472">
        <v>121.20343839541501</v>
      </c>
      <c r="B472">
        <v>201.74161664565</v>
      </c>
      <c r="C472">
        <v>177.43840443501901</v>
      </c>
      <c r="D472">
        <v>186.629291103036</v>
      </c>
      <c r="E472">
        <v>176.25342465402599</v>
      </c>
      <c r="F472">
        <v>259.64573346817798</v>
      </c>
      <c r="G472">
        <v>258.57606089802903</v>
      </c>
      <c r="H472">
        <v>244.367620188416</v>
      </c>
      <c r="I472">
        <v>232.99897139357199</v>
      </c>
      <c r="J472">
        <v>193.55991538895299</v>
      </c>
      <c r="K472">
        <v>200.48621982888901</v>
      </c>
      <c r="L472">
        <v>169.803758471354</v>
      </c>
      <c r="M472">
        <v>208.447192507719</v>
      </c>
      <c r="N472">
        <v>166.98070172113799</v>
      </c>
      <c r="O472">
        <v>161.926509151657</v>
      </c>
      <c r="P472">
        <v>201.985569664921</v>
      </c>
      <c r="Q472">
        <v>176.59633685500799</v>
      </c>
      <c r="R472">
        <v>165.82678923106599</v>
      </c>
      <c r="S472">
        <v>195.68596458317401</v>
      </c>
      <c r="T472">
        <v>189.71354756862999</v>
      </c>
      <c r="U472">
        <v>198.09650431109799</v>
      </c>
      <c r="V472">
        <v>220.11773521607199</v>
      </c>
      <c r="W472">
        <v>195.10824720629401</v>
      </c>
      <c r="X472">
        <v>157.674149372785</v>
      </c>
      <c r="Y472">
        <v>137.521900440145</v>
      </c>
      <c r="Z472">
        <v>133.20256904767399</v>
      </c>
      <c r="AA472">
        <v>160.64035408248799</v>
      </c>
      <c r="AB472">
        <v>241.35038993389099</v>
      </c>
      <c r="AC472">
        <v>137.052913323491</v>
      </c>
      <c r="AD472">
        <v>160.980699567382</v>
      </c>
      <c r="AE472">
        <v>242.69045424335499</v>
      </c>
      <c r="AF472">
        <v>236.309731354473</v>
      </c>
      <c r="AG472">
        <v>356.93367951683501</v>
      </c>
      <c r="AH472">
        <v>396.31473532611102</v>
      </c>
      <c r="AI472">
        <v>409.42212874786202</v>
      </c>
      <c r="AJ472">
        <v>382.881718805525</v>
      </c>
      <c r="AK472">
        <v>129.86789809233801</v>
      </c>
      <c r="AL472">
        <v>143.43906044270301</v>
      </c>
      <c r="AM472">
        <v>167.14474092004099</v>
      </c>
      <c r="AN472">
        <v>130.10020586652101</v>
      </c>
      <c r="AO472">
        <v>130.36741161110399</v>
      </c>
      <c r="AP472">
        <v>137.59467532119899</v>
      </c>
      <c r="AQ472">
        <v>136.813419868962</v>
      </c>
      <c r="AR472">
        <v>131.862005760404</v>
      </c>
      <c r="AS472">
        <v>120.865037382575</v>
      </c>
      <c r="AT472">
        <v>134.18324298105799</v>
      </c>
      <c r="AU472">
        <v>122.231310000063</v>
      </c>
      <c r="AV472">
        <v>112.819785602789</v>
      </c>
      <c r="AW472">
        <v>136.16643267684299</v>
      </c>
      <c r="AX472">
        <v>132.69067773269001</v>
      </c>
    </row>
    <row r="473" spans="1:50" x14ac:dyDescent="0.25">
      <c r="A473">
        <v>121.46131805157501</v>
      </c>
      <c r="B473">
        <v>201.79076835138201</v>
      </c>
      <c r="C473">
        <v>176.69636974261499</v>
      </c>
      <c r="D473">
        <v>188.289204452392</v>
      </c>
      <c r="E473">
        <v>176.653173046783</v>
      </c>
      <c r="F473">
        <v>259.41217632913703</v>
      </c>
      <c r="G473">
        <v>259.16755386943998</v>
      </c>
      <c r="H473">
        <v>244.137706735264</v>
      </c>
      <c r="I473">
        <v>233.24474294634001</v>
      </c>
      <c r="J473">
        <v>198.683849140495</v>
      </c>
      <c r="K473">
        <v>208.84638685846099</v>
      </c>
      <c r="L473">
        <v>173.37621159667</v>
      </c>
      <c r="M473">
        <v>218.36488670690599</v>
      </c>
      <c r="N473">
        <v>171.53698155305599</v>
      </c>
      <c r="O473">
        <v>161.84528391844199</v>
      </c>
      <c r="P473">
        <v>199.60696294659201</v>
      </c>
      <c r="Q473">
        <v>176.273516025725</v>
      </c>
      <c r="R473">
        <v>165.60864769775901</v>
      </c>
      <c r="S473">
        <v>197.65277671865101</v>
      </c>
      <c r="T473">
        <v>193.50383687307499</v>
      </c>
      <c r="U473">
        <v>193.858955948865</v>
      </c>
      <c r="V473">
        <v>219.46690444931801</v>
      </c>
      <c r="W473">
        <v>188.61526504602799</v>
      </c>
      <c r="X473">
        <v>158.56471965426701</v>
      </c>
      <c r="Y473">
        <v>136.947944554679</v>
      </c>
      <c r="Z473">
        <v>131.04571542982501</v>
      </c>
      <c r="AA473">
        <v>159.71268152937401</v>
      </c>
      <c r="AB473">
        <v>254.77019817996799</v>
      </c>
      <c r="AC473">
        <v>138.54523918496201</v>
      </c>
      <c r="AD473">
        <v>161.70148468328</v>
      </c>
      <c r="AE473">
        <v>244.247894896806</v>
      </c>
      <c r="AF473">
        <v>235.90702963689799</v>
      </c>
      <c r="AG473">
        <v>350.46780970123098</v>
      </c>
      <c r="AH473">
        <v>401.85052641243499</v>
      </c>
      <c r="AI473">
        <v>418.83281509189999</v>
      </c>
      <c r="AJ473">
        <v>380.62788762721499</v>
      </c>
      <c r="AK473">
        <v>129.636295396137</v>
      </c>
      <c r="AL473">
        <v>143.209887223604</v>
      </c>
      <c r="AM473">
        <v>155.337884082377</v>
      </c>
      <c r="AN473">
        <v>129.61012670069201</v>
      </c>
      <c r="AO473">
        <v>129.95829391622499</v>
      </c>
      <c r="AP473">
        <v>140.81922268224901</v>
      </c>
      <c r="AQ473">
        <v>142.92049807254699</v>
      </c>
      <c r="AR473">
        <v>127.192384812992</v>
      </c>
      <c r="AS473">
        <v>124.481861121664</v>
      </c>
      <c r="AT473">
        <v>135.96143571313101</v>
      </c>
      <c r="AU473">
        <v>120.88253686807199</v>
      </c>
      <c r="AV473">
        <v>115.950003838268</v>
      </c>
      <c r="AW473">
        <v>138.44763032265601</v>
      </c>
      <c r="AX473">
        <v>135.112078359718</v>
      </c>
    </row>
    <row r="474" spans="1:50" x14ac:dyDescent="0.25">
      <c r="A474">
        <v>121.719197707736</v>
      </c>
      <c r="B474">
        <v>198.49774686933901</v>
      </c>
      <c r="C474">
        <v>177.93143265608199</v>
      </c>
      <c r="D474">
        <v>186.332000830445</v>
      </c>
      <c r="E474">
        <v>177.68978547950601</v>
      </c>
      <c r="F474">
        <v>256.66613065524098</v>
      </c>
      <c r="G474">
        <v>263.97492060798498</v>
      </c>
      <c r="H474">
        <v>240.06398235878001</v>
      </c>
      <c r="I474">
        <v>230.07675511912501</v>
      </c>
      <c r="J474">
        <v>199.77128737528699</v>
      </c>
      <c r="K474">
        <v>210.27246986054001</v>
      </c>
      <c r="L474">
        <v>174.60373714315301</v>
      </c>
      <c r="M474">
        <v>230.19423510675401</v>
      </c>
      <c r="N474">
        <v>176.37214952610501</v>
      </c>
      <c r="O474">
        <v>160.917013184898</v>
      </c>
      <c r="P474">
        <v>200.79383616661201</v>
      </c>
      <c r="Q474">
        <v>176.432422374872</v>
      </c>
      <c r="R474">
        <v>164.17120598453701</v>
      </c>
      <c r="S474">
        <v>199.358550286736</v>
      </c>
      <c r="T474">
        <v>196.081261827546</v>
      </c>
      <c r="U474">
        <v>192.40963252425399</v>
      </c>
      <c r="V474">
        <v>218.57671741316099</v>
      </c>
      <c r="W474">
        <v>183.85930215793499</v>
      </c>
      <c r="X474">
        <v>159.19607376142201</v>
      </c>
      <c r="Y474">
        <v>136.183232297844</v>
      </c>
      <c r="Z474">
        <v>132.10960024212801</v>
      </c>
      <c r="AA474">
        <v>160.91342777895099</v>
      </c>
      <c r="AB474">
        <v>274.15139952165299</v>
      </c>
      <c r="AC474">
        <v>141.30073250939401</v>
      </c>
      <c r="AD474">
        <v>164.830233591759</v>
      </c>
      <c r="AE474">
        <v>245.583765174745</v>
      </c>
      <c r="AF474">
        <v>237.59959146193501</v>
      </c>
      <c r="AG474">
        <v>349.55862545416602</v>
      </c>
      <c r="AH474">
        <v>397.60734021275601</v>
      </c>
      <c r="AI474">
        <v>428.87300507507899</v>
      </c>
      <c r="AJ474">
        <v>375.48715192421002</v>
      </c>
      <c r="AK474">
        <v>127.02489889358201</v>
      </c>
      <c r="AL474">
        <v>143.58295748915501</v>
      </c>
      <c r="AM474">
        <v>146.02390200908999</v>
      </c>
      <c r="AN474">
        <v>124.86742509183701</v>
      </c>
      <c r="AO474">
        <v>130.29543547727999</v>
      </c>
      <c r="AP474">
        <v>141.50457002404099</v>
      </c>
      <c r="AQ474">
        <v>147.711215378638</v>
      </c>
      <c r="AR474">
        <v>124.96230358282099</v>
      </c>
      <c r="AS474">
        <v>126.818390747181</v>
      </c>
      <c r="AT474">
        <v>135.246067822138</v>
      </c>
      <c r="AU474">
        <v>119.146156515977</v>
      </c>
      <c r="AV474">
        <v>114.618469965995</v>
      </c>
      <c r="AW474">
        <v>139.03533382094901</v>
      </c>
      <c r="AX474">
        <v>138.48787958205</v>
      </c>
    </row>
    <row r="475" spans="1:50" x14ac:dyDescent="0.25">
      <c r="A475">
        <v>121.977077363896</v>
      </c>
      <c r="B475">
        <v>197.64345782553599</v>
      </c>
      <c r="C475">
        <v>177.57587548842699</v>
      </c>
      <c r="D475">
        <v>188.490228329491</v>
      </c>
      <c r="E475">
        <v>182.40325804182899</v>
      </c>
      <c r="F475">
        <v>259.00135154002697</v>
      </c>
      <c r="G475">
        <v>266.85298128936</v>
      </c>
      <c r="H475">
        <v>240.20530747909299</v>
      </c>
      <c r="I475">
        <v>227.57250392336499</v>
      </c>
      <c r="J475">
        <v>199.36777692156801</v>
      </c>
      <c r="K475">
        <v>203.42941418703299</v>
      </c>
      <c r="L475">
        <v>180.056582328818</v>
      </c>
      <c r="M475">
        <v>239.72252811653601</v>
      </c>
      <c r="N475">
        <v>174.266795008462</v>
      </c>
      <c r="O475">
        <v>162.665128772168</v>
      </c>
      <c r="P475">
        <v>197.61520605235199</v>
      </c>
      <c r="Q475">
        <v>174.04411155475</v>
      </c>
      <c r="R475">
        <v>160.61671640654399</v>
      </c>
      <c r="S475">
        <v>201.454468201547</v>
      </c>
      <c r="T475">
        <v>199.57240004300499</v>
      </c>
      <c r="U475">
        <v>189.36714821859499</v>
      </c>
      <c r="V475">
        <v>217.69968546696299</v>
      </c>
      <c r="W475">
        <v>181.26840206035001</v>
      </c>
      <c r="X475">
        <v>159.26657066764699</v>
      </c>
      <c r="Y475">
        <v>138.64853202533601</v>
      </c>
      <c r="Z475">
        <v>134.94337155466599</v>
      </c>
      <c r="AA475">
        <v>162.00577624800701</v>
      </c>
      <c r="AB475">
        <v>294.23446567506102</v>
      </c>
      <c r="AC475">
        <v>144.062267035736</v>
      </c>
      <c r="AD475">
        <v>164.543414050221</v>
      </c>
      <c r="AE475">
        <v>247.30547323421399</v>
      </c>
      <c r="AF475">
        <v>237.89326697449101</v>
      </c>
      <c r="AG475">
        <v>353.45249469546098</v>
      </c>
      <c r="AH475">
        <v>401.12537048657498</v>
      </c>
      <c r="AI475">
        <v>428.99590446149398</v>
      </c>
      <c r="AJ475">
        <v>365.49657863576698</v>
      </c>
      <c r="AK475">
        <v>125.94378668657301</v>
      </c>
      <c r="AL475">
        <v>144.72273410387501</v>
      </c>
      <c r="AM475">
        <v>139.03130200897701</v>
      </c>
      <c r="AN475">
        <v>121.87695471670401</v>
      </c>
      <c r="AO475">
        <v>130.564530134992</v>
      </c>
      <c r="AP475">
        <v>146.47137839861699</v>
      </c>
      <c r="AQ475">
        <v>152.50356147097699</v>
      </c>
      <c r="AR475">
        <v>126.159045450229</v>
      </c>
      <c r="AS475">
        <v>130.595218649553</v>
      </c>
      <c r="AT475">
        <v>139.37259595819299</v>
      </c>
      <c r="AU475">
        <v>119.91688114825401</v>
      </c>
      <c r="AV475">
        <v>114.66553647441199</v>
      </c>
      <c r="AW475">
        <v>141.34871393305701</v>
      </c>
      <c r="AX475">
        <v>138.112552996288</v>
      </c>
    </row>
    <row r="476" spans="1:50" x14ac:dyDescent="0.25">
      <c r="A476">
        <v>122.234957020057</v>
      </c>
      <c r="B476">
        <v>198.00217476918999</v>
      </c>
      <c r="C476">
        <v>173.35753723698301</v>
      </c>
      <c r="D476">
        <v>188.74104419817499</v>
      </c>
      <c r="E476">
        <v>186.08143502596801</v>
      </c>
      <c r="F476">
        <v>259.36081650866902</v>
      </c>
      <c r="G476">
        <v>263.60067732963103</v>
      </c>
      <c r="H476">
        <v>239.69139565082401</v>
      </c>
      <c r="I476">
        <v>224.520161728744</v>
      </c>
      <c r="J476">
        <v>197.14566574437299</v>
      </c>
      <c r="K476">
        <v>200.72594461102901</v>
      </c>
      <c r="L476">
        <v>178.773293811202</v>
      </c>
      <c r="M476">
        <v>247.959650112736</v>
      </c>
      <c r="N476">
        <v>173.10074019570899</v>
      </c>
      <c r="O476">
        <v>163.112876075884</v>
      </c>
      <c r="P476">
        <v>196.033013053746</v>
      </c>
      <c r="Q476">
        <v>171.27933822349499</v>
      </c>
      <c r="R476">
        <v>159.24608320236001</v>
      </c>
      <c r="S476">
        <v>201.89536965606101</v>
      </c>
      <c r="T476">
        <v>202.56611927292801</v>
      </c>
      <c r="U476">
        <v>185.480139986193</v>
      </c>
      <c r="V476">
        <v>219.714325023697</v>
      </c>
      <c r="W476">
        <v>180.14958164958699</v>
      </c>
      <c r="X476">
        <v>159.23180732125499</v>
      </c>
      <c r="Y476">
        <v>139.057459388967</v>
      </c>
      <c r="Z476">
        <v>134.70546606320599</v>
      </c>
      <c r="AA476">
        <v>163.66488174841601</v>
      </c>
      <c r="AB476">
        <v>309.480185366944</v>
      </c>
      <c r="AC476">
        <v>145.71353532477499</v>
      </c>
      <c r="AD476">
        <v>163.08359052726701</v>
      </c>
      <c r="AE476">
        <v>255.371905978082</v>
      </c>
      <c r="AF476">
        <v>235.95225854759801</v>
      </c>
      <c r="AG476">
        <v>357.72655114233697</v>
      </c>
      <c r="AH476">
        <v>395.67676912466402</v>
      </c>
      <c r="AI476">
        <v>420.91281477160101</v>
      </c>
      <c r="AJ476">
        <v>359.42363723396397</v>
      </c>
      <c r="AK476">
        <v>125.263879016803</v>
      </c>
      <c r="AL476">
        <v>143.741750891436</v>
      </c>
      <c r="AM476">
        <v>136.67349092153299</v>
      </c>
      <c r="AN476">
        <v>119.84738948721299</v>
      </c>
      <c r="AO476">
        <v>129.815162072748</v>
      </c>
      <c r="AP476">
        <v>152.599979466365</v>
      </c>
      <c r="AQ476">
        <v>151.75249862872201</v>
      </c>
      <c r="AR476">
        <v>125.40030062132701</v>
      </c>
      <c r="AS476">
        <v>130.33945232670899</v>
      </c>
      <c r="AT476">
        <v>139.717300565263</v>
      </c>
      <c r="AU476">
        <v>121.677107423246</v>
      </c>
      <c r="AV476">
        <v>119.330689849386</v>
      </c>
      <c r="AW476">
        <v>146.867745666443</v>
      </c>
      <c r="AX476">
        <v>141.580296562841</v>
      </c>
    </row>
    <row r="477" spans="1:50" x14ac:dyDescent="0.25">
      <c r="A477">
        <v>122.492836676217</v>
      </c>
      <c r="B477">
        <v>199.99482611095101</v>
      </c>
      <c r="C477">
        <v>170.85701406755101</v>
      </c>
      <c r="D477">
        <v>190.027648907479</v>
      </c>
      <c r="E477">
        <v>192.792733554797</v>
      </c>
      <c r="F477">
        <v>262.62798896384697</v>
      </c>
      <c r="G477">
        <v>259.20142556893398</v>
      </c>
      <c r="H477">
        <v>239.255022562634</v>
      </c>
      <c r="I477">
        <v>225.02949246404501</v>
      </c>
      <c r="J477">
        <v>196.12327877052101</v>
      </c>
      <c r="K477">
        <v>196.34281378388999</v>
      </c>
      <c r="L477">
        <v>177.83347167394101</v>
      </c>
      <c r="M477">
        <v>254.564389699423</v>
      </c>
      <c r="N477">
        <v>169.984540264251</v>
      </c>
      <c r="O477">
        <v>164.61669013737199</v>
      </c>
      <c r="P477">
        <v>191.719657268947</v>
      </c>
      <c r="Q477">
        <v>169.22439195020399</v>
      </c>
      <c r="R477">
        <v>159.591244325427</v>
      </c>
      <c r="S477">
        <v>200.87351051712301</v>
      </c>
      <c r="T477">
        <v>200.344174481599</v>
      </c>
      <c r="U477">
        <v>182.54124916317099</v>
      </c>
      <c r="V477">
        <v>222.45734523810199</v>
      </c>
      <c r="W477">
        <v>179.05955062669699</v>
      </c>
      <c r="X477">
        <v>160.72691772616301</v>
      </c>
      <c r="Y477">
        <v>141.52006091079099</v>
      </c>
      <c r="Z477">
        <v>133.20256915411599</v>
      </c>
      <c r="AA477">
        <v>167.30493848186799</v>
      </c>
      <c r="AB477">
        <v>328.59864770790301</v>
      </c>
      <c r="AC477">
        <v>148.719830436</v>
      </c>
      <c r="AD477">
        <v>162.67500704217301</v>
      </c>
      <c r="AE477">
        <v>264.88663997027101</v>
      </c>
      <c r="AF477">
        <v>237.550640546377</v>
      </c>
      <c r="AG477">
        <v>359.88282241080299</v>
      </c>
      <c r="AH477">
        <v>393.157186855617</v>
      </c>
      <c r="AI477">
        <v>415.23966807269801</v>
      </c>
      <c r="AJ477">
        <v>356.554060024725</v>
      </c>
      <c r="AK477">
        <v>125.274170967353</v>
      </c>
      <c r="AL477">
        <v>145.61325061245901</v>
      </c>
      <c r="AM477">
        <v>133.69215596375301</v>
      </c>
      <c r="AN477">
        <v>119.266231357443</v>
      </c>
      <c r="AO477">
        <v>133.57117296129601</v>
      </c>
      <c r="AP477">
        <v>149.51818179145499</v>
      </c>
      <c r="AQ477">
        <v>148.574542506787</v>
      </c>
      <c r="AR477">
        <v>124.43535481092199</v>
      </c>
      <c r="AS477">
        <v>129.133783158456</v>
      </c>
      <c r="AT477">
        <v>138.307736604761</v>
      </c>
      <c r="AU477">
        <v>122.290616507968</v>
      </c>
      <c r="AV477">
        <v>120.713300693851</v>
      </c>
      <c r="AW477">
        <v>149.62343323845201</v>
      </c>
      <c r="AX477">
        <v>142.33922022280399</v>
      </c>
    </row>
    <row r="478" spans="1:50" x14ac:dyDescent="0.25">
      <c r="A478">
        <v>122.750716332378</v>
      </c>
      <c r="B478">
        <v>196.997311956765</v>
      </c>
      <c r="C478">
        <v>170.48332940719101</v>
      </c>
      <c r="D478">
        <v>190.108983278533</v>
      </c>
      <c r="E478">
        <v>199.89569153683999</v>
      </c>
      <c r="F478">
        <v>268.40383078113302</v>
      </c>
      <c r="G478">
        <v>251.28112694955701</v>
      </c>
      <c r="H478">
        <v>240.302559273979</v>
      </c>
      <c r="I478">
        <v>224.240728663098</v>
      </c>
      <c r="J478">
        <v>194.246069183744</v>
      </c>
      <c r="K478">
        <v>197.04425409761501</v>
      </c>
      <c r="L478">
        <v>177.60477220714799</v>
      </c>
      <c r="M478">
        <v>264.475007540587</v>
      </c>
      <c r="N478">
        <v>167.99307450373001</v>
      </c>
      <c r="O478">
        <v>163.87411293125601</v>
      </c>
      <c r="P478">
        <v>188.257997512023</v>
      </c>
      <c r="Q478">
        <v>168.15770639779799</v>
      </c>
      <c r="R478">
        <v>159.93369257790599</v>
      </c>
      <c r="S478">
        <v>199.993507408417</v>
      </c>
      <c r="T478">
        <v>198.691431484627</v>
      </c>
      <c r="U478">
        <v>179.91830944821001</v>
      </c>
      <c r="V478">
        <v>226.41001514775601</v>
      </c>
      <c r="W478">
        <v>177.02930262967101</v>
      </c>
      <c r="X478">
        <v>162.01289582420901</v>
      </c>
      <c r="Y478">
        <v>143.52258403424599</v>
      </c>
      <c r="Z478">
        <v>132.307327727586</v>
      </c>
      <c r="AA478">
        <v>169.89119600451599</v>
      </c>
      <c r="AB478">
        <v>342.78039474634397</v>
      </c>
      <c r="AC478">
        <v>146.83011916570001</v>
      </c>
      <c r="AD478">
        <v>162.39952457264701</v>
      </c>
      <c r="AE478">
        <v>274.40870072542498</v>
      </c>
      <c r="AF478">
        <v>239.595374390519</v>
      </c>
      <c r="AG478">
        <v>359.44318701122103</v>
      </c>
      <c r="AH478">
        <v>381.13594623484101</v>
      </c>
      <c r="AI478">
        <v>409.97793658181899</v>
      </c>
      <c r="AJ478">
        <v>352.89226846291803</v>
      </c>
      <c r="AK478">
        <v>130.51869850531699</v>
      </c>
      <c r="AL478">
        <v>144.70404697638</v>
      </c>
      <c r="AM478">
        <v>128.53604396904601</v>
      </c>
      <c r="AN478">
        <v>117.12810257319001</v>
      </c>
      <c r="AO478">
        <v>132.81682031263099</v>
      </c>
      <c r="AP478">
        <v>146.85514752435401</v>
      </c>
      <c r="AQ478">
        <v>143.499891793861</v>
      </c>
      <c r="AR478">
        <v>132.27391688884799</v>
      </c>
      <c r="AS478">
        <v>125.78309987618501</v>
      </c>
      <c r="AT478">
        <v>138.97089081139001</v>
      </c>
      <c r="AU478">
        <v>125.530799200331</v>
      </c>
      <c r="AV478">
        <v>118.24442744287499</v>
      </c>
      <c r="AW478">
        <v>155.592167055283</v>
      </c>
      <c r="AX478">
        <v>142.022117525228</v>
      </c>
    </row>
    <row r="479" spans="1:50" x14ac:dyDescent="0.25">
      <c r="A479">
        <v>123.008595988538</v>
      </c>
      <c r="B479">
        <v>194.79566769863999</v>
      </c>
      <c r="C479">
        <v>168.924017255606</v>
      </c>
      <c r="D479">
        <v>185.79322155507299</v>
      </c>
      <c r="E479">
        <v>202.81659751125699</v>
      </c>
      <c r="F479">
        <v>271.46834492176703</v>
      </c>
      <c r="G479">
        <v>248.16698792501199</v>
      </c>
      <c r="H479">
        <v>235.02456953065999</v>
      </c>
      <c r="I479">
        <v>224.087326535096</v>
      </c>
      <c r="J479">
        <v>192.34038297102401</v>
      </c>
      <c r="K479">
        <v>195.78767719403601</v>
      </c>
      <c r="L479">
        <v>179.1345163057</v>
      </c>
      <c r="M479">
        <v>280.20818457075501</v>
      </c>
      <c r="N479">
        <v>167.61801929461399</v>
      </c>
      <c r="O479">
        <v>164.986485382528</v>
      </c>
      <c r="P479">
        <v>190.91658969347799</v>
      </c>
      <c r="Q479">
        <v>170.37974196806701</v>
      </c>
      <c r="R479">
        <v>160.37539940577801</v>
      </c>
      <c r="S479">
        <v>200.29590118639899</v>
      </c>
      <c r="T479">
        <v>199.01465948005401</v>
      </c>
      <c r="U479">
        <v>176.75921917321699</v>
      </c>
      <c r="V479">
        <v>224.242902316613</v>
      </c>
      <c r="W479">
        <v>178.55461425379599</v>
      </c>
      <c r="X479">
        <v>163.984648339903</v>
      </c>
      <c r="Y479">
        <v>144.16145620673001</v>
      </c>
      <c r="Z479">
        <v>130.146730199508</v>
      </c>
      <c r="AA479">
        <v>170.087439697077</v>
      </c>
      <c r="AB479">
        <v>351.15257178707702</v>
      </c>
      <c r="AC479">
        <v>143.34421027594999</v>
      </c>
      <c r="AD479">
        <v>162.36062436121799</v>
      </c>
      <c r="AE479">
        <v>286.15937943086999</v>
      </c>
      <c r="AF479">
        <v>236.57084480261599</v>
      </c>
      <c r="AG479">
        <v>361.31744364279899</v>
      </c>
      <c r="AH479">
        <v>375.94932018944797</v>
      </c>
      <c r="AI479">
        <v>403.73360785503098</v>
      </c>
      <c r="AJ479">
        <v>348.65290527697402</v>
      </c>
      <c r="AK479">
        <v>129.67008411513601</v>
      </c>
      <c r="AL479">
        <v>141.73570474789099</v>
      </c>
      <c r="AM479">
        <v>127.194971203249</v>
      </c>
      <c r="AN479">
        <v>115.948541309736</v>
      </c>
      <c r="AO479">
        <v>130.63122922994199</v>
      </c>
      <c r="AP479">
        <v>143.645561401018</v>
      </c>
      <c r="AQ479">
        <v>137.55484877086499</v>
      </c>
      <c r="AR479">
        <v>136.14694697377001</v>
      </c>
      <c r="AS479">
        <v>125.865360873133</v>
      </c>
      <c r="AT479">
        <v>139.124522192971</v>
      </c>
      <c r="AU479">
        <v>129.20611448510701</v>
      </c>
      <c r="AV479">
        <v>117.399105690569</v>
      </c>
      <c r="AW479">
        <v>159.54351464253</v>
      </c>
      <c r="AX479">
        <v>143.47352651148199</v>
      </c>
    </row>
    <row r="480" spans="1:50" x14ac:dyDescent="0.25">
      <c r="A480">
        <v>123.266475644699</v>
      </c>
      <c r="B480">
        <v>191.05920462253599</v>
      </c>
      <c r="C480">
        <v>171.05768350313301</v>
      </c>
      <c r="D480">
        <v>184.11054238567399</v>
      </c>
      <c r="E480">
        <v>202.952076246747</v>
      </c>
      <c r="F480">
        <v>272.95509237916099</v>
      </c>
      <c r="G480">
        <v>250.91627405351099</v>
      </c>
      <c r="H480">
        <v>234.000522843569</v>
      </c>
      <c r="I480">
        <v>223.363771130667</v>
      </c>
      <c r="J480">
        <v>187.59095448439999</v>
      </c>
      <c r="K480">
        <v>190.60185172356799</v>
      </c>
      <c r="L480">
        <v>176.28701360190399</v>
      </c>
      <c r="M480">
        <v>289.28653173582001</v>
      </c>
      <c r="N480">
        <v>168.13244246753399</v>
      </c>
      <c r="O480">
        <v>162.50389473072801</v>
      </c>
      <c r="P480">
        <v>188.097401985343</v>
      </c>
      <c r="Q480">
        <v>171.63349471353001</v>
      </c>
      <c r="R480">
        <v>160.86608417329799</v>
      </c>
      <c r="S480">
        <v>198.645551590775</v>
      </c>
      <c r="T480">
        <v>198.89522139113001</v>
      </c>
      <c r="U480">
        <v>173.199102172106</v>
      </c>
      <c r="V480">
        <v>224.373368659063</v>
      </c>
      <c r="W480">
        <v>181.08437292231301</v>
      </c>
      <c r="X480">
        <v>163.556462247095</v>
      </c>
      <c r="Y480">
        <v>143.87548836293101</v>
      </c>
      <c r="Z480">
        <v>127.98472948462501</v>
      </c>
      <c r="AA480">
        <v>169.60710979653999</v>
      </c>
      <c r="AB480">
        <v>355.352846049395</v>
      </c>
      <c r="AC480">
        <v>140.44250915879499</v>
      </c>
      <c r="AD480">
        <v>163.00427616576499</v>
      </c>
      <c r="AE480">
        <v>301.07491160560699</v>
      </c>
      <c r="AF480">
        <v>237.14113434796701</v>
      </c>
      <c r="AG480">
        <v>365.361145764779</v>
      </c>
      <c r="AH480">
        <v>379.60926779177299</v>
      </c>
      <c r="AI480">
        <v>404.57357009294702</v>
      </c>
      <c r="AJ480">
        <v>341.3080945662</v>
      </c>
      <c r="AK480">
        <v>124.916908716818</v>
      </c>
      <c r="AL480">
        <v>136.751444862548</v>
      </c>
      <c r="AM480">
        <v>123.06119328819599</v>
      </c>
      <c r="AN480">
        <v>113.082091438573</v>
      </c>
      <c r="AO480">
        <v>129.510675715292</v>
      </c>
      <c r="AP480">
        <v>140.18152279628401</v>
      </c>
      <c r="AQ480">
        <v>135.04333299052499</v>
      </c>
      <c r="AR480">
        <v>131.00132920811001</v>
      </c>
      <c r="AS480">
        <v>122.35583172662</v>
      </c>
      <c r="AT480">
        <v>137.120100913518</v>
      </c>
      <c r="AU480">
        <v>127.036112711995</v>
      </c>
      <c r="AV480">
        <v>117.525534543497</v>
      </c>
      <c r="AW480">
        <v>156.898377253099</v>
      </c>
      <c r="AX480">
        <v>140.96936089581899</v>
      </c>
    </row>
    <row r="481" spans="1:50" x14ac:dyDescent="0.25">
      <c r="A481">
        <v>123.524355300859</v>
      </c>
      <c r="B481">
        <v>189.90032006650901</v>
      </c>
      <c r="C481">
        <v>174.184774322577</v>
      </c>
      <c r="D481">
        <v>179.84882410140401</v>
      </c>
      <c r="E481">
        <v>194.64735604939199</v>
      </c>
      <c r="F481">
        <v>284.22212167417098</v>
      </c>
      <c r="G481">
        <v>253.64556832702601</v>
      </c>
      <c r="H481">
        <v>231.12031242824099</v>
      </c>
      <c r="I481">
        <v>222.69957048609899</v>
      </c>
      <c r="J481">
        <v>185.95422445647699</v>
      </c>
      <c r="K481">
        <v>187.048006684407</v>
      </c>
      <c r="L481">
        <v>174.290756108837</v>
      </c>
      <c r="M481">
        <v>303.516647996833</v>
      </c>
      <c r="N481">
        <v>169.005325195447</v>
      </c>
      <c r="O481">
        <v>164.86222445279401</v>
      </c>
      <c r="P481">
        <v>187.15661026401401</v>
      </c>
      <c r="Q481">
        <v>175.45715428032901</v>
      </c>
      <c r="R481">
        <v>161.59207794358699</v>
      </c>
      <c r="S481">
        <v>200.39337597284501</v>
      </c>
      <c r="T481">
        <v>200.759638528251</v>
      </c>
      <c r="U481">
        <v>170.18480034910701</v>
      </c>
      <c r="V481">
        <v>227.98442864214201</v>
      </c>
      <c r="W481">
        <v>183.25445561152799</v>
      </c>
      <c r="X481">
        <v>162.706035624669</v>
      </c>
      <c r="Y481">
        <v>145.53152341652901</v>
      </c>
      <c r="Z481">
        <v>130.807787812051</v>
      </c>
      <c r="AA481">
        <v>168.18898507922901</v>
      </c>
      <c r="AB481">
        <v>372.46902246941499</v>
      </c>
      <c r="AC481">
        <v>137.90569143618399</v>
      </c>
      <c r="AD481">
        <v>161.62799737279599</v>
      </c>
      <c r="AE481">
        <v>314.63527617094098</v>
      </c>
      <c r="AF481">
        <v>236.252291745534</v>
      </c>
      <c r="AG481">
        <v>357.48418453842402</v>
      </c>
      <c r="AH481">
        <v>389.75057155558397</v>
      </c>
      <c r="AI481">
        <v>401.077645712736</v>
      </c>
      <c r="AJ481">
        <v>338.66470796958799</v>
      </c>
      <c r="AK481">
        <v>126.138777632209</v>
      </c>
      <c r="AL481">
        <v>135.77769805517201</v>
      </c>
      <c r="AM481">
        <v>125.49902556922299</v>
      </c>
      <c r="AN481">
        <v>111.7274256446</v>
      </c>
      <c r="AO481">
        <v>127.10089761709899</v>
      </c>
      <c r="AP481">
        <v>141.00573731885299</v>
      </c>
      <c r="AQ481">
        <v>137.36676722627899</v>
      </c>
      <c r="AR481">
        <v>131.416895749102</v>
      </c>
      <c r="AS481">
        <v>120.14559575465699</v>
      </c>
      <c r="AT481">
        <v>136.323015597699</v>
      </c>
      <c r="AU481">
        <v>129.060774959664</v>
      </c>
      <c r="AV481">
        <v>114.319782809174</v>
      </c>
      <c r="AW481">
        <v>161.05376975857399</v>
      </c>
      <c r="AX481">
        <v>143.54145003356101</v>
      </c>
    </row>
    <row r="482" spans="1:50" x14ac:dyDescent="0.25">
      <c r="A482">
        <v>123.78223495701999</v>
      </c>
      <c r="B482">
        <v>192.327748924872</v>
      </c>
      <c r="C482">
        <v>172.34729040245699</v>
      </c>
      <c r="D482">
        <v>179.814299067381</v>
      </c>
      <c r="E482">
        <v>189.18555318726101</v>
      </c>
      <c r="F482">
        <v>290.45503595013201</v>
      </c>
      <c r="G482">
        <v>249.61539017474001</v>
      </c>
      <c r="H482">
        <v>235.817738798107</v>
      </c>
      <c r="I482">
        <v>223.43944813304401</v>
      </c>
      <c r="J482">
        <v>185.44537127124801</v>
      </c>
      <c r="K482">
        <v>186.31730237660599</v>
      </c>
      <c r="L482">
        <v>170.65337410675801</v>
      </c>
      <c r="M482">
        <v>302.76074772328701</v>
      </c>
      <c r="N482">
        <v>169.70132403420101</v>
      </c>
      <c r="O482">
        <v>167.09035644332101</v>
      </c>
      <c r="P482">
        <v>186.66334962243701</v>
      </c>
      <c r="Q482">
        <v>173.65749445801401</v>
      </c>
      <c r="R482">
        <v>161.714830081196</v>
      </c>
      <c r="S482">
        <v>203.53851974765001</v>
      </c>
      <c r="T482">
        <v>199.34828459912401</v>
      </c>
      <c r="U482">
        <v>172.858485677293</v>
      </c>
      <c r="V482">
        <v>226.84528303958001</v>
      </c>
      <c r="W482">
        <v>182.25380306662299</v>
      </c>
      <c r="X482">
        <v>158.949148498433</v>
      </c>
      <c r="Y482">
        <v>146.546052848963</v>
      </c>
      <c r="Z482">
        <v>130.56264582240701</v>
      </c>
      <c r="AA482">
        <v>164.93627700439899</v>
      </c>
      <c r="AB482">
        <v>398.21252980653298</v>
      </c>
      <c r="AC482">
        <v>135.65288036954101</v>
      </c>
      <c r="AD482">
        <v>160.87909731051599</v>
      </c>
      <c r="AE482">
        <v>327.60775156122298</v>
      </c>
      <c r="AF482">
        <v>228.33678166438</v>
      </c>
      <c r="AG482">
        <v>350.19690771970602</v>
      </c>
      <c r="AH482">
        <v>398.26345357146897</v>
      </c>
      <c r="AI482">
        <v>399.67620589825202</v>
      </c>
      <c r="AJ482">
        <v>339.36040820598902</v>
      </c>
      <c r="AK482">
        <v>125.529297999954</v>
      </c>
      <c r="AL482">
        <v>132.940900363705</v>
      </c>
      <c r="AM482">
        <v>127.947364050045</v>
      </c>
      <c r="AN482">
        <v>112.73327446864501</v>
      </c>
      <c r="AO482">
        <v>123.367379957512</v>
      </c>
      <c r="AP482">
        <v>142.77631313792199</v>
      </c>
      <c r="AQ482">
        <v>136.536911829102</v>
      </c>
      <c r="AR482">
        <v>133.17507698694101</v>
      </c>
      <c r="AS482">
        <v>121.029663070723</v>
      </c>
      <c r="AT482">
        <v>140.74652534432701</v>
      </c>
      <c r="AU482">
        <v>129.46187733093001</v>
      </c>
      <c r="AV482">
        <v>114.136084998093</v>
      </c>
      <c r="AW482">
        <v>163.44927256998201</v>
      </c>
      <c r="AX482">
        <v>145.390742289754</v>
      </c>
    </row>
    <row r="483" spans="1:50" x14ac:dyDescent="0.25">
      <c r="A483">
        <v>124.04011461317999</v>
      </c>
      <c r="B483">
        <v>192.949755142914</v>
      </c>
      <c r="C483">
        <v>172.554329582989</v>
      </c>
      <c r="D483">
        <v>182.116324958456</v>
      </c>
      <c r="E483">
        <v>185.438096315406</v>
      </c>
      <c r="F483">
        <v>294.09079022993802</v>
      </c>
      <c r="G483">
        <v>245.96716366636099</v>
      </c>
      <c r="H483">
        <v>241.257627318934</v>
      </c>
      <c r="I483">
        <v>223.933021026056</v>
      </c>
      <c r="J483">
        <v>187.04120498967899</v>
      </c>
      <c r="K483">
        <v>186.43769786127299</v>
      </c>
      <c r="L483">
        <v>168.39394797299499</v>
      </c>
      <c r="M483">
        <v>310.56629682252498</v>
      </c>
      <c r="N483">
        <v>169.367645803253</v>
      </c>
      <c r="O483">
        <v>169.584012665225</v>
      </c>
      <c r="P483">
        <v>189.157605248685</v>
      </c>
      <c r="Q483">
        <v>173.11041188318401</v>
      </c>
      <c r="R483">
        <v>159.469858749769</v>
      </c>
      <c r="S483">
        <v>207.76355603792601</v>
      </c>
      <c r="T483">
        <v>196.36751031169601</v>
      </c>
      <c r="U483">
        <v>170.55885375106899</v>
      </c>
      <c r="V483">
        <v>230.322118507943</v>
      </c>
      <c r="W483">
        <v>181.56690092548899</v>
      </c>
      <c r="X483">
        <v>158.39607146676701</v>
      </c>
      <c r="Y483">
        <v>148.415648388092</v>
      </c>
      <c r="Z483">
        <v>132.602474509339</v>
      </c>
      <c r="AA483">
        <v>160.90650653486799</v>
      </c>
      <c r="AB483">
        <v>423.41266532657397</v>
      </c>
      <c r="AC483">
        <v>137.29473711239899</v>
      </c>
      <c r="AD483">
        <v>161.30371096963501</v>
      </c>
      <c r="AE483">
        <v>337.81760103467099</v>
      </c>
      <c r="AF483">
        <v>232.366101937564</v>
      </c>
      <c r="AG483">
        <v>340.78766120604803</v>
      </c>
      <c r="AH483">
        <v>396.42874260634102</v>
      </c>
      <c r="AI483">
        <v>395.25148708147401</v>
      </c>
      <c r="AJ483">
        <v>338.39781750555699</v>
      </c>
      <c r="AK483">
        <v>128.24813760719201</v>
      </c>
      <c r="AL483">
        <v>135.41045011037099</v>
      </c>
      <c r="AM483">
        <v>130.85361239107601</v>
      </c>
      <c r="AN483">
        <v>112.482172314365</v>
      </c>
      <c r="AO483">
        <v>121.576265636446</v>
      </c>
      <c r="AP483">
        <v>143.849826881609</v>
      </c>
      <c r="AQ483">
        <v>138.20557507234901</v>
      </c>
      <c r="AR483">
        <v>130.76795503070099</v>
      </c>
      <c r="AS483">
        <v>121.413695443579</v>
      </c>
      <c r="AT483">
        <v>140.53199306991201</v>
      </c>
      <c r="AU483">
        <v>129.01488642940299</v>
      </c>
      <c r="AV483">
        <v>119.83023928209499</v>
      </c>
      <c r="AW483">
        <v>165.314332801148</v>
      </c>
      <c r="AX483">
        <v>144.79748662957101</v>
      </c>
    </row>
    <row r="484" spans="1:50" x14ac:dyDescent="0.25">
      <c r="A484">
        <v>124.29799426933999</v>
      </c>
      <c r="B484">
        <v>195.155283055708</v>
      </c>
      <c r="C484">
        <v>169.572551267459</v>
      </c>
      <c r="D484">
        <v>181.50535587902999</v>
      </c>
      <c r="E484">
        <v>187.81191330885201</v>
      </c>
      <c r="F484">
        <v>291.82645370216898</v>
      </c>
      <c r="G484">
        <v>240.55114194164099</v>
      </c>
      <c r="H484">
        <v>246.74854934337799</v>
      </c>
      <c r="I484">
        <v>223.81954699929199</v>
      </c>
      <c r="J484">
        <v>186.80375719965801</v>
      </c>
      <c r="K484">
        <v>191.52982843150701</v>
      </c>
      <c r="L484">
        <v>166.09067580949801</v>
      </c>
      <c r="M484">
        <v>303.88907180829898</v>
      </c>
      <c r="N484">
        <v>170.425775648832</v>
      </c>
      <c r="O484">
        <v>169.118647238888</v>
      </c>
      <c r="P484">
        <v>191.131011056105</v>
      </c>
      <c r="Q484">
        <v>175.162357354075</v>
      </c>
      <c r="R484">
        <v>157.654224353449</v>
      </c>
      <c r="S484">
        <v>206.6274708187</v>
      </c>
      <c r="T484">
        <v>192.807678382022</v>
      </c>
      <c r="U484">
        <v>168.96548175640299</v>
      </c>
      <c r="V484">
        <v>224.138738171531</v>
      </c>
      <c r="W484">
        <v>179.61605173286199</v>
      </c>
      <c r="X484">
        <v>159.866540352344</v>
      </c>
      <c r="Y484">
        <v>145.677446902268</v>
      </c>
      <c r="Z484">
        <v>135.71126916442</v>
      </c>
      <c r="AA484">
        <v>158.12619800789199</v>
      </c>
      <c r="AB484">
        <v>444.58609384280197</v>
      </c>
      <c r="AC484">
        <v>139.33433618394699</v>
      </c>
      <c r="AD484">
        <v>161.20868004481301</v>
      </c>
      <c r="AE484">
        <v>341.94482475496102</v>
      </c>
      <c r="AF484">
        <v>231.194676231796</v>
      </c>
      <c r="AG484">
        <v>338.432038195747</v>
      </c>
      <c r="AH484">
        <v>387.818847604891</v>
      </c>
      <c r="AI484">
        <v>385.115834150978</v>
      </c>
      <c r="AJ484">
        <v>332.96325319170597</v>
      </c>
      <c r="AK484">
        <v>135.18404729497399</v>
      </c>
      <c r="AL484">
        <v>138.63078202102199</v>
      </c>
      <c r="AM484">
        <v>132.03899604262401</v>
      </c>
      <c r="AN484">
        <v>115.173630459713</v>
      </c>
      <c r="AO484">
        <v>120.174688485601</v>
      </c>
      <c r="AP484">
        <v>145.43071333942899</v>
      </c>
      <c r="AQ484">
        <v>140.92988957472301</v>
      </c>
      <c r="AR484">
        <v>132.213708734904</v>
      </c>
      <c r="AS484">
        <v>120.871816826637</v>
      </c>
      <c r="AT484">
        <v>138.55074890364099</v>
      </c>
      <c r="AU484">
        <v>130.55063350067601</v>
      </c>
      <c r="AV484">
        <v>122.148868903256</v>
      </c>
      <c r="AW484">
        <v>172.95534028449299</v>
      </c>
      <c r="AX484">
        <v>144.66288878732399</v>
      </c>
    </row>
    <row r="485" spans="1:50" x14ac:dyDescent="0.25">
      <c r="A485">
        <v>124.555873925501</v>
      </c>
      <c r="B485">
        <v>201.402684931712</v>
      </c>
      <c r="C485">
        <v>166.111497899998</v>
      </c>
      <c r="D485">
        <v>182.12252601872899</v>
      </c>
      <c r="E485">
        <v>190.96933443725499</v>
      </c>
      <c r="F485">
        <v>287.27403172142499</v>
      </c>
      <c r="G485">
        <v>240.66109150826901</v>
      </c>
      <c r="H485">
        <v>244.358083541757</v>
      </c>
      <c r="I485">
        <v>224.58048179671201</v>
      </c>
      <c r="J485">
        <v>186.72632076244</v>
      </c>
      <c r="K485">
        <v>188.984022132403</v>
      </c>
      <c r="L485">
        <v>163.56220970299299</v>
      </c>
      <c r="M485">
        <v>296.92865501024801</v>
      </c>
      <c r="N485">
        <v>172.79039119920199</v>
      </c>
      <c r="O485">
        <v>172.14468821714999</v>
      </c>
      <c r="P485">
        <v>193.97806868809599</v>
      </c>
      <c r="Q485">
        <v>176.61475310715699</v>
      </c>
      <c r="R485">
        <v>154.97707891641201</v>
      </c>
      <c r="S485">
        <v>205.50123381813901</v>
      </c>
      <c r="T485">
        <v>190.84276606824801</v>
      </c>
      <c r="U485">
        <v>169.62457506308499</v>
      </c>
      <c r="V485">
        <v>227.72809376862199</v>
      </c>
      <c r="W485">
        <v>180.27895400572601</v>
      </c>
      <c r="X485">
        <v>160.93583078299901</v>
      </c>
      <c r="Y485">
        <v>145.103725276239</v>
      </c>
      <c r="Z485">
        <v>137.393993732496</v>
      </c>
      <c r="AA485">
        <v>156.609501014009</v>
      </c>
      <c r="AB485">
        <v>458.86735154834003</v>
      </c>
      <c r="AC485">
        <v>139.179843522911</v>
      </c>
      <c r="AD485">
        <v>162.04105982518499</v>
      </c>
      <c r="AE485">
        <v>339.84793431588201</v>
      </c>
      <c r="AF485">
        <v>235.29582846036001</v>
      </c>
      <c r="AG485">
        <v>337.95322965615998</v>
      </c>
      <c r="AH485">
        <v>398.01705528869701</v>
      </c>
      <c r="AI485">
        <v>384.40623568855</v>
      </c>
      <c r="AJ485">
        <v>322.118261244942</v>
      </c>
      <c r="AK485">
        <v>138.50593183362</v>
      </c>
      <c r="AL485">
        <v>140.204432107119</v>
      </c>
      <c r="AM485">
        <v>130.084368583144</v>
      </c>
      <c r="AN485">
        <v>119.0811217695</v>
      </c>
      <c r="AO485">
        <v>119.451589454865</v>
      </c>
      <c r="AP485">
        <v>142.78313759620499</v>
      </c>
      <c r="AQ485">
        <v>141.07176512685001</v>
      </c>
      <c r="AR485">
        <v>134.61082662151</v>
      </c>
      <c r="AS485">
        <v>121.955535177784</v>
      </c>
      <c r="AT485">
        <v>139.326999574474</v>
      </c>
      <c r="AU485">
        <v>131.300385827746</v>
      </c>
      <c r="AV485">
        <v>122.971149849887</v>
      </c>
      <c r="AW485">
        <v>177.31780110869801</v>
      </c>
      <c r="AX485">
        <v>143.05778561396201</v>
      </c>
    </row>
    <row r="486" spans="1:50" x14ac:dyDescent="0.25">
      <c r="A486">
        <v>124.813753581661</v>
      </c>
      <c r="B486">
        <v>199.929572937236</v>
      </c>
      <c r="C486">
        <v>165.88707683559201</v>
      </c>
      <c r="D486">
        <v>182.12483893849</v>
      </c>
      <c r="E486">
        <v>188.63168194027699</v>
      </c>
      <c r="F486">
        <v>287.00313314506798</v>
      </c>
      <c r="G486">
        <v>240.67859537126699</v>
      </c>
      <c r="H486">
        <v>236.48348752333499</v>
      </c>
      <c r="I486">
        <v>221.57122105158101</v>
      </c>
      <c r="J486">
        <v>190.068082752789</v>
      </c>
      <c r="K486">
        <v>187.202997348396</v>
      </c>
      <c r="L486">
        <v>162.83252220977801</v>
      </c>
      <c r="M486">
        <v>296.51895438978897</v>
      </c>
      <c r="N486">
        <v>171.08560613350201</v>
      </c>
      <c r="O486">
        <v>173.43391992627599</v>
      </c>
      <c r="P486">
        <v>196.43022571606801</v>
      </c>
      <c r="Q486">
        <v>177.979399517855</v>
      </c>
      <c r="R486">
        <v>155.982386823745</v>
      </c>
      <c r="S486">
        <v>207.365304291109</v>
      </c>
      <c r="T486">
        <v>187.455230437235</v>
      </c>
      <c r="U486">
        <v>167.52903291407301</v>
      </c>
      <c r="V486">
        <v>233.730622151826</v>
      </c>
      <c r="W486">
        <v>181.21788711297501</v>
      </c>
      <c r="X486">
        <v>164.44743564840101</v>
      </c>
      <c r="Y486">
        <v>144.76501587760001</v>
      </c>
      <c r="Z486">
        <v>140.78726152233801</v>
      </c>
      <c r="AA486">
        <v>156.396188421522</v>
      </c>
      <c r="AB486">
        <v>455.09188387975001</v>
      </c>
      <c r="AC486">
        <v>140.43528009381501</v>
      </c>
      <c r="AD486">
        <v>162.508625925921</v>
      </c>
      <c r="AE486">
        <v>329.47540317728499</v>
      </c>
      <c r="AF486">
        <v>241.01615039507399</v>
      </c>
      <c r="AG486">
        <v>340.37365146347798</v>
      </c>
      <c r="AH486">
        <v>396.71100478111498</v>
      </c>
      <c r="AI486">
        <v>388.430104395461</v>
      </c>
      <c r="AJ486">
        <v>313.32092058553098</v>
      </c>
      <c r="AK486">
        <v>138.273620361002</v>
      </c>
      <c r="AL486">
        <v>140.54787645787701</v>
      </c>
      <c r="AM486">
        <v>125.928741674916</v>
      </c>
      <c r="AN486">
        <v>122.764899265263</v>
      </c>
      <c r="AO486">
        <v>122.25377486364999</v>
      </c>
      <c r="AP486">
        <v>143.238510620558</v>
      </c>
      <c r="AQ486">
        <v>141.197254793463</v>
      </c>
      <c r="AR486">
        <v>133.34848635330701</v>
      </c>
      <c r="AS486">
        <v>123.735930360905</v>
      </c>
      <c r="AT486">
        <v>140.82513613051199</v>
      </c>
      <c r="AU486">
        <v>132.77654334965499</v>
      </c>
      <c r="AV486">
        <v>126.80685127672299</v>
      </c>
      <c r="AW486">
        <v>175.037016879291</v>
      </c>
      <c r="AX486">
        <v>141.317413491281</v>
      </c>
    </row>
    <row r="487" spans="1:50" x14ac:dyDescent="0.25">
      <c r="A487">
        <v>125.071633237822</v>
      </c>
      <c r="B487">
        <v>199.08591535064801</v>
      </c>
      <c r="C487">
        <v>164.55933088499299</v>
      </c>
      <c r="D487">
        <v>181.82292148820699</v>
      </c>
      <c r="E487">
        <v>182.725452444859</v>
      </c>
      <c r="F487">
        <v>286.470079721172</v>
      </c>
      <c r="G487">
        <v>238.39212104841499</v>
      </c>
      <c r="H487">
        <v>231.92168388811399</v>
      </c>
      <c r="I487">
        <v>221.59055420854099</v>
      </c>
      <c r="J487">
        <v>187.51158445321099</v>
      </c>
      <c r="K487">
        <v>185.09942946767401</v>
      </c>
      <c r="L487">
        <v>161.969226652722</v>
      </c>
      <c r="M487">
        <v>294.01789460026902</v>
      </c>
      <c r="N487">
        <v>169.949078360188</v>
      </c>
      <c r="O487">
        <v>169.51966272293501</v>
      </c>
      <c r="P487">
        <v>196.791316705235</v>
      </c>
      <c r="Q487">
        <v>182.66638104542699</v>
      </c>
      <c r="R487">
        <v>158.78810259511999</v>
      </c>
      <c r="S487">
        <v>207.70465774680801</v>
      </c>
      <c r="T487">
        <v>183.27582449824499</v>
      </c>
      <c r="U487">
        <v>169.617692521083</v>
      </c>
      <c r="V487">
        <v>240.71296866746101</v>
      </c>
      <c r="W487">
        <v>183.14167223735399</v>
      </c>
      <c r="X487">
        <v>165.79544633011801</v>
      </c>
      <c r="Y487">
        <v>143.28343922759001</v>
      </c>
      <c r="Z487">
        <v>141.03082029026601</v>
      </c>
      <c r="AA487">
        <v>155.887864932448</v>
      </c>
      <c r="AB487">
        <v>447.31049213637101</v>
      </c>
      <c r="AC487">
        <v>141.55382730999401</v>
      </c>
      <c r="AD487">
        <v>163.49324321189701</v>
      </c>
      <c r="AE487">
        <v>319.04238507763</v>
      </c>
      <c r="AF487">
        <v>240.67250311287</v>
      </c>
      <c r="AG487">
        <v>341.29675292376402</v>
      </c>
      <c r="AH487">
        <v>404.551106440973</v>
      </c>
      <c r="AI487">
        <v>390.05575152685901</v>
      </c>
      <c r="AJ487">
        <v>307.28874041568798</v>
      </c>
      <c r="AK487">
        <v>138.93628590520899</v>
      </c>
      <c r="AL487">
        <v>140.66011768143201</v>
      </c>
      <c r="AM487">
        <v>125.479737152838</v>
      </c>
      <c r="AN487">
        <v>124.619045037359</v>
      </c>
      <c r="AO487">
        <v>126.326665775884</v>
      </c>
      <c r="AP487">
        <v>144.40141732234201</v>
      </c>
      <c r="AQ487">
        <v>140.55769679143</v>
      </c>
      <c r="AR487">
        <v>132.63502028312101</v>
      </c>
      <c r="AS487">
        <v>127.286921837284</v>
      </c>
      <c r="AT487">
        <v>140.65039241812099</v>
      </c>
      <c r="AU487">
        <v>131.523943539687</v>
      </c>
      <c r="AV487">
        <v>126.72545946875</v>
      </c>
      <c r="AW487">
        <v>179.66817036818901</v>
      </c>
      <c r="AX487">
        <v>142.869030376777</v>
      </c>
    </row>
    <row r="488" spans="1:50" x14ac:dyDescent="0.25">
      <c r="A488">
        <v>125.329512893982</v>
      </c>
      <c r="B488">
        <v>196.026105107072</v>
      </c>
      <c r="C488">
        <v>167.05118497485401</v>
      </c>
      <c r="D488">
        <v>184.56584123189299</v>
      </c>
      <c r="E488">
        <v>179.437236188437</v>
      </c>
      <c r="F488">
        <v>288.050011751483</v>
      </c>
      <c r="G488">
        <v>235.177973103059</v>
      </c>
      <c r="H488">
        <v>227.00520919520801</v>
      </c>
      <c r="I488">
        <v>223.897722074162</v>
      </c>
      <c r="J488">
        <v>188.87369691129399</v>
      </c>
      <c r="K488">
        <v>181.79369266565101</v>
      </c>
      <c r="L488">
        <v>162.95504090008899</v>
      </c>
      <c r="M488">
        <v>288.151551523943</v>
      </c>
      <c r="N488">
        <v>173.633853413043</v>
      </c>
      <c r="O488">
        <v>167.55368902328101</v>
      </c>
      <c r="P488">
        <v>200.19432924043599</v>
      </c>
      <c r="Q488">
        <v>184.846251394603</v>
      </c>
      <c r="R488">
        <v>158.86956687539299</v>
      </c>
      <c r="S488">
        <v>210.326073849089</v>
      </c>
      <c r="T488">
        <v>178.17978078029799</v>
      </c>
      <c r="U488">
        <v>168.170534539084</v>
      </c>
      <c r="V488">
        <v>246.33504766788101</v>
      </c>
      <c r="W488">
        <v>185.54545569587901</v>
      </c>
      <c r="X488">
        <v>166.36995383849799</v>
      </c>
      <c r="Y488">
        <v>146.060381693604</v>
      </c>
      <c r="Z488">
        <v>139.64314077627699</v>
      </c>
      <c r="AA488">
        <v>153.555694651435</v>
      </c>
      <c r="AB488">
        <v>433.52649586243598</v>
      </c>
      <c r="AC488">
        <v>140.762102684589</v>
      </c>
      <c r="AD488">
        <v>167.44639944242601</v>
      </c>
      <c r="AE488">
        <v>307.71797049791201</v>
      </c>
      <c r="AF488">
        <v>240.11287153473901</v>
      </c>
      <c r="AG488">
        <v>338.78143995975699</v>
      </c>
      <c r="AH488">
        <v>404.19944962826497</v>
      </c>
      <c r="AI488">
        <v>391.34375770171903</v>
      </c>
      <c r="AJ488">
        <v>307.07514914179899</v>
      </c>
      <c r="AK488">
        <v>135.40022985871801</v>
      </c>
      <c r="AL488">
        <v>138.50720118373599</v>
      </c>
      <c r="AM488">
        <v>127.607896372608</v>
      </c>
      <c r="AN488">
        <v>127.039654135924</v>
      </c>
      <c r="AO488">
        <v>125.111764179448</v>
      </c>
      <c r="AP488">
        <v>145.308855161482</v>
      </c>
      <c r="AQ488">
        <v>138.144574162363</v>
      </c>
      <c r="AR488">
        <v>133.393822900657</v>
      </c>
      <c r="AS488">
        <v>128.983473804141</v>
      </c>
      <c r="AT488">
        <v>140.41832055542301</v>
      </c>
      <c r="AU488">
        <v>131.650731868668</v>
      </c>
      <c r="AV488">
        <v>126.60143776804701</v>
      </c>
      <c r="AW488">
        <v>183.01744686291099</v>
      </c>
      <c r="AX488">
        <v>145.77381884699199</v>
      </c>
    </row>
    <row r="489" spans="1:50" x14ac:dyDescent="0.25">
      <c r="A489">
        <v>125.58739255014299</v>
      </c>
      <c r="B489">
        <v>194.95220660279401</v>
      </c>
      <c r="C489">
        <v>169.19714316167801</v>
      </c>
      <c r="D489">
        <v>182.195005723945</v>
      </c>
      <c r="E489">
        <v>179.6894892281</v>
      </c>
      <c r="F489">
        <v>290.69850807752999</v>
      </c>
      <c r="G489">
        <v>233.90576762763899</v>
      </c>
      <c r="H489">
        <v>225.24707030890099</v>
      </c>
      <c r="I489">
        <v>223.60474992038499</v>
      </c>
      <c r="J489">
        <v>188.18824039810801</v>
      </c>
      <c r="K489">
        <v>183.06793902215</v>
      </c>
      <c r="L489">
        <v>163.23905800931701</v>
      </c>
      <c r="M489">
        <v>281.97482862944798</v>
      </c>
      <c r="N489">
        <v>172.774843949386</v>
      </c>
      <c r="O489">
        <v>163.125823797056</v>
      </c>
      <c r="P489">
        <v>202.97531614819701</v>
      </c>
      <c r="Q489">
        <v>189.64640413247801</v>
      </c>
      <c r="R489">
        <v>159.18560939475401</v>
      </c>
      <c r="S489">
        <v>211.94482690980001</v>
      </c>
      <c r="T489">
        <v>174.101912722279</v>
      </c>
      <c r="U489">
        <v>165.686693458343</v>
      </c>
      <c r="V489">
        <v>248.33210274602001</v>
      </c>
      <c r="W489">
        <v>185.23734715806901</v>
      </c>
      <c r="X489">
        <v>168.28120450147199</v>
      </c>
      <c r="Y489">
        <v>147.787351072538</v>
      </c>
      <c r="Z489">
        <v>138.469346815958</v>
      </c>
      <c r="AA489">
        <v>154.00919598121899</v>
      </c>
      <c r="AB489">
        <v>417.138197003458</v>
      </c>
      <c r="AC489">
        <v>141.595445934445</v>
      </c>
      <c r="AD489">
        <v>168.35015465734301</v>
      </c>
      <c r="AE489">
        <v>295.91033821928198</v>
      </c>
      <c r="AF489">
        <v>242.59389704469601</v>
      </c>
      <c r="AG489">
        <v>329.798007313592</v>
      </c>
      <c r="AH489">
        <v>404.81430477955303</v>
      </c>
      <c r="AI489">
        <v>391.309749076961</v>
      </c>
      <c r="AJ489">
        <v>311.81054754967801</v>
      </c>
      <c r="AK489">
        <v>131.64224134999</v>
      </c>
      <c r="AL489">
        <v>135.87741891727899</v>
      </c>
      <c r="AM489">
        <v>128.82516919203599</v>
      </c>
      <c r="AN489">
        <v>127.782177331516</v>
      </c>
      <c r="AO489">
        <v>127.161093548485</v>
      </c>
      <c r="AP489">
        <v>149.13531937018899</v>
      </c>
      <c r="AQ489">
        <v>135.977603215165</v>
      </c>
      <c r="AR489">
        <v>131.733247896893</v>
      </c>
      <c r="AS489">
        <v>132.642791359879</v>
      </c>
      <c r="AT489">
        <v>140.46568440566799</v>
      </c>
      <c r="AU489">
        <v>133.61460133716099</v>
      </c>
      <c r="AV489">
        <v>125.41029941069201</v>
      </c>
      <c r="AW489">
        <v>186.07548317054099</v>
      </c>
      <c r="AX489">
        <v>144.87971375864399</v>
      </c>
    </row>
    <row r="490" spans="1:50" x14ac:dyDescent="0.25">
      <c r="A490">
        <v>125.84527220630299</v>
      </c>
      <c r="B490">
        <v>193.50059518132599</v>
      </c>
      <c r="C490">
        <v>171.17556474274301</v>
      </c>
      <c r="D490">
        <v>185.06147637496599</v>
      </c>
      <c r="E490">
        <v>181.09955397087299</v>
      </c>
      <c r="F490">
        <v>291.24378973294</v>
      </c>
      <c r="G490">
        <v>230.70902652726701</v>
      </c>
      <c r="H490">
        <v>221.49395992764201</v>
      </c>
      <c r="I490">
        <v>221.54860035315201</v>
      </c>
      <c r="J490">
        <v>189.965597002046</v>
      </c>
      <c r="K490">
        <v>184.77619989307701</v>
      </c>
      <c r="L490">
        <v>159.69329111107501</v>
      </c>
      <c r="M490">
        <v>273.96428505928998</v>
      </c>
      <c r="N490">
        <v>175.22896481827399</v>
      </c>
      <c r="O490">
        <v>159.68807269917599</v>
      </c>
      <c r="P490">
        <v>207.79024605139</v>
      </c>
      <c r="Q490">
        <v>187.94660402240501</v>
      </c>
      <c r="R490">
        <v>156.94859743963099</v>
      </c>
      <c r="S490">
        <v>216.43953878143901</v>
      </c>
      <c r="T490">
        <v>171.12780767453901</v>
      </c>
      <c r="U490">
        <v>164.26284038471201</v>
      </c>
      <c r="V490">
        <v>250.77002364644599</v>
      </c>
      <c r="W490">
        <v>183.70313056015399</v>
      </c>
      <c r="X490">
        <v>170.06034940939301</v>
      </c>
      <c r="Y490">
        <v>146.87781696080901</v>
      </c>
      <c r="Z490">
        <v>135.86218914477399</v>
      </c>
      <c r="AA490">
        <v>153.79058132834999</v>
      </c>
      <c r="AB490">
        <v>394.90784507766801</v>
      </c>
      <c r="AC490">
        <v>143.42779100193101</v>
      </c>
      <c r="AD490">
        <v>170.29762316478599</v>
      </c>
      <c r="AE490">
        <v>287.18588384629697</v>
      </c>
      <c r="AF490">
        <v>239.19292332636499</v>
      </c>
      <c r="AG490">
        <v>325.941222058427</v>
      </c>
      <c r="AH490">
        <v>398.51248972642401</v>
      </c>
      <c r="AI490">
        <v>390.9687460614</v>
      </c>
      <c r="AJ490">
        <v>317.54213798288498</v>
      </c>
      <c r="AK490">
        <v>129.78274462595701</v>
      </c>
      <c r="AL490">
        <v>136.49760583416699</v>
      </c>
      <c r="AM490">
        <v>128.07616281280599</v>
      </c>
      <c r="AN490">
        <v>128.18722330401499</v>
      </c>
      <c r="AO490">
        <v>124.428252743556</v>
      </c>
      <c r="AP490">
        <v>150.95898342155201</v>
      </c>
      <c r="AQ490">
        <v>134.76986216134</v>
      </c>
      <c r="AR490">
        <v>132.01530277456601</v>
      </c>
      <c r="AS490">
        <v>137.12381895882399</v>
      </c>
      <c r="AT490">
        <v>138.731908550735</v>
      </c>
      <c r="AU490">
        <v>134.72708336442301</v>
      </c>
      <c r="AV490">
        <v>124.144490254654</v>
      </c>
      <c r="AW490">
        <v>194.244560612508</v>
      </c>
      <c r="AX490">
        <v>146.62302919496801</v>
      </c>
    </row>
    <row r="491" spans="1:50" x14ac:dyDescent="0.25">
      <c r="A491">
        <v>126.103151862464</v>
      </c>
      <c r="B491">
        <v>195.985034484241</v>
      </c>
      <c r="C491">
        <v>170.14160487761799</v>
      </c>
      <c r="D491">
        <v>185.912468726778</v>
      </c>
      <c r="E491">
        <v>181.81846241465999</v>
      </c>
      <c r="F491">
        <v>288.14949373677803</v>
      </c>
      <c r="G491">
        <v>231.415206504232</v>
      </c>
      <c r="H491">
        <v>214.58907322257701</v>
      </c>
      <c r="I491">
        <v>225.08966138681899</v>
      </c>
      <c r="J491">
        <v>191.41869600294601</v>
      </c>
      <c r="K491">
        <v>187.09609951567799</v>
      </c>
      <c r="L491">
        <v>158.62197723557</v>
      </c>
      <c r="M491">
        <v>265.08677870054902</v>
      </c>
      <c r="N491">
        <v>177.08814637250299</v>
      </c>
      <c r="O491">
        <v>159.331865931495</v>
      </c>
      <c r="P491">
        <v>211.44773694832799</v>
      </c>
      <c r="Q491">
        <v>186.129422393792</v>
      </c>
      <c r="R491">
        <v>153.85147575348901</v>
      </c>
      <c r="S491">
        <v>223.08010376508301</v>
      </c>
      <c r="T491">
        <v>168.09476040939299</v>
      </c>
      <c r="U491">
        <v>164.77211621458301</v>
      </c>
      <c r="V491">
        <v>251.918593872152</v>
      </c>
      <c r="W491">
        <v>184.93180095652099</v>
      </c>
      <c r="X491">
        <v>169.13261297891799</v>
      </c>
      <c r="Y491">
        <v>145.22503945248599</v>
      </c>
      <c r="Z491">
        <v>135.40583312892201</v>
      </c>
      <c r="AA491">
        <v>153.50151375793001</v>
      </c>
      <c r="AB491">
        <v>365.09695406966603</v>
      </c>
      <c r="AC491">
        <v>144.27509378993</v>
      </c>
      <c r="AD491">
        <v>168.961412842047</v>
      </c>
      <c r="AE491">
        <v>279.865927115565</v>
      </c>
      <c r="AF491">
        <v>244.09826554012801</v>
      </c>
      <c r="AG491">
        <v>324.24570223852101</v>
      </c>
      <c r="AH491">
        <v>400.32738378622503</v>
      </c>
      <c r="AI491">
        <v>391.83016626918902</v>
      </c>
      <c r="AJ491">
        <v>317.70656132315401</v>
      </c>
      <c r="AK491">
        <v>129.72490195969601</v>
      </c>
      <c r="AL491">
        <v>136.844428253779</v>
      </c>
      <c r="AM491">
        <v>131.20044253183499</v>
      </c>
      <c r="AN491">
        <v>128.33903427637401</v>
      </c>
      <c r="AO491">
        <v>124.314893208331</v>
      </c>
      <c r="AP491">
        <v>152.57184199321199</v>
      </c>
      <c r="AQ491">
        <v>133.67365915561101</v>
      </c>
      <c r="AR491">
        <v>131.859901427469</v>
      </c>
      <c r="AS491">
        <v>138.38479984374899</v>
      </c>
      <c r="AT491">
        <v>138.83143412679701</v>
      </c>
      <c r="AU491">
        <v>136.07179477522601</v>
      </c>
      <c r="AV491">
        <v>122.613052222249</v>
      </c>
      <c r="AW491">
        <v>201.45143535595901</v>
      </c>
      <c r="AX491">
        <v>142.81273692405799</v>
      </c>
    </row>
    <row r="492" spans="1:50" x14ac:dyDescent="0.25">
      <c r="A492">
        <v>126.361031518624</v>
      </c>
      <c r="B492">
        <v>192.47291044006201</v>
      </c>
      <c r="C492">
        <v>170.88702882859701</v>
      </c>
      <c r="D492">
        <v>187.75086934214801</v>
      </c>
      <c r="E492">
        <v>184.44452256425899</v>
      </c>
      <c r="F492">
        <v>283.93063088702399</v>
      </c>
      <c r="G492">
        <v>226.17691421081199</v>
      </c>
      <c r="H492">
        <v>213.525634616697</v>
      </c>
      <c r="I492">
        <v>223.43579754056401</v>
      </c>
      <c r="J492">
        <v>192.86255256178501</v>
      </c>
      <c r="K492">
        <v>188.36775007456001</v>
      </c>
      <c r="L492">
        <v>155.96346921581801</v>
      </c>
      <c r="M492">
        <v>258.53709790148503</v>
      </c>
      <c r="N492">
        <v>173.67068835386701</v>
      </c>
      <c r="O492">
        <v>161.651340948734</v>
      </c>
      <c r="P492">
        <v>219.28887134762601</v>
      </c>
      <c r="Q492">
        <v>181.48035397198001</v>
      </c>
      <c r="R492">
        <v>151.98978453048099</v>
      </c>
      <c r="S492">
        <v>226.32124248866199</v>
      </c>
      <c r="T492">
        <v>165.169681015554</v>
      </c>
      <c r="U492">
        <v>165.34060313052399</v>
      </c>
      <c r="V492">
        <v>252.07852229566799</v>
      </c>
      <c r="W492">
        <v>184.46926763558301</v>
      </c>
      <c r="X492">
        <v>166.59233509323099</v>
      </c>
      <c r="Y492">
        <v>148.08772294213099</v>
      </c>
      <c r="Z492">
        <v>136.260091758523</v>
      </c>
      <c r="AA492">
        <v>157.863883822264</v>
      </c>
      <c r="AB492">
        <v>347.33048523864301</v>
      </c>
      <c r="AC492">
        <v>144.07136973708199</v>
      </c>
      <c r="AD492">
        <v>165.99266863383099</v>
      </c>
      <c r="AE492">
        <v>273.64110717050499</v>
      </c>
      <c r="AF492">
        <v>246.98581529905499</v>
      </c>
      <c r="AG492">
        <v>325.15852590373299</v>
      </c>
      <c r="AH492">
        <v>394.458819152111</v>
      </c>
      <c r="AI492">
        <v>398.58790021516302</v>
      </c>
      <c r="AJ492">
        <v>316.25660885901902</v>
      </c>
      <c r="AK492">
        <v>131.15962368976599</v>
      </c>
      <c r="AL492">
        <v>135.895079366473</v>
      </c>
      <c r="AM492">
        <v>130.677354827492</v>
      </c>
      <c r="AN492">
        <v>130.23064786362201</v>
      </c>
      <c r="AO492">
        <v>126.051307492107</v>
      </c>
      <c r="AP492">
        <v>153.98939444221699</v>
      </c>
      <c r="AQ492">
        <v>131.413607363339</v>
      </c>
      <c r="AR492">
        <v>132.70633139077501</v>
      </c>
      <c r="AS492">
        <v>138.789525338586</v>
      </c>
      <c r="AT492">
        <v>139.69975453804599</v>
      </c>
      <c r="AU492">
        <v>139.25899120450299</v>
      </c>
      <c r="AV492">
        <v>121.763115720323</v>
      </c>
      <c r="AW492">
        <v>203.630470136947</v>
      </c>
      <c r="AX492">
        <v>141.76467390524701</v>
      </c>
    </row>
    <row r="493" spans="1:50" x14ac:dyDescent="0.25">
      <c r="A493">
        <v>126.618911174785</v>
      </c>
      <c r="B493">
        <v>191.847449989014</v>
      </c>
      <c r="C493">
        <v>170.54341431751999</v>
      </c>
      <c r="D493">
        <v>190.79023907331</v>
      </c>
      <c r="E493">
        <v>184.50249129872299</v>
      </c>
      <c r="F493">
        <v>278.72014260362698</v>
      </c>
      <c r="G493">
        <v>221.26083213343</v>
      </c>
      <c r="H493">
        <v>217.01175315355599</v>
      </c>
      <c r="I493">
        <v>223.110017491642</v>
      </c>
      <c r="J493">
        <v>190.72506674189501</v>
      </c>
      <c r="K493">
        <v>186.890222424786</v>
      </c>
      <c r="L493">
        <v>153.757126989635</v>
      </c>
      <c r="M493">
        <v>244.123511354231</v>
      </c>
      <c r="N493">
        <v>171.653407471766</v>
      </c>
      <c r="O493">
        <v>162.87109020406999</v>
      </c>
      <c r="P493">
        <v>226.87987514919999</v>
      </c>
      <c r="Q493">
        <v>173.453054235096</v>
      </c>
      <c r="R493">
        <v>152.94131720131301</v>
      </c>
      <c r="S493">
        <v>226.52278512564101</v>
      </c>
      <c r="T493">
        <v>160.77484222788499</v>
      </c>
      <c r="U493">
        <v>163.65380787873499</v>
      </c>
      <c r="V493">
        <v>247.34064860190301</v>
      </c>
      <c r="W493">
        <v>186.94787928242499</v>
      </c>
      <c r="X493">
        <v>165.72816034202</v>
      </c>
      <c r="Y493">
        <v>146.06708819033301</v>
      </c>
      <c r="Z493">
        <v>135.68180016761201</v>
      </c>
      <c r="AA493">
        <v>158.40807870194001</v>
      </c>
      <c r="AB493">
        <v>324.05827099036401</v>
      </c>
      <c r="AC493">
        <v>144.52129790442299</v>
      </c>
      <c r="AD493">
        <v>162.264368199145</v>
      </c>
      <c r="AE493">
        <v>267.79958391447099</v>
      </c>
      <c r="AF493">
        <v>245.68637614182899</v>
      </c>
      <c r="AG493">
        <v>326.14495486046502</v>
      </c>
      <c r="AH493">
        <v>402.98108829547601</v>
      </c>
      <c r="AI493">
        <v>397.673485857939</v>
      </c>
      <c r="AJ493">
        <v>304.22334094518698</v>
      </c>
      <c r="AK493">
        <v>132.06612938609001</v>
      </c>
      <c r="AL493">
        <v>139.76337498947899</v>
      </c>
      <c r="AM493">
        <v>129.43632854312699</v>
      </c>
      <c r="AN493">
        <v>130.44988703153399</v>
      </c>
      <c r="AO493">
        <v>127.94430936960801</v>
      </c>
      <c r="AP493">
        <v>154.38192006662899</v>
      </c>
      <c r="AQ493">
        <v>130.35406191447299</v>
      </c>
      <c r="AR493">
        <v>135.28661100354901</v>
      </c>
      <c r="AS493">
        <v>136.361492883267</v>
      </c>
      <c r="AT493">
        <v>137.488384897553</v>
      </c>
      <c r="AU493">
        <v>144.978848472316</v>
      </c>
      <c r="AV493">
        <v>121.578083768406</v>
      </c>
      <c r="AW493">
        <v>202.982419999032</v>
      </c>
      <c r="AX493">
        <v>138.950383951416</v>
      </c>
    </row>
    <row r="494" spans="1:50" x14ac:dyDescent="0.25">
      <c r="A494">
        <v>126.876790830945</v>
      </c>
      <c r="B494">
        <v>191.87583594771601</v>
      </c>
      <c r="C494">
        <v>169.531539573929</v>
      </c>
      <c r="D494">
        <v>191.309994879838</v>
      </c>
      <c r="E494">
        <v>182.89370472696299</v>
      </c>
      <c r="F494">
        <v>276.82152780041099</v>
      </c>
      <c r="G494">
        <v>217.26224680642301</v>
      </c>
      <c r="H494">
        <v>215.85391906398101</v>
      </c>
      <c r="I494">
        <v>221.15127008823401</v>
      </c>
      <c r="J494">
        <v>188.00772678090701</v>
      </c>
      <c r="K494">
        <v>181.685744042951</v>
      </c>
      <c r="L494">
        <v>153.16378645452701</v>
      </c>
      <c r="M494">
        <v>228.920730119963</v>
      </c>
      <c r="N494">
        <v>169.869138692587</v>
      </c>
      <c r="O494">
        <v>165.35042161278</v>
      </c>
      <c r="P494">
        <v>240.61418387263399</v>
      </c>
      <c r="Q494">
        <v>170.082530019145</v>
      </c>
      <c r="R494">
        <v>151.095192712689</v>
      </c>
      <c r="S494">
        <v>226.86777026336799</v>
      </c>
      <c r="T494">
        <v>158.318398198213</v>
      </c>
      <c r="U494">
        <v>161.76063152469601</v>
      </c>
      <c r="V494">
        <v>243.236477421129</v>
      </c>
      <c r="W494">
        <v>187.73740524046701</v>
      </c>
      <c r="X494">
        <v>165.21758611393699</v>
      </c>
      <c r="Y494">
        <v>147.96966225315199</v>
      </c>
      <c r="Z494">
        <v>135.79004394735301</v>
      </c>
      <c r="AA494">
        <v>153.58666027442499</v>
      </c>
      <c r="AB494">
        <v>310.33060797478799</v>
      </c>
      <c r="AC494">
        <v>144.170424075531</v>
      </c>
      <c r="AD494">
        <v>161.911049028577</v>
      </c>
      <c r="AE494">
        <v>256.53949847021602</v>
      </c>
      <c r="AF494">
        <v>247.45514690290599</v>
      </c>
      <c r="AG494">
        <v>324.47835460896403</v>
      </c>
      <c r="AH494">
        <v>407.89495584441801</v>
      </c>
      <c r="AI494">
        <v>397.72821185855003</v>
      </c>
      <c r="AJ494">
        <v>299.689427305219</v>
      </c>
      <c r="AK494">
        <v>135.33070808262701</v>
      </c>
      <c r="AL494">
        <v>141.50036017271901</v>
      </c>
      <c r="AM494">
        <v>129.95278656778399</v>
      </c>
      <c r="AN494">
        <v>126.88468945176</v>
      </c>
      <c r="AO494">
        <v>130.27968740882801</v>
      </c>
      <c r="AP494">
        <v>151.36391899198301</v>
      </c>
      <c r="AQ494">
        <v>132.92109602520199</v>
      </c>
      <c r="AR494">
        <v>133.33298982938001</v>
      </c>
      <c r="AS494">
        <v>135.55286175129001</v>
      </c>
      <c r="AT494">
        <v>137.45012068543201</v>
      </c>
      <c r="AU494">
        <v>148.377627522247</v>
      </c>
      <c r="AV494">
        <v>123.66208111462799</v>
      </c>
      <c r="AW494">
        <v>205.45152574966701</v>
      </c>
      <c r="AX494">
        <v>137.37917553612499</v>
      </c>
    </row>
    <row r="495" spans="1:50" x14ac:dyDescent="0.25">
      <c r="A495">
        <v>127.13467048710601</v>
      </c>
      <c r="B495">
        <v>193.65705332453999</v>
      </c>
      <c r="C495">
        <v>167.988937173712</v>
      </c>
      <c r="D495">
        <v>192.32806239572199</v>
      </c>
      <c r="E495">
        <v>181.04941186945101</v>
      </c>
      <c r="F495">
        <v>276.24206414256997</v>
      </c>
      <c r="G495">
        <v>215.18943807721499</v>
      </c>
      <c r="H495">
        <v>212.08946742600301</v>
      </c>
      <c r="I495">
        <v>219.66789136583299</v>
      </c>
      <c r="J495">
        <v>184.43633922969801</v>
      </c>
      <c r="K495">
        <v>181.347970061599</v>
      </c>
      <c r="L495">
        <v>152.448667931015</v>
      </c>
      <c r="M495">
        <v>219.883841523673</v>
      </c>
      <c r="N495">
        <v>168.66646277983699</v>
      </c>
      <c r="O495">
        <v>168.27191615614501</v>
      </c>
      <c r="P495">
        <v>249.40079522682399</v>
      </c>
      <c r="Q495">
        <v>166.92953238783801</v>
      </c>
      <c r="R495">
        <v>149.82316210130199</v>
      </c>
      <c r="S495">
        <v>223.803056972631</v>
      </c>
      <c r="T495">
        <v>158.17829678661201</v>
      </c>
      <c r="U495">
        <v>157.985377935961</v>
      </c>
      <c r="V495">
        <v>235.859760411548</v>
      </c>
      <c r="W495">
        <v>187.97574989230301</v>
      </c>
      <c r="X495">
        <v>166.16586610221199</v>
      </c>
      <c r="Y495">
        <v>149.64034701366799</v>
      </c>
      <c r="Z495">
        <v>136.922563883023</v>
      </c>
      <c r="AA495">
        <v>157.03905219490099</v>
      </c>
      <c r="AB495">
        <v>292.88359608343302</v>
      </c>
      <c r="AC495">
        <v>143.116419768985</v>
      </c>
      <c r="AD495">
        <v>165.352656998491</v>
      </c>
      <c r="AE495">
        <v>250.53340601751799</v>
      </c>
      <c r="AF495">
        <v>248.39822021685401</v>
      </c>
      <c r="AG495">
        <v>318.570959359413</v>
      </c>
      <c r="AH495">
        <v>408.41219681338998</v>
      </c>
      <c r="AI495">
        <v>394.04931992382598</v>
      </c>
      <c r="AJ495">
        <v>290.70552047721202</v>
      </c>
      <c r="AK495">
        <v>134.058811067855</v>
      </c>
      <c r="AL495">
        <v>144.267780991828</v>
      </c>
      <c r="AM495">
        <v>134.18316952599599</v>
      </c>
      <c r="AN495">
        <v>122.343920651153</v>
      </c>
      <c r="AO495">
        <v>130.46954170113901</v>
      </c>
      <c r="AP495">
        <v>150.282444485855</v>
      </c>
      <c r="AQ495">
        <v>134.95194971804801</v>
      </c>
      <c r="AR495">
        <v>132.576641008959</v>
      </c>
      <c r="AS495">
        <v>133.30256546086099</v>
      </c>
      <c r="AT495">
        <v>134.003915679057</v>
      </c>
      <c r="AU495">
        <v>153.25036590209899</v>
      </c>
      <c r="AV495">
        <v>123.560397361434</v>
      </c>
      <c r="AW495">
        <v>206.43145322340899</v>
      </c>
      <c r="AX495">
        <v>137.623245815666</v>
      </c>
    </row>
    <row r="496" spans="1:50" x14ac:dyDescent="0.25">
      <c r="A496">
        <v>127.39255014326601</v>
      </c>
      <c r="B496">
        <v>194.53637230020399</v>
      </c>
      <c r="C496">
        <v>167.59709848933099</v>
      </c>
      <c r="D496">
        <v>192.82993174134401</v>
      </c>
      <c r="E496">
        <v>181.93832814676301</v>
      </c>
      <c r="F496">
        <v>270.07517565264999</v>
      </c>
      <c r="G496">
        <v>217.30601379653999</v>
      </c>
      <c r="H496">
        <v>211.04422278579599</v>
      </c>
      <c r="I496">
        <v>220.59720225787601</v>
      </c>
      <c r="J496">
        <v>183.208468303925</v>
      </c>
      <c r="K496">
        <v>177.90949088980301</v>
      </c>
      <c r="L496">
        <v>149.88183857832499</v>
      </c>
      <c r="M496">
        <v>208.74147616699599</v>
      </c>
      <c r="N496">
        <v>170.80080547152599</v>
      </c>
      <c r="O496">
        <v>166.854159823891</v>
      </c>
      <c r="P496">
        <v>262.10344557740098</v>
      </c>
      <c r="Q496">
        <v>163.709607767249</v>
      </c>
      <c r="R496">
        <v>148.85635797262199</v>
      </c>
      <c r="S496">
        <v>226.216743863029</v>
      </c>
      <c r="T496">
        <v>156.623827345872</v>
      </c>
      <c r="U496">
        <v>157.71812031242999</v>
      </c>
      <c r="V496">
        <v>231.64098513430599</v>
      </c>
      <c r="W496">
        <v>187.438230496214</v>
      </c>
      <c r="X496">
        <v>167.73840413189899</v>
      </c>
      <c r="Y496">
        <v>150.54890328772501</v>
      </c>
      <c r="Z496">
        <v>137.156858899979</v>
      </c>
      <c r="AA496">
        <v>153.431075757451</v>
      </c>
      <c r="AB496">
        <v>269.43884259328797</v>
      </c>
      <c r="AC496">
        <v>143.57023770520399</v>
      </c>
      <c r="AD496">
        <v>164.45507863659299</v>
      </c>
      <c r="AE496">
        <v>242.24859613011699</v>
      </c>
      <c r="AF496">
        <v>250.884981253201</v>
      </c>
      <c r="AG496">
        <v>314.53989550209599</v>
      </c>
      <c r="AH496">
        <v>400.623958304116</v>
      </c>
      <c r="AI496">
        <v>379.62607298434199</v>
      </c>
      <c r="AJ496">
        <v>287.380485985235</v>
      </c>
      <c r="AK496">
        <v>133.04165816169899</v>
      </c>
      <c r="AL496">
        <v>148.90887703397999</v>
      </c>
      <c r="AM496">
        <v>135.532511968618</v>
      </c>
      <c r="AN496">
        <v>119.125336743247</v>
      </c>
      <c r="AO496">
        <v>128.56495836223399</v>
      </c>
      <c r="AP496">
        <v>147.458193964212</v>
      </c>
      <c r="AQ496">
        <v>138.80188425210801</v>
      </c>
      <c r="AR496">
        <v>133.38847586846401</v>
      </c>
      <c r="AS496">
        <v>132.93934032798799</v>
      </c>
      <c r="AT496">
        <v>131.867235919932</v>
      </c>
      <c r="AU496">
        <v>157.89468400784801</v>
      </c>
      <c r="AV496">
        <v>126.05460509816</v>
      </c>
      <c r="AW496">
        <v>212.19710012691201</v>
      </c>
      <c r="AX496">
        <v>140.48033682088999</v>
      </c>
    </row>
    <row r="497" spans="1:50" x14ac:dyDescent="0.25">
      <c r="A497">
        <v>127.65042979942601</v>
      </c>
      <c r="B497">
        <v>195.44150081362801</v>
      </c>
      <c r="C497">
        <v>166.90789223681099</v>
      </c>
      <c r="D497">
        <v>193.241875389559</v>
      </c>
      <c r="E497">
        <v>182.52886543080899</v>
      </c>
      <c r="F497">
        <v>264.917902863743</v>
      </c>
      <c r="G497">
        <v>214.593810478568</v>
      </c>
      <c r="H497">
        <v>206.50299949461299</v>
      </c>
      <c r="I497">
        <v>221.44626227830801</v>
      </c>
      <c r="J497">
        <v>185.90601206999301</v>
      </c>
      <c r="K497">
        <v>180.332478238731</v>
      </c>
      <c r="L497">
        <v>149.03277692467501</v>
      </c>
      <c r="M497">
        <v>202.64961803380899</v>
      </c>
      <c r="N497">
        <v>168.617497921075</v>
      </c>
      <c r="O497">
        <v>167.439146377903</v>
      </c>
      <c r="P497">
        <v>270.34090635269098</v>
      </c>
      <c r="Q497">
        <v>161.61627513474099</v>
      </c>
      <c r="R497">
        <v>147.33502418793699</v>
      </c>
      <c r="S497">
        <v>226.07035634932399</v>
      </c>
      <c r="T497">
        <v>156.18407466301301</v>
      </c>
      <c r="U497">
        <v>155.820827906175</v>
      </c>
      <c r="V497">
        <v>226.29093133118599</v>
      </c>
      <c r="W497">
        <v>185.936509684323</v>
      </c>
      <c r="X497">
        <v>169.126024253195</v>
      </c>
      <c r="Y497">
        <v>150.975437030123</v>
      </c>
      <c r="Z497">
        <v>138.59225561690499</v>
      </c>
      <c r="AA497">
        <v>152.24415128199701</v>
      </c>
      <c r="AB497">
        <v>256.72917582731401</v>
      </c>
      <c r="AC497">
        <v>142.23027909985899</v>
      </c>
      <c r="AD497">
        <v>166.357611356711</v>
      </c>
      <c r="AE497">
        <v>238.42718802548299</v>
      </c>
      <c r="AF497">
        <v>255.21526920819301</v>
      </c>
      <c r="AG497">
        <v>312.08236048863102</v>
      </c>
      <c r="AH497">
        <v>391.696442583703</v>
      </c>
      <c r="AI497">
        <v>377.460251117143</v>
      </c>
      <c r="AJ497">
        <v>288.14605633665599</v>
      </c>
      <c r="AK497">
        <v>130.75803339086599</v>
      </c>
      <c r="AL497">
        <v>150.461554280168</v>
      </c>
      <c r="AM497">
        <v>136.589356294726</v>
      </c>
      <c r="AN497">
        <v>119.863554446625</v>
      </c>
      <c r="AO497">
        <v>128.931292338563</v>
      </c>
      <c r="AP497">
        <v>147.72756064505401</v>
      </c>
      <c r="AQ497">
        <v>140.97941224059301</v>
      </c>
      <c r="AR497">
        <v>135.06157898009801</v>
      </c>
      <c r="AS497">
        <v>134.63867814130501</v>
      </c>
      <c r="AT497">
        <v>132.41954785099799</v>
      </c>
      <c r="AU497">
        <v>157.77963861485</v>
      </c>
      <c r="AV497">
        <v>126.95747621929</v>
      </c>
      <c r="AW497">
        <v>220.79387252527101</v>
      </c>
      <c r="AX497">
        <v>139.943021886438</v>
      </c>
    </row>
    <row r="498" spans="1:50" x14ac:dyDescent="0.25">
      <c r="A498">
        <v>127.908309455587</v>
      </c>
      <c r="B498">
        <v>192.82577453912799</v>
      </c>
      <c r="C498">
        <v>167.40484557633999</v>
      </c>
      <c r="D498">
        <v>191.43706575847199</v>
      </c>
      <c r="E498">
        <v>182.475814127452</v>
      </c>
      <c r="F498">
        <v>257.18821500461502</v>
      </c>
      <c r="G498">
        <v>213.75286415203001</v>
      </c>
      <c r="H498">
        <v>203.040574385963</v>
      </c>
      <c r="I498">
        <v>216.03129503827901</v>
      </c>
      <c r="J498">
        <v>182.910938528792</v>
      </c>
      <c r="K498">
        <v>181.110738822287</v>
      </c>
      <c r="L498">
        <v>147.44364409064099</v>
      </c>
      <c r="M498">
        <v>192.74834296666299</v>
      </c>
      <c r="N498">
        <v>166.818331227144</v>
      </c>
      <c r="O498">
        <v>161.74384933570499</v>
      </c>
      <c r="P498">
        <v>268.88343414065997</v>
      </c>
      <c r="Q498">
        <v>159.50837929677999</v>
      </c>
      <c r="R498">
        <v>147.221313597029</v>
      </c>
      <c r="S498">
        <v>224.37497383760299</v>
      </c>
      <c r="T498">
        <v>154.09880116935801</v>
      </c>
      <c r="U498">
        <v>154.608636223665</v>
      </c>
      <c r="V498">
        <v>221.91769988596701</v>
      </c>
      <c r="W498">
        <v>186.107416020893</v>
      </c>
      <c r="X498">
        <v>168.793097350446</v>
      </c>
      <c r="Y498">
        <v>151.229250130152</v>
      </c>
      <c r="Z498">
        <v>137.924155550287</v>
      </c>
      <c r="AA498">
        <v>152.65165414751601</v>
      </c>
      <c r="AB498">
        <v>241.97997867012799</v>
      </c>
      <c r="AC498">
        <v>140.437777897449</v>
      </c>
      <c r="AD498">
        <v>164.21657982182799</v>
      </c>
      <c r="AE498">
        <v>237.20247027073501</v>
      </c>
      <c r="AF498">
        <v>250.361786326795</v>
      </c>
      <c r="AG498">
        <v>321.61824378035902</v>
      </c>
      <c r="AH498">
        <v>381.33063520674898</v>
      </c>
      <c r="AI498">
        <v>381.27988724927701</v>
      </c>
      <c r="AJ498">
        <v>289.48770842774002</v>
      </c>
      <c r="AK498">
        <v>128.01884534657799</v>
      </c>
      <c r="AL498">
        <v>147.83407594821301</v>
      </c>
      <c r="AM498">
        <v>136.643759234941</v>
      </c>
      <c r="AN498">
        <v>118.81685513133</v>
      </c>
      <c r="AO498">
        <v>126.57358519553701</v>
      </c>
      <c r="AP498">
        <v>147.36473327551101</v>
      </c>
      <c r="AQ498">
        <v>141.44783577471901</v>
      </c>
      <c r="AR498">
        <v>135.15486119578</v>
      </c>
      <c r="AS498">
        <v>130.45182187879601</v>
      </c>
      <c r="AT498">
        <v>131.853007755269</v>
      </c>
      <c r="AU498">
        <v>151.60282571729701</v>
      </c>
      <c r="AV498">
        <v>124.727018650895</v>
      </c>
      <c r="AW498">
        <v>221.94787939851099</v>
      </c>
      <c r="AX498">
        <v>139.38663911750899</v>
      </c>
    </row>
    <row r="499" spans="1:50" x14ac:dyDescent="0.25">
      <c r="A499">
        <v>128.166189111747</v>
      </c>
      <c r="B499">
        <v>189.87211895226201</v>
      </c>
      <c r="C499">
        <v>167.97755272006199</v>
      </c>
      <c r="D499">
        <v>191.30012691764</v>
      </c>
      <c r="E499">
        <v>181.46209157138401</v>
      </c>
      <c r="F499">
        <v>251.31642739968899</v>
      </c>
      <c r="G499">
        <v>207.538650662121</v>
      </c>
      <c r="H499">
        <v>206.35804291664201</v>
      </c>
      <c r="I499">
        <v>218.072486731315</v>
      </c>
      <c r="J499">
        <v>183.09836416391599</v>
      </c>
      <c r="K499">
        <v>177.256971056911</v>
      </c>
      <c r="L499">
        <v>146.23302410905501</v>
      </c>
      <c r="M499">
        <v>183.72966094073399</v>
      </c>
      <c r="N499">
        <v>164.818715268771</v>
      </c>
      <c r="O499">
        <v>160.47860710730399</v>
      </c>
      <c r="P499">
        <v>270.68888464855797</v>
      </c>
      <c r="Q499">
        <v>160.20102178687301</v>
      </c>
      <c r="R499">
        <v>146.842926896177</v>
      </c>
      <c r="S499">
        <v>222.53672730830701</v>
      </c>
      <c r="T499">
        <v>150.928033249989</v>
      </c>
      <c r="U499">
        <v>153.53745001911099</v>
      </c>
      <c r="V499">
        <v>223.29027350537501</v>
      </c>
      <c r="W499">
        <v>183.375658654771</v>
      </c>
      <c r="X499">
        <v>166.751258858667</v>
      </c>
      <c r="Y499">
        <v>152.68445283667199</v>
      </c>
      <c r="Z499">
        <v>137.809300103792</v>
      </c>
      <c r="AA499">
        <v>151.794275471764</v>
      </c>
      <c r="AB499">
        <v>232.567361061181</v>
      </c>
      <c r="AC499">
        <v>140.48510314962701</v>
      </c>
      <c r="AD499">
        <v>164.00345177692199</v>
      </c>
      <c r="AE499">
        <v>237.68964495301501</v>
      </c>
      <c r="AF499">
        <v>247.00450473244601</v>
      </c>
      <c r="AG499">
        <v>323.96649978250701</v>
      </c>
      <c r="AH499">
        <v>370.211903163383</v>
      </c>
      <c r="AI499">
        <v>384.95384095031801</v>
      </c>
      <c r="AJ499">
        <v>285.05542355972602</v>
      </c>
      <c r="AK499">
        <v>131.460071993307</v>
      </c>
      <c r="AL499">
        <v>147.323610012958</v>
      </c>
      <c r="AM499">
        <v>138.87405383991899</v>
      </c>
      <c r="AN499">
        <v>122.091239990369</v>
      </c>
      <c r="AO499">
        <v>127.95123945690599</v>
      </c>
      <c r="AP499">
        <v>145.148067428524</v>
      </c>
      <c r="AQ499">
        <v>145.70707966984401</v>
      </c>
      <c r="AR499">
        <v>135.16913395506299</v>
      </c>
      <c r="AS499">
        <v>129.66786241482501</v>
      </c>
      <c r="AT499">
        <v>130.08447375733701</v>
      </c>
      <c r="AU499">
        <v>147.75589664957499</v>
      </c>
      <c r="AV499">
        <v>125.84259722121701</v>
      </c>
      <c r="AW499">
        <v>228.85206445093399</v>
      </c>
      <c r="AX499">
        <v>137.94888832438201</v>
      </c>
    </row>
    <row r="500" spans="1:50" x14ac:dyDescent="0.25">
      <c r="A500">
        <v>128.42406876790801</v>
      </c>
      <c r="B500">
        <v>189.006077035175</v>
      </c>
      <c r="C500">
        <v>167.550656482238</v>
      </c>
      <c r="D500">
        <v>192.93989546773599</v>
      </c>
      <c r="E500">
        <v>181.15678855972899</v>
      </c>
      <c r="F500">
        <v>249.40789768837899</v>
      </c>
      <c r="G500">
        <v>201.98882723673199</v>
      </c>
      <c r="H500">
        <v>206.73486244988899</v>
      </c>
      <c r="I500">
        <v>220.181017237915</v>
      </c>
      <c r="J500">
        <v>183.22761099977501</v>
      </c>
      <c r="K500">
        <v>178.85624854892501</v>
      </c>
      <c r="L500">
        <v>147.31406547141401</v>
      </c>
      <c r="M500">
        <v>179.712822833768</v>
      </c>
      <c r="N500">
        <v>165.355891829917</v>
      </c>
      <c r="O500">
        <v>160.139590111616</v>
      </c>
      <c r="P500">
        <v>266.37605271573801</v>
      </c>
      <c r="Q500">
        <v>162.079834011766</v>
      </c>
      <c r="R500">
        <v>149.74942013091999</v>
      </c>
      <c r="S500">
        <v>222.653263789958</v>
      </c>
      <c r="T500">
        <v>152.228664946359</v>
      </c>
      <c r="U500">
        <v>152.95691770812499</v>
      </c>
      <c r="V500">
        <v>219.64036108146399</v>
      </c>
      <c r="W500">
        <v>182.711903225161</v>
      </c>
      <c r="X500">
        <v>166.82022932091101</v>
      </c>
      <c r="Y500">
        <v>153.195370836092</v>
      </c>
      <c r="Z500">
        <v>138.950862978933</v>
      </c>
      <c r="AA500">
        <v>148.80867139396199</v>
      </c>
      <c r="AB500">
        <v>223.68606445501399</v>
      </c>
      <c r="AC500">
        <v>140.297935631733</v>
      </c>
      <c r="AD500">
        <v>166.41341329084099</v>
      </c>
      <c r="AE500">
        <v>237.26744298885501</v>
      </c>
      <c r="AF500">
        <v>244.294673471381</v>
      </c>
      <c r="AG500">
        <v>328.848141922671</v>
      </c>
      <c r="AH500">
        <v>364.940300117687</v>
      </c>
      <c r="AI500">
        <v>392.23867802634902</v>
      </c>
      <c r="AJ500">
        <v>277.06470920316298</v>
      </c>
      <c r="AK500">
        <v>134.24848885533501</v>
      </c>
      <c r="AL500">
        <v>144.74379695689601</v>
      </c>
      <c r="AM500">
        <v>139.550138319864</v>
      </c>
      <c r="AN500">
        <v>127.655533691591</v>
      </c>
      <c r="AO500">
        <v>131.78009778415199</v>
      </c>
      <c r="AP500">
        <v>146.15683084530801</v>
      </c>
      <c r="AQ500">
        <v>149.570472339801</v>
      </c>
      <c r="AR500">
        <v>135.99889271483599</v>
      </c>
      <c r="AS500">
        <v>131.20864388722001</v>
      </c>
      <c r="AT500">
        <v>129.83381521201099</v>
      </c>
      <c r="AU500">
        <v>145.380223907389</v>
      </c>
      <c r="AV500">
        <v>126.567936427427</v>
      </c>
      <c r="AW500">
        <v>234.65849797940999</v>
      </c>
      <c r="AX500">
        <v>134.65513267647199</v>
      </c>
    </row>
    <row r="501" spans="1:50" x14ac:dyDescent="0.25">
      <c r="A501">
        <v>128.681948424068</v>
      </c>
      <c r="B501">
        <v>190.14479482636401</v>
      </c>
      <c r="C501">
        <v>172.01779656382701</v>
      </c>
      <c r="D501">
        <v>192.22167938258801</v>
      </c>
      <c r="E501">
        <v>177.70724261807601</v>
      </c>
      <c r="F501">
        <v>244.674842863153</v>
      </c>
      <c r="G501">
        <v>199.24270291547299</v>
      </c>
      <c r="H501">
        <v>208.12255851715599</v>
      </c>
      <c r="I501">
        <v>221.677621147189</v>
      </c>
      <c r="J501">
        <v>181.48271815665501</v>
      </c>
      <c r="K501">
        <v>179.72865260073399</v>
      </c>
      <c r="L501">
        <v>148.27641007258899</v>
      </c>
      <c r="M501">
        <v>172.34496791255799</v>
      </c>
      <c r="N501">
        <v>167.02037874913799</v>
      </c>
      <c r="O501">
        <v>159.395184245048</v>
      </c>
      <c r="P501">
        <v>271.40980878927098</v>
      </c>
      <c r="Q501">
        <v>162.751456268841</v>
      </c>
      <c r="R501">
        <v>150.349727949884</v>
      </c>
      <c r="S501">
        <v>224.467027409899</v>
      </c>
      <c r="T501">
        <v>152.81859089727601</v>
      </c>
      <c r="U501">
        <v>156.95454831348999</v>
      </c>
      <c r="V501">
        <v>217.80574351261899</v>
      </c>
      <c r="W501">
        <v>180.02619521711401</v>
      </c>
      <c r="X501">
        <v>165.982674103894</v>
      </c>
      <c r="Y501">
        <v>153.797288023654</v>
      </c>
      <c r="Z501">
        <v>141.89806565613699</v>
      </c>
      <c r="AA501">
        <v>147.91058433697501</v>
      </c>
      <c r="AB501">
        <v>215.43082674182901</v>
      </c>
      <c r="AC501">
        <v>140.232472404416</v>
      </c>
      <c r="AD501">
        <v>167.13548275380401</v>
      </c>
      <c r="AE501">
        <v>233.64117021992701</v>
      </c>
      <c r="AF501">
        <v>239.238702718984</v>
      </c>
      <c r="AG501">
        <v>326.52148546980698</v>
      </c>
      <c r="AH501">
        <v>360.21542347531101</v>
      </c>
      <c r="AI501">
        <v>388.473765481827</v>
      </c>
      <c r="AJ501">
        <v>269.70743715873999</v>
      </c>
      <c r="AK501">
        <v>136.18788189913101</v>
      </c>
      <c r="AL501">
        <v>140.17604213296701</v>
      </c>
      <c r="AM501">
        <v>140.68412064987999</v>
      </c>
      <c r="AN501">
        <v>133.75960091290901</v>
      </c>
      <c r="AO501">
        <v>131.48940809981301</v>
      </c>
      <c r="AP501">
        <v>145.06331117392801</v>
      </c>
      <c r="AQ501">
        <v>160.13737169868199</v>
      </c>
      <c r="AR501">
        <v>133.43037302047199</v>
      </c>
      <c r="AS501">
        <v>134.68902412952201</v>
      </c>
      <c r="AT501">
        <v>129.13162047636999</v>
      </c>
      <c r="AU501">
        <v>150.05463709945801</v>
      </c>
      <c r="AV501">
        <v>128.29269108420999</v>
      </c>
      <c r="AW501">
        <v>238.172183841069</v>
      </c>
      <c r="AX501">
        <v>139.021464108038</v>
      </c>
    </row>
    <row r="502" spans="1:50" x14ac:dyDescent="0.25">
      <c r="A502">
        <v>128.93982808022901</v>
      </c>
      <c r="B502">
        <v>191.13749316379699</v>
      </c>
      <c r="C502">
        <v>174.83130750451701</v>
      </c>
      <c r="D502">
        <v>190.66260866797899</v>
      </c>
      <c r="E502">
        <v>175.385465485315</v>
      </c>
      <c r="F502">
        <v>231.636197216195</v>
      </c>
      <c r="G502">
        <v>197.43242659158</v>
      </c>
      <c r="H502">
        <v>206.40492750198001</v>
      </c>
      <c r="I502">
        <v>221.434952900274</v>
      </c>
      <c r="J502">
        <v>179.39258051445199</v>
      </c>
      <c r="K502">
        <v>177.48953075811701</v>
      </c>
      <c r="L502">
        <v>147.50502363574299</v>
      </c>
      <c r="M502">
        <v>165.44805091880201</v>
      </c>
      <c r="N502">
        <v>169.029754509946</v>
      </c>
      <c r="O502">
        <v>162.39514093100999</v>
      </c>
      <c r="P502">
        <v>273.10326511079802</v>
      </c>
      <c r="Q502">
        <v>164.72486011298301</v>
      </c>
      <c r="R502">
        <v>149.34203710498599</v>
      </c>
      <c r="S502">
        <v>226.91945659443701</v>
      </c>
      <c r="T502">
        <v>152.73936025250501</v>
      </c>
      <c r="U502">
        <v>161.89636527762201</v>
      </c>
      <c r="V502">
        <v>217.58118125789201</v>
      </c>
      <c r="W502">
        <v>180.738049953076</v>
      </c>
      <c r="X502">
        <v>166.88859992062399</v>
      </c>
      <c r="Y502">
        <v>154.22818989287799</v>
      </c>
      <c r="Z502">
        <v>143.01520480664399</v>
      </c>
      <c r="AA502">
        <v>147.05797089034101</v>
      </c>
      <c r="AB502">
        <v>207.73666268005101</v>
      </c>
      <c r="AC502">
        <v>139.35968234332299</v>
      </c>
      <c r="AD502">
        <v>164.84703198237199</v>
      </c>
      <c r="AE502">
        <v>228.09248119008501</v>
      </c>
      <c r="AF502">
        <v>238.02335487063201</v>
      </c>
      <c r="AG502">
        <v>323.39136957296199</v>
      </c>
      <c r="AH502">
        <v>363.54944426606198</v>
      </c>
      <c r="AI502">
        <v>393.390276329046</v>
      </c>
      <c r="AJ502">
        <v>262.88589478215698</v>
      </c>
      <c r="AK502">
        <v>139.94571946611799</v>
      </c>
      <c r="AL502">
        <v>135.57611473368499</v>
      </c>
      <c r="AM502">
        <v>140.61151812925399</v>
      </c>
      <c r="AN502">
        <v>130.85703789316199</v>
      </c>
      <c r="AO502">
        <v>129.60304296708</v>
      </c>
      <c r="AP502">
        <v>142.54074900376401</v>
      </c>
      <c r="AQ502">
        <v>161.599485076543</v>
      </c>
      <c r="AR502">
        <v>128.92422542298601</v>
      </c>
      <c r="AS502">
        <v>132.66760288335101</v>
      </c>
      <c r="AT502">
        <v>127.319263428897</v>
      </c>
      <c r="AU502">
        <v>150.442733088898</v>
      </c>
      <c r="AV502">
        <v>126.13248972964099</v>
      </c>
      <c r="AW502">
        <v>247.37784701298</v>
      </c>
      <c r="AX502">
        <v>137.85675182570401</v>
      </c>
    </row>
    <row r="503" spans="1:50" x14ac:dyDescent="0.25">
      <c r="A503">
        <v>129.19770773638899</v>
      </c>
      <c r="B503">
        <v>195.23014397646699</v>
      </c>
      <c r="C503">
        <v>179.14271147593499</v>
      </c>
      <c r="D503">
        <v>190.365112125292</v>
      </c>
      <c r="E503">
        <v>175.46763428473901</v>
      </c>
      <c r="F503">
        <v>222.89994774244099</v>
      </c>
      <c r="G503">
        <v>198.301248611657</v>
      </c>
      <c r="H503">
        <v>204.701844835533</v>
      </c>
      <c r="I503">
        <v>220.10930292163999</v>
      </c>
      <c r="J503">
        <v>175.975617945349</v>
      </c>
      <c r="K503">
        <v>177.00841500822401</v>
      </c>
      <c r="L503">
        <v>149.27622129810899</v>
      </c>
      <c r="M503">
        <v>165.19164942070799</v>
      </c>
      <c r="N503">
        <v>169.13478431490299</v>
      </c>
      <c r="O503">
        <v>163.110173239093</v>
      </c>
      <c r="P503">
        <v>271.11143538335602</v>
      </c>
      <c r="Q503">
        <v>165.58523537809199</v>
      </c>
      <c r="R503">
        <v>148.86371696122899</v>
      </c>
      <c r="S503">
        <v>227.05921249894399</v>
      </c>
      <c r="T503">
        <v>152.11137041145301</v>
      </c>
      <c r="U503">
        <v>166.58135250071999</v>
      </c>
      <c r="V503">
        <v>212.255271001013</v>
      </c>
      <c r="W503">
        <v>180.78679623692</v>
      </c>
      <c r="X503">
        <v>165.834677407524</v>
      </c>
      <c r="Y503">
        <v>153.19918894416699</v>
      </c>
      <c r="Z503">
        <v>145.32849983870599</v>
      </c>
      <c r="AA503">
        <v>147.172568043696</v>
      </c>
      <c r="AB503">
        <v>202.115632997842</v>
      </c>
      <c r="AC503">
        <v>136.60409603124799</v>
      </c>
      <c r="AD503">
        <v>164.24447625308099</v>
      </c>
      <c r="AE503">
        <v>225.82142036197001</v>
      </c>
      <c r="AF503">
        <v>235.16135514142499</v>
      </c>
      <c r="AG503">
        <v>317.72422051822201</v>
      </c>
      <c r="AH503">
        <v>357.32172335334798</v>
      </c>
      <c r="AI503">
        <v>385.39197683344798</v>
      </c>
      <c r="AJ503">
        <v>265.64733624094299</v>
      </c>
      <c r="AK503">
        <v>137.56572122334899</v>
      </c>
      <c r="AL503">
        <v>134.965914644886</v>
      </c>
      <c r="AM503">
        <v>141.12045453267601</v>
      </c>
      <c r="AN503">
        <v>129.13235728293401</v>
      </c>
      <c r="AO503">
        <v>129.39575995022699</v>
      </c>
      <c r="AP503">
        <v>142.85719770406499</v>
      </c>
      <c r="AQ503">
        <v>157.147814247208</v>
      </c>
      <c r="AR503">
        <v>128.89504906422201</v>
      </c>
      <c r="AS503">
        <v>131.23163294162001</v>
      </c>
      <c r="AT503">
        <v>127.445584547187</v>
      </c>
      <c r="AU503">
        <v>157.40799236291599</v>
      </c>
      <c r="AV503">
        <v>126.322997534875</v>
      </c>
      <c r="AW503">
        <v>254.962377577984</v>
      </c>
      <c r="AX503">
        <v>134.82967742490601</v>
      </c>
    </row>
    <row r="504" spans="1:50" x14ac:dyDescent="0.25">
      <c r="A504">
        <v>129.45558739255</v>
      </c>
      <c r="B504">
        <v>194.92757418610501</v>
      </c>
      <c r="C504">
        <v>186.88763026285699</v>
      </c>
      <c r="D504">
        <v>190.20177117030599</v>
      </c>
      <c r="E504">
        <v>180.53293828883099</v>
      </c>
      <c r="F504">
        <v>217.536230992138</v>
      </c>
      <c r="G504">
        <v>196.89950553892999</v>
      </c>
      <c r="H504">
        <v>203.01080342635001</v>
      </c>
      <c r="I504">
        <v>223.34890481435201</v>
      </c>
      <c r="J504">
        <v>174.99698877137399</v>
      </c>
      <c r="K504">
        <v>176.87129104973499</v>
      </c>
      <c r="L504">
        <v>151.13618553448299</v>
      </c>
      <c r="M504">
        <v>161.941448624234</v>
      </c>
      <c r="N504">
        <v>167.224350957117</v>
      </c>
      <c r="O504">
        <v>167.02568741407501</v>
      </c>
      <c r="P504">
        <v>268.61665988147001</v>
      </c>
      <c r="Q504">
        <v>163.79914153371701</v>
      </c>
      <c r="R504">
        <v>145.17170509504899</v>
      </c>
      <c r="S504">
        <v>228.36516681661001</v>
      </c>
      <c r="T504">
        <v>148.241532702022</v>
      </c>
      <c r="U504">
        <v>171.38980019009099</v>
      </c>
      <c r="V504">
        <v>203.012298646929</v>
      </c>
      <c r="W504">
        <v>176.34381951741901</v>
      </c>
      <c r="X504">
        <v>166.197548123285</v>
      </c>
      <c r="Y504">
        <v>149.32264559647101</v>
      </c>
      <c r="Z504">
        <v>145.214253014717</v>
      </c>
      <c r="AA504">
        <v>146.421319453259</v>
      </c>
      <c r="AB504">
        <v>194.474702927642</v>
      </c>
      <c r="AC504">
        <v>135.58773092696299</v>
      </c>
      <c r="AD504">
        <v>161.87422021020799</v>
      </c>
      <c r="AE504">
        <v>223.69658347454001</v>
      </c>
      <c r="AF504">
        <v>234.74928108709901</v>
      </c>
      <c r="AG504">
        <v>311.93369607120701</v>
      </c>
      <c r="AH504">
        <v>347.674225958531</v>
      </c>
      <c r="AI504">
        <v>385.11184136342501</v>
      </c>
      <c r="AJ504">
        <v>268.07573223321202</v>
      </c>
      <c r="AK504">
        <v>136.02905937605999</v>
      </c>
      <c r="AL504">
        <v>134.74292231918301</v>
      </c>
      <c r="AM504">
        <v>142.957915359624</v>
      </c>
      <c r="AN504">
        <v>129.87118888934199</v>
      </c>
      <c r="AO504">
        <v>127.772941882251</v>
      </c>
      <c r="AP504">
        <v>145.30394538272901</v>
      </c>
      <c r="AQ504">
        <v>154.641791050948</v>
      </c>
      <c r="AR504">
        <v>128.874279914017</v>
      </c>
      <c r="AS504">
        <v>130.94955294472501</v>
      </c>
      <c r="AT504">
        <v>127.999950884269</v>
      </c>
      <c r="AU504">
        <v>161.16316320713301</v>
      </c>
      <c r="AV504">
        <v>125.440064104858</v>
      </c>
      <c r="AW504">
        <v>262.15173615105101</v>
      </c>
      <c r="AX504">
        <v>137.62548261267301</v>
      </c>
    </row>
    <row r="505" spans="1:50" x14ac:dyDescent="0.25">
      <c r="A505">
        <v>129.71346704870999</v>
      </c>
      <c r="B505">
        <v>194.33497819756701</v>
      </c>
      <c r="C505">
        <v>190.90642603500501</v>
      </c>
      <c r="D505">
        <v>192.96112496212899</v>
      </c>
      <c r="E505">
        <v>178.61482565085501</v>
      </c>
      <c r="F505">
        <v>216.34964365079799</v>
      </c>
      <c r="G505">
        <v>195.85284826466</v>
      </c>
      <c r="H505">
        <v>205.26246934945701</v>
      </c>
      <c r="I505">
        <v>227.381960365385</v>
      </c>
      <c r="J505">
        <v>172.71443309656101</v>
      </c>
      <c r="K505">
        <v>177.465607179801</v>
      </c>
      <c r="L505">
        <v>150.89239722818499</v>
      </c>
      <c r="M505">
        <v>161.52385213000099</v>
      </c>
      <c r="N505">
        <v>166.12199019991601</v>
      </c>
      <c r="O505">
        <v>169.79317690463799</v>
      </c>
      <c r="P505">
        <v>261.07736645414201</v>
      </c>
      <c r="Q505">
        <v>161.85805419672101</v>
      </c>
      <c r="R505">
        <v>142.93938067309199</v>
      </c>
      <c r="S505">
        <v>227.12261200928901</v>
      </c>
      <c r="T505">
        <v>145.835975826772</v>
      </c>
      <c r="U505">
        <v>173.891002305559</v>
      </c>
      <c r="V505">
        <v>200.562540500301</v>
      </c>
      <c r="W505">
        <v>176.77940552624</v>
      </c>
      <c r="X505">
        <v>167.60615991112601</v>
      </c>
      <c r="Y505">
        <v>144.80510849024401</v>
      </c>
      <c r="Z505">
        <v>144.55211806963899</v>
      </c>
      <c r="AA505">
        <v>145.910519839344</v>
      </c>
      <c r="AB505">
        <v>189.20796406340301</v>
      </c>
      <c r="AC505">
        <v>135.04059188286499</v>
      </c>
      <c r="AD505">
        <v>162.24822820714201</v>
      </c>
      <c r="AE505">
        <v>226.33543368009501</v>
      </c>
      <c r="AF505">
        <v>241.37187232761499</v>
      </c>
      <c r="AG505">
        <v>312.21171300238501</v>
      </c>
      <c r="AH505">
        <v>341.94463762471003</v>
      </c>
      <c r="AI505">
        <v>375.81194420995098</v>
      </c>
      <c r="AJ505">
        <v>270.65575344487399</v>
      </c>
      <c r="AK505">
        <v>137.307637771315</v>
      </c>
      <c r="AL505">
        <v>133.41991564226299</v>
      </c>
      <c r="AM505">
        <v>146.403562523901</v>
      </c>
      <c r="AN505">
        <v>129.070657566536</v>
      </c>
      <c r="AO505">
        <v>128.84246270854501</v>
      </c>
      <c r="AP505">
        <v>145.93741946672</v>
      </c>
      <c r="AQ505">
        <v>149.23130472063801</v>
      </c>
      <c r="AR505">
        <v>129.35815068660401</v>
      </c>
      <c r="AS505">
        <v>130.326973003424</v>
      </c>
      <c r="AT505">
        <v>131.19110413778401</v>
      </c>
      <c r="AU505">
        <v>160.660292234829</v>
      </c>
      <c r="AV505">
        <v>126.05466817126</v>
      </c>
      <c r="AW505">
        <v>266.64696652505802</v>
      </c>
      <c r="AX505">
        <v>136.97213654644901</v>
      </c>
    </row>
    <row r="506" spans="1:50" x14ac:dyDescent="0.25">
      <c r="A506">
        <v>129.971346704871</v>
      </c>
      <c r="B506">
        <v>189.453356565397</v>
      </c>
      <c r="C506">
        <v>197.64342199165401</v>
      </c>
      <c r="D506">
        <v>196.129836247535</v>
      </c>
      <c r="E506">
        <v>182.28201684089501</v>
      </c>
      <c r="F506">
        <v>213.44585477887</v>
      </c>
      <c r="G506">
        <v>196.282758160181</v>
      </c>
      <c r="H506">
        <v>206.482967221244</v>
      </c>
      <c r="I506">
        <v>229.288387184432</v>
      </c>
      <c r="J506">
        <v>173.22446974916201</v>
      </c>
      <c r="K506">
        <v>179.32266622816701</v>
      </c>
      <c r="L506">
        <v>148.74684841790901</v>
      </c>
      <c r="M506">
        <v>159.253088608431</v>
      </c>
      <c r="N506">
        <v>165.31394767644099</v>
      </c>
      <c r="O506">
        <v>167.19865665973799</v>
      </c>
      <c r="P506">
        <v>247.314250330004</v>
      </c>
      <c r="Q506">
        <v>161.29508863446401</v>
      </c>
      <c r="R506">
        <v>143.522153550198</v>
      </c>
      <c r="S506">
        <v>226.82241542075499</v>
      </c>
      <c r="T506">
        <v>144.44104456557</v>
      </c>
      <c r="U506">
        <v>173.14173396805</v>
      </c>
      <c r="V506">
        <v>197.42877436854101</v>
      </c>
      <c r="W506">
        <v>178.35392226801099</v>
      </c>
      <c r="X506">
        <v>165.11807845334599</v>
      </c>
      <c r="Y506">
        <v>143.79853028301201</v>
      </c>
      <c r="Z506">
        <v>143.59680972067201</v>
      </c>
      <c r="AA506">
        <v>146.689996208602</v>
      </c>
      <c r="AB506">
        <v>184.58569706596299</v>
      </c>
      <c r="AC506">
        <v>135.47350786181201</v>
      </c>
      <c r="AD506">
        <v>164.474019242395</v>
      </c>
      <c r="AE506">
        <v>226.94261796991901</v>
      </c>
      <c r="AF506">
        <v>246.253965718041</v>
      </c>
      <c r="AG506">
        <v>312.27453176275498</v>
      </c>
      <c r="AH506">
        <v>334.29369070875703</v>
      </c>
      <c r="AI506">
        <v>376.58368325407201</v>
      </c>
      <c r="AJ506">
        <v>268.87339726686298</v>
      </c>
      <c r="AK506">
        <v>137.991827628952</v>
      </c>
      <c r="AL506">
        <v>136.61362971476601</v>
      </c>
      <c r="AM506">
        <v>147.48646685560701</v>
      </c>
      <c r="AN506">
        <v>129.783875309199</v>
      </c>
      <c r="AO506">
        <v>128.51518196594199</v>
      </c>
      <c r="AP506">
        <v>146.481689145454</v>
      </c>
      <c r="AQ506">
        <v>141.335851454221</v>
      </c>
      <c r="AR506">
        <v>131.459116707031</v>
      </c>
      <c r="AS506">
        <v>132.43204731551799</v>
      </c>
      <c r="AT506">
        <v>133.433081517809</v>
      </c>
      <c r="AU506">
        <v>159.95115926612399</v>
      </c>
      <c r="AV506">
        <v>126.98151995883801</v>
      </c>
      <c r="AW506">
        <v>264.65721636812299</v>
      </c>
      <c r="AX506">
        <v>133.28600973699599</v>
      </c>
    </row>
    <row r="507" spans="1:50" x14ac:dyDescent="0.25">
      <c r="A507">
        <v>130.22922636103101</v>
      </c>
      <c r="B507">
        <v>183.82377541863099</v>
      </c>
      <c r="C507">
        <v>196.23178347322499</v>
      </c>
      <c r="D507">
        <v>196.93115444210599</v>
      </c>
      <c r="E507">
        <v>182.17950424286099</v>
      </c>
      <c r="F507">
        <v>210.12504549761201</v>
      </c>
      <c r="G507">
        <v>195.274916384698</v>
      </c>
      <c r="H507">
        <v>205.638117277308</v>
      </c>
      <c r="I507">
        <v>225.89488999776799</v>
      </c>
      <c r="J507">
        <v>173.90110938754401</v>
      </c>
      <c r="K507">
        <v>180.86593661720099</v>
      </c>
      <c r="L507">
        <v>147.439977486782</v>
      </c>
      <c r="M507">
        <v>154.59813052966601</v>
      </c>
      <c r="N507">
        <v>165.288420686986</v>
      </c>
      <c r="O507">
        <v>167.46338442407699</v>
      </c>
      <c r="P507">
        <v>241.372660064591</v>
      </c>
      <c r="Q507">
        <v>157.47491310197299</v>
      </c>
      <c r="R507">
        <v>142.11627043282499</v>
      </c>
      <c r="S507">
        <v>223.68274194847001</v>
      </c>
      <c r="T507">
        <v>141.997496782757</v>
      </c>
      <c r="U507">
        <v>168.04462883800699</v>
      </c>
      <c r="V507">
        <v>198.31161544735301</v>
      </c>
      <c r="W507">
        <v>176.945962665064</v>
      </c>
      <c r="X507">
        <v>164.759772177006</v>
      </c>
      <c r="Y507">
        <v>142.32003512576699</v>
      </c>
      <c r="Z507">
        <v>144.863381001601</v>
      </c>
      <c r="AA507">
        <v>144.98920877525899</v>
      </c>
      <c r="AB507">
        <v>181.59656778456099</v>
      </c>
      <c r="AC507">
        <v>139.114642076433</v>
      </c>
      <c r="AD507">
        <v>163.82487712989001</v>
      </c>
      <c r="AE507">
        <v>220.088839329812</v>
      </c>
      <c r="AF507">
        <v>250.63515982254199</v>
      </c>
      <c r="AG507">
        <v>320.76350178964799</v>
      </c>
      <c r="AH507">
        <v>338.88887708260802</v>
      </c>
      <c r="AI507">
        <v>372.24158205841701</v>
      </c>
      <c r="AJ507">
        <v>266.325026593904</v>
      </c>
      <c r="AK507">
        <v>138.85006173415201</v>
      </c>
      <c r="AL507">
        <v>139.15454197102301</v>
      </c>
      <c r="AM507">
        <v>148.414522338522</v>
      </c>
      <c r="AN507">
        <v>131.099584026093</v>
      </c>
      <c r="AO507">
        <v>130.27362737115399</v>
      </c>
      <c r="AP507">
        <v>143.701009720846</v>
      </c>
      <c r="AQ507">
        <v>137.42003794548299</v>
      </c>
      <c r="AR507">
        <v>132.85932900544501</v>
      </c>
      <c r="AS507">
        <v>140.33821675841801</v>
      </c>
      <c r="AT507">
        <v>133.82305457138199</v>
      </c>
      <c r="AU507">
        <v>157.66411010786001</v>
      </c>
      <c r="AV507">
        <v>128.926089731026</v>
      </c>
      <c r="AW507">
        <v>262.69818136945298</v>
      </c>
      <c r="AX507">
        <v>133.59003065916801</v>
      </c>
    </row>
    <row r="508" spans="1:50" x14ac:dyDescent="0.25">
      <c r="A508">
        <v>130.48710601719199</v>
      </c>
      <c r="B508">
        <v>182.94373074369599</v>
      </c>
      <c r="C508">
        <v>192.95257390203199</v>
      </c>
      <c r="D508">
        <v>192.854161934464</v>
      </c>
      <c r="E508">
        <v>182.40889280209601</v>
      </c>
      <c r="F508">
        <v>206.318652252183</v>
      </c>
      <c r="G508">
        <v>197.16588946155201</v>
      </c>
      <c r="H508">
        <v>203.90165245392799</v>
      </c>
      <c r="I508">
        <v>222.82657573516599</v>
      </c>
      <c r="J508">
        <v>174.44056501086899</v>
      </c>
      <c r="K508">
        <v>177.33103708366701</v>
      </c>
      <c r="L508">
        <v>148.30244626364001</v>
      </c>
      <c r="M508">
        <v>153.876576668609</v>
      </c>
      <c r="N508">
        <v>164.88724456213001</v>
      </c>
      <c r="O508">
        <v>165.932742261264</v>
      </c>
      <c r="P508">
        <v>235.886632546535</v>
      </c>
      <c r="Q508">
        <v>155.60130315407201</v>
      </c>
      <c r="R508">
        <v>142.94901953933501</v>
      </c>
      <c r="S508">
        <v>218.77814988293801</v>
      </c>
      <c r="T508">
        <v>140.19600424523099</v>
      </c>
      <c r="U508">
        <v>164.58524195037401</v>
      </c>
      <c r="V508">
        <v>198.60839328371401</v>
      </c>
      <c r="W508">
        <v>181.71048976342101</v>
      </c>
      <c r="X508">
        <v>166.55495939637899</v>
      </c>
      <c r="Y508">
        <v>142.07129051834599</v>
      </c>
      <c r="Z508">
        <v>144.03026432736601</v>
      </c>
      <c r="AA508">
        <v>147.80697291067301</v>
      </c>
      <c r="AB508">
        <v>183.54563031926</v>
      </c>
      <c r="AC508">
        <v>140.087302311359</v>
      </c>
      <c r="AD508">
        <v>162.82728721068099</v>
      </c>
      <c r="AE508">
        <v>213.12718367518201</v>
      </c>
      <c r="AF508">
        <v>250.68381991234901</v>
      </c>
      <c r="AG508">
        <v>318.50481198210599</v>
      </c>
      <c r="AH508">
        <v>339.44746108109098</v>
      </c>
      <c r="AI508">
        <v>369.76299030428203</v>
      </c>
      <c r="AJ508">
        <v>259.669814617768</v>
      </c>
      <c r="AK508">
        <v>139.359951944355</v>
      </c>
      <c r="AL508">
        <v>141.58416808043199</v>
      </c>
      <c r="AM508">
        <v>150.04378057904</v>
      </c>
      <c r="AN508">
        <v>131.907405669361</v>
      </c>
      <c r="AO508">
        <v>131.53923045409601</v>
      </c>
      <c r="AP508">
        <v>140.49086910065</v>
      </c>
      <c r="AQ508">
        <v>137.65228430502401</v>
      </c>
      <c r="AR508">
        <v>132.42961047772701</v>
      </c>
      <c r="AS508">
        <v>143.11451245446301</v>
      </c>
      <c r="AT508">
        <v>134.39781549622799</v>
      </c>
      <c r="AU508">
        <v>158.31328200185399</v>
      </c>
      <c r="AV508">
        <v>125.905075131027</v>
      </c>
      <c r="AW508">
        <v>251.68134902493901</v>
      </c>
      <c r="AX508">
        <v>134.34883420806099</v>
      </c>
    </row>
    <row r="509" spans="1:50" x14ac:dyDescent="0.25">
      <c r="A509">
        <v>130.74498567335201</v>
      </c>
      <c r="B509">
        <v>183.19452645763801</v>
      </c>
      <c r="C509">
        <v>187.74923637703699</v>
      </c>
      <c r="D509">
        <v>188.61746058860001</v>
      </c>
      <c r="E509">
        <v>188.69375984441001</v>
      </c>
      <c r="F509">
        <v>203.09530461294801</v>
      </c>
      <c r="G509">
        <v>197.19039750831999</v>
      </c>
      <c r="H509">
        <v>201.03808751201001</v>
      </c>
      <c r="I509">
        <v>216.56625008140401</v>
      </c>
      <c r="J509">
        <v>174.385430176554</v>
      </c>
      <c r="K509">
        <v>175.55137618262799</v>
      </c>
      <c r="L509">
        <v>148.950586297385</v>
      </c>
      <c r="M509">
        <v>152.76295249992199</v>
      </c>
      <c r="N509">
        <v>165.95077953931599</v>
      </c>
      <c r="O509">
        <v>163.80386587657401</v>
      </c>
      <c r="P509">
        <v>226.92926223542199</v>
      </c>
      <c r="Q509">
        <v>153.941349460342</v>
      </c>
      <c r="R509">
        <v>143.44609003762</v>
      </c>
      <c r="S509">
        <v>216.23457373269699</v>
      </c>
      <c r="T509">
        <v>138.14541932416401</v>
      </c>
      <c r="U509">
        <v>156.225593854528</v>
      </c>
      <c r="V509">
        <v>196.29748090839701</v>
      </c>
      <c r="W509">
        <v>181.346265099112</v>
      </c>
      <c r="X509">
        <v>165.71075778145001</v>
      </c>
      <c r="Y509">
        <v>144.39840675673199</v>
      </c>
      <c r="Z509">
        <v>147.03047850339999</v>
      </c>
      <c r="AA509">
        <v>151.55763011202899</v>
      </c>
      <c r="AB509">
        <v>182.48298020343299</v>
      </c>
      <c r="AC509">
        <v>139.14425984568601</v>
      </c>
      <c r="AD509">
        <v>161.24680546496899</v>
      </c>
      <c r="AE509">
        <v>209.69994428798901</v>
      </c>
      <c r="AF509">
        <v>251.08250422390299</v>
      </c>
      <c r="AG509">
        <v>314.174411383642</v>
      </c>
      <c r="AH509">
        <v>338.45185155111699</v>
      </c>
      <c r="AI509">
        <v>366.37544330798602</v>
      </c>
      <c r="AJ509">
        <v>252.25598911175899</v>
      </c>
      <c r="AK509">
        <v>141.97769023363301</v>
      </c>
      <c r="AL509">
        <v>143.31088073981499</v>
      </c>
      <c r="AM509">
        <v>148.82154514026399</v>
      </c>
      <c r="AN509">
        <v>133.37205238767601</v>
      </c>
      <c r="AO509">
        <v>131.86891101510801</v>
      </c>
      <c r="AP509">
        <v>135.98545520806201</v>
      </c>
      <c r="AQ509">
        <v>135.34759748335799</v>
      </c>
      <c r="AR509">
        <v>133.48118417240099</v>
      </c>
      <c r="AS509">
        <v>144.578097132973</v>
      </c>
      <c r="AT509">
        <v>134.80466669337699</v>
      </c>
      <c r="AU509">
        <v>154.30581587520899</v>
      </c>
      <c r="AV509">
        <v>124.78086812807901</v>
      </c>
      <c r="AW509">
        <v>238.75103840774401</v>
      </c>
      <c r="AX509">
        <v>133.574683516162</v>
      </c>
    </row>
    <row r="510" spans="1:50" x14ac:dyDescent="0.25">
      <c r="A510">
        <v>131.00286532951199</v>
      </c>
      <c r="B510">
        <v>180.07605390023801</v>
      </c>
      <c r="C510">
        <v>183.58005961446801</v>
      </c>
      <c r="D510">
        <v>192.363384768109</v>
      </c>
      <c r="E510">
        <v>187.64720281692999</v>
      </c>
      <c r="F510">
        <v>197.521932164785</v>
      </c>
      <c r="G510">
        <v>193.768179850373</v>
      </c>
      <c r="H510">
        <v>200.033574925153</v>
      </c>
      <c r="I510">
        <v>218.744517944932</v>
      </c>
      <c r="J510">
        <v>174.73983736675001</v>
      </c>
      <c r="K510">
        <v>175.23278894302999</v>
      </c>
      <c r="L510">
        <v>152.064961564268</v>
      </c>
      <c r="M510">
        <v>153.21466176908501</v>
      </c>
      <c r="N510">
        <v>163.71019415006799</v>
      </c>
      <c r="O510">
        <v>164.94694067735301</v>
      </c>
      <c r="P510">
        <v>220.48320875796</v>
      </c>
      <c r="Q510">
        <v>153.97576616840101</v>
      </c>
      <c r="R510">
        <v>142.77098566248</v>
      </c>
      <c r="S510">
        <v>213.29796169776699</v>
      </c>
      <c r="T510">
        <v>135.766433340172</v>
      </c>
      <c r="U510">
        <v>149.73107734205101</v>
      </c>
      <c r="V510">
        <v>190.944071655996</v>
      </c>
      <c r="W510">
        <v>178.219637178786</v>
      </c>
      <c r="X510">
        <v>164.47995117477299</v>
      </c>
      <c r="Y510">
        <v>144.68986001432</v>
      </c>
      <c r="Z510">
        <v>150.852972148232</v>
      </c>
      <c r="AA510">
        <v>148.25942879684601</v>
      </c>
      <c r="AB510">
        <v>176.21081838638401</v>
      </c>
      <c r="AC510">
        <v>139.214812351078</v>
      </c>
      <c r="AD510">
        <v>160.58107535849001</v>
      </c>
      <c r="AE510">
        <v>205.894802547837</v>
      </c>
      <c r="AF510">
        <v>241.259473799002</v>
      </c>
      <c r="AG510">
        <v>312.18470341304902</v>
      </c>
      <c r="AH510">
        <v>338.77736669541298</v>
      </c>
      <c r="AI510">
        <v>364.92554920926801</v>
      </c>
      <c r="AJ510">
        <v>247.882252384982</v>
      </c>
      <c r="AK510">
        <v>141.201702779702</v>
      </c>
      <c r="AL510">
        <v>143.925835538802</v>
      </c>
      <c r="AM510">
        <v>145.95821770712899</v>
      </c>
      <c r="AN510">
        <v>135.70126949677399</v>
      </c>
      <c r="AO510">
        <v>129.708736761821</v>
      </c>
      <c r="AP510">
        <v>134.71301091753</v>
      </c>
      <c r="AQ510">
        <v>134.69931758422101</v>
      </c>
      <c r="AR510">
        <v>132.32415980403201</v>
      </c>
      <c r="AS510">
        <v>147.15824602000399</v>
      </c>
      <c r="AT510">
        <v>135.20011300664299</v>
      </c>
      <c r="AU510">
        <v>152.65077596820601</v>
      </c>
      <c r="AV510">
        <v>124.737653668329</v>
      </c>
      <c r="AW510">
        <v>231.55355375636501</v>
      </c>
      <c r="AX510">
        <v>134.158045891315</v>
      </c>
    </row>
    <row r="511" spans="1:50" x14ac:dyDescent="0.25">
      <c r="A511">
        <v>131.260744985673</v>
      </c>
      <c r="B511">
        <v>181.71364751809199</v>
      </c>
      <c r="C511">
        <v>181.81624568199899</v>
      </c>
      <c r="D511">
        <v>191.48259970917701</v>
      </c>
      <c r="E511">
        <v>185.86888003289201</v>
      </c>
      <c r="F511">
        <v>196.17834608543399</v>
      </c>
      <c r="G511">
        <v>191.54085534686499</v>
      </c>
      <c r="H511">
        <v>199.26629295889799</v>
      </c>
      <c r="I511">
        <v>218.087591331217</v>
      </c>
      <c r="J511">
        <v>169.17931884959901</v>
      </c>
      <c r="K511">
        <v>174.45744990489001</v>
      </c>
      <c r="L511">
        <v>154.23835512484899</v>
      </c>
      <c r="M511">
        <v>153.32917603365999</v>
      </c>
      <c r="N511">
        <v>161.28928164329699</v>
      </c>
      <c r="O511">
        <v>166.115156736058</v>
      </c>
      <c r="P511">
        <v>212.99208386369901</v>
      </c>
      <c r="Q511">
        <v>154.24126910479399</v>
      </c>
      <c r="R511">
        <v>143.119314082768</v>
      </c>
      <c r="S511">
        <v>212.20814541450301</v>
      </c>
      <c r="T511">
        <v>137.63241253406301</v>
      </c>
      <c r="U511">
        <v>145.91826120931401</v>
      </c>
      <c r="V511">
        <v>188.61369281528701</v>
      </c>
      <c r="W511">
        <v>178.98570517110801</v>
      </c>
      <c r="X511">
        <v>165.299675276551</v>
      </c>
      <c r="Y511">
        <v>143.655653633904</v>
      </c>
      <c r="Z511">
        <v>154.56209439897901</v>
      </c>
      <c r="AA511">
        <v>146.39580065884701</v>
      </c>
      <c r="AB511">
        <v>171.61510156775699</v>
      </c>
      <c r="AC511">
        <v>137.86894857547301</v>
      </c>
      <c r="AD511">
        <v>159.217917285911</v>
      </c>
      <c r="AE511">
        <v>205.89310731445499</v>
      </c>
      <c r="AF511">
        <v>238.47679424568901</v>
      </c>
      <c r="AG511">
        <v>315.27088134496302</v>
      </c>
      <c r="AH511">
        <v>336.27359185903902</v>
      </c>
      <c r="AI511">
        <v>362.21344079095502</v>
      </c>
      <c r="AJ511">
        <v>248.87782158926299</v>
      </c>
      <c r="AK511">
        <v>143.52373079421801</v>
      </c>
      <c r="AL511">
        <v>145.368919103568</v>
      </c>
      <c r="AM511">
        <v>149.16946828872599</v>
      </c>
      <c r="AN511">
        <v>138.560913265903</v>
      </c>
      <c r="AO511">
        <v>131.47258598066301</v>
      </c>
      <c r="AP511">
        <v>135.76830127352099</v>
      </c>
      <c r="AQ511">
        <v>132.81581293214401</v>
      </c>
      <c r="AR511">
        <v>132.01584886112801</v>
      </c>
      <c r="AS511">
        <v>149.34448232096</v>
      </c>
      <c r="AT511">
        <v>134.76610848379801</v>
      </c>
      <c r="AU511">
        <v>155.44411704839101</v>
      </c>
      <c r="AV511">
        <v>121.93652524094399</v>
      </c>
      <c r="AW511">
        <v>223.067466373765</v>
      </c>
      <c r="AX511">
        <v>129.637432781082</v>
      </c>
    </row>
    <row r="512" spans="1:50" x14ac:dyDescent="0.25">
      <c r="A512">
        <v>131.51862464183299</v>
      </c>
      <c r="B512">
        <v>182.27557626591701</v>
      </c>
      <c r="C512">
        <v>181.04839561230401</v>
      </c>
      <c r="D512">
        <v>190.240603851521</v>
      </c>
      <c r="E512">
        <v>185.04259811480799</v>
      </c>
      <c r="F512">
        <v>191.08254139398599</v>
      </c>
      <c r="G512">
        <v>189.44520991194599</v>
      </c>
      <c r="H512">
        <v>202.74873869711001</v>
      </c>
      <c r="I512">
        <v>220.81539142120599</v>
      </c>
      <c r="J512">
        <v>167.88520230009999</v>
      </c>
      <c r="K512">
        <v>175.045584250122</v>
      </c>
      <c r="L512">
        <v>153.98503505094899</v>
      </c>
      <c r="M512">
        <v>153.04368788098</v>
      </c>
      <c r="N512">
        <v>159.92378563036999</v>
      </c>
      <c r="O512">
        <v>166.99385272696199</v>
      </c>
      <c r="P512">
        <v>206.07710910446701</v>
      </c>
      <c r="Q512">
        <v>155.68974466199799</v>
      </c>
      <c r="R512">
        <v>142.03575108343401</v>
      </c>
      <c r="S512">
        <v>208.38940017355401</v>
      </c>
      <c r="T512">
        <v>140.35246753989799</v>
      </c>
      <c r="U512">
        <v>143.063983305128</v>
      </c>
      <c r="V512">
        <v>188.659307068293</v>
      </c>
      <c r="W512">
        <v>178.145747003699</v>
      </c>
      <c r="X512">
        <v>163.515349481822</v>
      </c>
      <c r="Y512">
        <v>145.836929479107</v>
      </c>
      <c r="Z512">
        <v>156.10966114022401</v>
      </c>
      <c r="AA512">
        <v>145.25254353353299</v>
      </c>
      <c r="AB512">
        <v>164.17702276363801</v>
      </c>
      <c r="AC512">
        <v>140.05167430426201</v>
      </c>
      <c r="AD512">
        <v>159.00417123580499</v>
      </c>
      <c r="AE512">
        <v>208.44905564435999</v>
      </c>
      <c r="AF512">
        <v>235.62854310382301</v>
      </c>
      <c r="AG512">
        <v>314.568592027725</v>
      </c>
      <c r="AH512">
        <v>334.56275535343701</v>
      </c>
      <c r="AI512">
        <v>357.77129430118799</v>
      </c>
      <c r="AJ512">
        <v>249.70427974863799</v>
      </c>
      <c r="AK512">
        <v>141.924443910685</v>
      </c>
      <c r="AL512">
        <v>146.00949222681101</v>
      </c>
      <c r="AM512">
        <v>149.95245883237001</v>
      </c>
      <c r="AN512">
        <v>141.804263060165</v>
      </c>
      <c r="AO512">
        <v>131.79275526663301</v>
      </c>
      <c r="AP512">
        <v>140.063574057012</v>
      </c>
      <c r="AQ512">
        <v>128.31898690364801</v>
      </c>
      <c r="AR512">
        <v>132.27578895703701</v>
      </c>
      <c r="AS512">
        <v>151.791899451445</v>
      </c>
      <c r="AT512">
        <v>135.49078775196301</v>
      </c>
      <c r="AU512">
        <v>150.063409887391</v>
      </c>
      <c r="AV512">
        <v>119.004510934667</v>
      </c>
      <c r="AW512">
        <v>221.176737679967</v>
      </c>
      <c r="AX512">
        <v>127.889718301041</v>
      </c>
    </row>
    <row r="513" spans="1:50" x14ac:dyDescent="0.25">
      <c r="A513">
        <v>131.77650429799399</v>
      </c>
      <c r="B513">
        <v>182.34813757782899</v>
      </c>
      <c r="C513">
        <v>179.50856013430101</v>
      </c>
      <c r="D513">
        <v>189.39756529935499</v>
      </c>
      <c r="E513">
        <v>184.35810883622901</v>
      </c>
      <c r="F513">
        <v>193.459270651846</v>
      </c>
      <c r="G513">
        <v>189.17033985132801</v>
      </c>
      <c r="H513">
        <v>203.687570442501</v>
      </c>
      <c r="I513">
        <v>223.84853361477499</v>
      </c>
      <c r="J513">
        <v>166.66568800767399</v>
      </c>
      <c r="K513">
        <v>174.302574551323</v>
      </c>
      <c r="L513">
        <v>152.341028357921</v>
      </c>
      <c r="M513">
        <v>155.80220884560001</v>
      </c>
      <c r="N513">
        <v>160.67245272617001</v>
      </c>
      <c r="O513">
        <v>165.25424805703801</v>
      </c>
      <c r="P513">
        <v>204.30630905533999</v>
      </c>
      <c r="Q513">
        <v>156.041402532668</v>
      </c>
      <c r="R513">
        <v>142.63981933644101</v>
      </c>
      <c r="S513">
        <v>205.12708144952401</v>
      </c>
      <c r="T513">
        <v>142.98811589028699</v>
      </c>
      <c r="U513">
        <v>141.078392807135</v>
      </c>
      <c r="V513">
        <v>189.04651305704101</v>
      </c>
      <c r="W513">
        <v>176.43039570804501</v>
      </c>
      <c r="X513">
        <v>162.999396798189</v>
      </c>
      <c r="Y513">
        <v>146.55175028155901</v>
      </c>
      <c r="Z513">
        <v>154.77206576454901</v>
      </c>
      <c r="AA513">
        <v>144.77068901958299</v>
      </c>
      <c r="AB513">
        <v>158.066656131304</v>
      </c>
      <c r="AC513">
        <v>141.63822581069101</v>
      </c>
      <c r="AD513">
        <v>160.60095414575599</v>
      </c>
      <c r="AE513">
        <v>208.46099291578</v>
      </c>
      <c r="AF513">
        <v>235.271910495176</v>
      </c>
      <c r="AG513">
        <v>316.148220033965</v>
      </c>
      <c r="AH513">
        <v>328.86687175043397</v>
      </c>
      <c r="AI513">
        <v>354.39767828039197</v>
      </c>
      <c r="AJ513">
        <v>249.66323662007301</v>
      </c>
      <c r="AK513">
        <v>142.07953283348499</v>
      </c>
      <c r="AL513">
        <v>146.02186089297501</v>
      </c>
      <c r="AM513">
        <v>152.10396491617101</v>
      </c>
      <c r="AN513">
        <v>139.28614646175399</v>
      </c>
      <c r="AO513">
        <v>132.33932401327201</v>
      </c>
      <c r="AP513">
        <v>140.89407851918901</v>
      </c>
      <c r="AQ513">
        <v>126.959029830858</v>
      </c>
      <c r="AR513">
        <v>131.789198961963</v>
      </c>
      <c r="AS513">
        <v>151.96810634292299</v>
      </c>
      <c r="AT513">
        <v>136.99065516509799</v>
      </c>
      <c r="AU513">
        <v>147.17018743155299</v>
      </c>
      <c r="AV513">
        <v>120.16119642065701</v>
      </c>
      <c r="AW513">
        <v>215.32789308128901</v>
      </c>
      <c r="AX513">
        <v>126.900523808833</v>
      </c>
    </row>
    <row r="514" spans="1:50" x14ac:dyDescent="0.25">
      <c r="A514">
        <v>132.03438395415401</v>
      </c>
      <c r="B514">
        <v>181.683157981172</v>
      </c>
      <c r="C514">
        <v>180.75112608503201</v>
      </c>
      <c r="D514">
        <v>191.206915048284</v>
      </c>
      <c r="E514">
        <v>188.110262873019</v>
      </c>
      <c r="F514">
        <v>196.20219288133299</v>
      </c>
      <c r="G514">
        <v>188.05164183338201</v>
      </c>
      <c r="H514">
        <v>202.986229798751</v>
      </c>
      <c r="I514">
        <v>225.13252948109599</v>
      </c>
      <c r="J514">
        <v>164.717139815651</v>
      </c>
      <c r="K514">
        <v>174.361519143571</v>
      </c>
      <c r="L514">
        <v>152.567457476768</v>
      </c>
      <c r="M514">
        <v>154.33841827216099</v>
      </c>
      <c r="N514">
        <v>160.03482580594999</v>
      </c>
      <c r="O514">
        <v>164.53075502688401</v>
      </c>
      <c r="P514">
        <v>200.178962804766</v>
      </c>
      <c r="Q514">
        <v>155.56240452457001</v>
      </c>
      <c r="R514">
        <v>141.33388088882299</v>
      </c>
      <c r="S514">
        <v>201.48244402293099</v>
      </c>
      <c r="T514">
        <v>147.344691575768</v>
      </c>
      <c r="U514">
        <v>141.43884913339099</v>
      </c>
      <c r="V514">
        <v>188.34919995105099</v>
      </c>
      <c r="W514">
        <v>175.17099356208499</v>
      </c>
      <c r="X514">
        <v>161.57882846393301</v>
      </c>
      <c r="Y514">
        <v>147.376811007767</v>
      </c>
      <c r="Z514">
        <v>152.251080472593</v>
      </c>
      <c r="AA514">
        <v>143.10519454528699</v>
      </c>
      <c r="AB514">
        <v>157.03284387351999</v>
      </c>
      <c r="AC514">
        <v>142.26795960058399</v>
      </c>
      <c r="AD514">
        <v>164.367727168991</v>
      </c>
      <c r="AE514">
        <v>209.714756481964</v>
      </c>
      <c r="AF514">
        <v>239.894873325231</v>
      </c>
      <c r="AG514">
        <v>302.86881299878303</v>
      </c>
      <c r="AH514">
        <v>321.08177399956901</v>
      </c>
      <c r="AI514">
        <v>351.28930868862199</v>
      </c>
      <c r="AJ514">
        <v>243.64543510712099</v>
      </c>
      <c r="AK514">
        <v>142.58935960238199</v>
      </c>
      <c r="AL514">
        <v>149.34780605578999</v>
      </c>
      <c r="AM514">
        <v>155.336956601141</v>
      </c>
      <c r="AN514">
        <v>137.734012528042</v>
      </c>
      <c r="AO514">
        <v>137.86188956957301</v>
      </c>
      <c r="AP514">
        <v>142.93334453974899</v>
      </c>
      <c r="AQ514">
        <v>130.54565862764301</v>
      </c>
      <c r="AR514">
        <v>128.78350180998399</v>
      </c>
      <c r="AS514">
        <v>148.063145609526</v>
      </c>
      <c r="AT514">
        <v>135.03475766245401</v>
      </c>
      <c r="AU514">
        <v>145.50468134131901</v>
      </c>
      <c r="AV514">
        <v>119.839791018396</v>
      </c>
      <c r="AW514">
        <v>207.88722585577</v>
      </c>
      <c r="AX514">
        <v>124.899544556113</v>
      </c>
    </row>
    <row r="515" spans="1:50" x14ac:dyDescent="0.25">
      <c r="A515">
        <v>132.29226361031499</v>
      </c>
      <c r="B515">
        <v>177.21761808795401</v>
      </c>
      <c r="C515">
        <v>180.86002413</v>
      </c>
      <c r="D515">
        <v>192.50208111517301</v>
      </c>
      <c r="E515">
        <v>189.26876027403799</v>
      </c>
      <c r="F515">
        <v>192.72126683918799</v>
      </c>
      <c r="G515">
        <v>187.40816415900099</v>
      </c>
      <c r="H515">
        <v>205.19419573734399</v>
      </c>
      <c r="I515">
        <v>227.12682694034399</v>
      </c>
      <c r="J515">
        <v>166.977959558473</v>
      </c>
      <c r="K515">
        <v>174.895359286229</v>
      </c>
      <c r="L515">
        <v>153.65558105149699</v>
      </c>
      <c r="M515">
        <v>152.40537884954901</v>
      </c>
      <c r="N515">
        <v>162.70300204683801</v>
      </c>
      <c r="O515">
        <v>161.094874274234</v>
      </c>
      <c r="P515">
        <v>196.89743973364</v>
      </c>
      <c r="Q515">
        <v>155.95794069171799</v>
      </c>
      <c r="R515">
        <v>142.78197872754001</v>
      </c>
      <c r="S515">
        <v>197.55400440468401</v>
      </c>
      <c r="T515">
        <v>148.17490690614099</v>
      </c>
      <c r="U515">
        <v>141.53572910622299</v>
      </c>
      <c r="V515">
        <v>187.84921448590899</v>
      </c>
      <c r="W515">
        <v>176.22543646504201</v>
      </c>
      <c r="X515">
        <v>161.30642508194001</v>
      </c>
      <c r="Y515">
        <v>150.78401511038101</v>
      </c>
      <c r="Z515">
        <v>151.46282534616401</v>
      </c>
      <c r="AA515">
        <v>143.71235035010699</v>
      </c>
      <c r="AB515">
        <v>155.95208685701999</v>
      </c>
      <c r="AC515">
        <v>143.07802237788201</v>
      </c>
      <c r="AD515">
        <v>164.683466499128</v>
      </c>
      <c r="AE515">
        <v>208.09401449927901</v>
      </c>
      <c r="AF515">
        <v>238.79367005703699</v>
      </c>
      <c r="AG515">
        <v>298.52197803225499</v>
      </c>
      <c r="AH515">
        <v>316.29580265660002</v>
      </c>
      <c r="AI515">
        <v>349.80616278858298</v>
      </c>
      <c r="AJ515">
        <v>239.96280839248999</v>
      </c>
      <c r="AK515">
        <v>142.91959158712299</v>
      </c>
      <c r="AL515">
        <v>150.651707969705</v>
      </c>
      <c r="AM515">
        <v>159.743332696154</v>
      </c>
      <c r="AN515">
        <v>138.31984421329901</v>
      </c>
      <c r="AO515">
        <v>140.872864126519</v>
      </c>
      <c r="AP515">
        <v>141.76645723019101</v>
      </c>
      <c r="AQ515">
        <v>135.237701016475</v>
      </c>
      <c r="AR515">
        <v>129.44005231689599</v>
      </c>
      <c r="AS515">
        <v>150.913136116571</v>
      </c>
      <c r="AT515">
        <v>134.10791591620799</v>
      </c>
      <c r="AU515">
        <v>147.099063656308</v>
      </c>
      <c r="AV515">
        <v>118.312296334967</v>
      </c>
      <c r="AW515">
        <v>204.90758506318701</v>
      </c>
      <c r="AX515">
        <v>123.23706428863601</v>
      </c>
    </row>
    <row r="516" spans="1:50" x14ac:dyDescent="0.25">
      <c r="A516">
        <v>132.550143266475</v>
      </c>
      <c r="B516">
        <v>174.57860877163699</v>
      </c>
      <c r="C516">
        <v>178.163903370333</v>
      </c>
      <c r="D516">
        <v>191.40988520535799</v>
      </c>
      <c r="E516">
        <v>189.952855248427</v>
      </c>
      <c r="F516">
        <v>187.72449240379501</v>
      </c>
      <c r="G516">
        <v>187.75578662119</v>
      </c>
      <c r="H516">
        <v>205.454646457781</v>
      </c>
      <c r="I516">
        <v>228.57479499671501</v>
      </c>
      <c r="J516">
        <v>167.844289696635</v>
      </c>
      <c r="K516">
        <v>177.24218537648099</v>
      </c>
      <c r="L516">
        <v>155.884907429451</v>
      </c>
      <c r="M516">
        <v>151.501883298379</v>
      </c>
      <c r="N516">
        <v>163.800884920859</v>
      </c>
      <c r="O516">
        <v>160.09028934739399</v>
      </c>
      <c r="P516">
        <v>196.22757411606199</v>
      </c>
      <c r="Q516">
        <v>154.689638827501</v>
      </c>
      <c r="R516">
        <v>142.97388513833599</v>
      </c>
      <c r="S516">
        <v>198.655223034405</v>
      </c>
      <c r="T516">
        <v>145.22489627168801</v>
      </c>
      <c r="U516">
        <v>141.43610735186601</v>
      </c>
      <c r="V516">
        <v>185.641574963577</v>
      </c>
      <c r="W516">
        <v>175.36682055158099</v>
      </c>
      <c r="X516">
        <v>162.698157438859</v>
      </c>
      <c r="Y516">
        <v>150.67413397617199</v>
      </c>
      <c r="Z516">
        <v>152.41572120140299</v>
      </c>
      <c r="AA516">
        <v>142.265325626101</v>
      </c>
      <c r="AB516">
        <v>155.072400853505</v>
      </c>
      <c r="AC516">
        <v>141.02055300966799</v>
      </c>
      <c r="AD516">
        <v>164.31417212774599</v>
      </c>
      <c r="AE516">
        <v>206.02931356302901</v>
      </c>
      <c r="AF516">
        <v>238.872350279296</v>
      </c>
      <c r="AG516">
        <v>292.33885878235799</v>
      </c>
      <c r="AH516">
        <v>319.39201374767703</v>
      </c>
      <c r="AI516">
        <v>345.17370925307</v>
      </c>
      <c r="AJ516">
        <v>235.679095186833</v>
      </c>
      <c r="AK516">
        <v>144.61321417586899</v>
      </c>
      <c r="AL516">
        <v>150.12695342920199</v>
      </c>
      <c r="AM516">
        <v>157.28079326567001</v>
      </c>
      <c r="AN516">
        <v>136.06606115525599</v>
      </c>
      <c r="AO516">
        <v>140.58674747321501</v>
      </c>
      <c r="AP516">
        <v>140.679745380913</v>
      </c>
      <c r="AQ516">
        <v>139.64215615767301</v>
      </c>
      <c r="AR516">
        <v>128.54071514142501</v>
      </c>
      <c r="AS516">
        <v>150.17555287613499</v>
      </c>
      <c r="AT516">
        <v>134.797041761581</v>
      </c>
      <c r="AU516">
        <v>145.56097531968101</v>
      </c>
      <c r="AV516">
        <v>120.613306397183</v>
      </c>
      <c r="AW516">
        <v>201.05797964581399</v>
      </c>
      <c r="AX516">
        <v>125.21156745109199</v>
      </c>
    </row>
    <row r="517" spans="1:50" x14ac:dyDescent="0.25">
      <c r="A517">
        <v>132.80802292263601</v>
      </c>
      <c r="B517">
        <v>172.18282260720301</v>
      </c>
      <c r="C517">
        <v>176.37575987092401</v>
      </c>
      <c r="D517">
        <v>194.182289152327</v>
      </c>
      <c r="E517">
        <v>186.61682355626399</v>
      </c>
      <c r="F517">
        <v>182.623547413518</v>
      </c>
      <c r="G517">
        <v>186.83836602185099</v>
      </c>
      <c r="H517">
        <v>203.701491858612</v>
      </c>
      <c r="I517">
        <v>231.67558989221899</v>
      </c>
      <c r="J517">
        <v>170.16697314103399</v>
      </c>
      <c r="K517">
        <v>178.45633966187799</v>
      </c>
      <c r="L517">
        <v>157.950508463445</v>
      </c>
      <c r="M517">
        <v>149.73327690705599</v>
      </c>
      <c r="N517">
        <v>161.934340812485</v>
      </c>
      <c r="O517">
        <v>160.073691092247</v>
      </c>
      <c r="P517">
        <v>192.17062888002999</v>
      </c>
      <c r="Q517">
        <v>156.45438707460801</v>
      </c>
      <c r="R517">
        <v>142.63772011829801</v>
      </c>
      <c r="S517">
        <v>193.50879863997201</v>
      </c>
      <c r="T517">
        <v>141.467739196921</v>
      </c>
      <c r="U517">
        <v>141.51833501193099</v>
      </c>
      <c r="V517">
        <v>182.77793381743399</v>
      </c>
      <c r="W517">
        <v>179.35987180465</v>
      </c>
      <c r="X517">
        <v>162.62561967049299</v>
      </c>
      <c r="Y517">
        <v>151.68432437840801</v>
      </c>
      <c r="Z517">
        <v>152.57385134791201</v>
      </c>
      <c r="AA517">
        <v>141.88192696358101</v>
      </c>
      <c r="AB517">
        <v>155.91827005050399</v>
      </c>
      <c r="AC517">
        <v>139.38112423462499</v>
      </c>
      <c r="AD517">
        <v>164.114308276385</v>
      </c>
      <c r="AE517">
        <v>205.72195466142699</v>
      </c>
      <c r="AF517">
        <v>238.34966090593699</v>
      </c>
      <c r="AG517">
        <v>293.72099180461601</v>
      </c>
      <c r="AH517">
        <v>319.05757127507098</v>
      </c>
      <c r="AI517">
        <v>344.28057778379798</v>
      </c>
      <c r="AJ517">
        <v>235.830818067987</v>
      </c>
      <c r="AK517">
        <v>147.72750516949</v>
      </c>
      <c r="AL517">
        <v>152.000404127331</v>
      </c>
      <c r="AM517">
        <v>155.67084241146799</v>
      </c>
      <c r="AN517">
        <v>138.19681442573</v>
      </c>
      <c r="AO517">
        <v>138.05988066620401</v>
      </c>
      <c r="AP517">
        <v>141.888809381474</v>
      </c>
      <c r="AQ517">
        <v>140.82252861303701</v>
      </c>
      <c r="AR517">
        <v>130.03329007232199</v>
      </c>
      <c r="AS517">
        <v>156.300038989934</v>
      </c>
      <c r="AT517">
        <v>128.82247037406401</v>
      </c>
      <c r="AU517">
        <v>146.693633670222</v>
      </c>
      <c r="AV517">
        <v>122.982773086728</v>
      </c>
      <c r="AW517">
        <v>196.75607119919101</v>
      </c>
      <c r="AX517">
        <v>123.557005917346</v>
      </c>
    </row>
    <row r="518" spans="1:50" x14ac:dyDescent="0.25">
      <c r="A518">
        <v>133.065902578796</v>
      </c>
      <c r="B518">
        <v>171.27826591549299</v>
      </c>
      <c r="C518">
        <v>174.17236786868199</v>
      </c>
      <c r="D518">
        <v>188.88509524512099</v>
      </c>
      <c r="E518">
        <v>186.15039430666701</v>
      </c>
      <c r="F518">
        <v>176.72168539910899</v>
      </c>
      <c r="G518">
        <v>186.17761867686099</v>
      </c>
      <c r="H518">
        <v>204.076676866394</v>
      </c>
      <c r="I518">
        <v>233.88492270512799</v>
      </c>
      <c r="J518">
        <v>171.82735460455001</v>
      </c>
      <c r="K518">
        <v>177.80851473351001</v>
      </c>
      <c r="L518">
        <v>158.04068284901001</v>
      </c>
      <c r="M518">
        <v>148.67850263617899</v>
      </c>
      <c r="N518">
        <v>163.588373636185</v>
      </c>
      <c r="O518">
        <v>159.60719293088201</v>
      </c>
      <c r="P518">
        <v>192.98116277722499</v>
      </c>
      <c r="Q518">
        <v>155.295097470939</v>
      </c>
      <c r="R518">
        <v>142.33085716413899</v>
      </c>
      <c r="S518">
        <v>190.07678030097401</v>
      </c>
      <c r="T518">
        <v>138.75288692342099</v>
      </c>
      <c r="U518">
        <v>141.282242929684</v>
      </c>
      <c r="V518">
        <v>181.70999376627799</v>
      </c>
      <c r="W518">
        <v>178.64972000934699</v>
      </c>
      <c r="X518">
        <v>164.64550813080299</v>
      </c>
      <c r="Y518">
        <v>148.30680561751399</v>
      </c>
      <c r="Z518">
        <v>152.37130546988001</v>
      </c>
      <c r="AA518">
        <v>142.95156310893199</v>
      </c>
      <c r="AB518">
        <v>156.09436240038701</v>
      </c>
      <c r="AC518">
        <v>140.719470825549</v>
      </c>
      <c r="AD518">
        <v>165.00317391648201</v>
      </c>
      <c r="AE518">
        <v>202.88385324425499</v>
      </c>
      <c r="AF518">
        <v>237.12752275358301</v>
      </c>
      <c r="AG518">
        <v>306.47751725894801</v>
      </c>
      <c r="AH518">
        <v>328.51374987069198</v>
      </c>
      <c r="AI518">
        <v>351.99388741441999</v>
      </c>
      <c r="AJ518">
        <v>240.35119840938299</v>
      </c>
      <c r="AK518">
        <v>148.84822782677</v>
      </c>
      <c r="AL518">
        <v>154.25959596583701</v>
      </c>
      <c r="AM518">
        <v>152.88080105901099</v>
      </c>
      <c r="AN518">
        <v>140.823191074882</v>
      </c>
      <c r="AO518">
        <v>134.96707026622599</v>
      </c>
      <c r="AP518">
        <v>139.653845859782</v>
      </c>
      <c r="AQ518">
        <v>141.25761773638499</v>
      </c>
      <c r="AR518">
        <v>130.823769753878</v>
      </c>
      <c r="AS518">
        <v>159.62647461367001</v>
      </c>
      <c r="AT518">
        <v>129.028928299011</v>
      </c>
      <c r="AU518">
        <v>151.232775456475</v>
      </c>
      <c r="AV518">
        <v>122.40005905328</v>
      </c>
      <c r="AW518">
        <v>195.25268644858099</v>
      </c>
      <c r="AX518">
        <v>122.27221178393</v>
      </c>
    </row>
    <row r="519" spans="1:50" x14ac:dyDescent="0.25">
      <c r="A519">
        <v>133.32378223495701</v>
      </c>
      <c r="B519">
        <v>173.590048846223</v>
      </c>
      <c r="C519">
        <v>171.94403684366301</v>
      </c>
      <c r="D519">
        <v>186.892671260485</v>
      </c>
      <c r="E519">
        <v>184.98510805395901</v>
      </c>
      <c r="F519">
        <v>175.935382573319</v>
      </c>
      <c r="G519">
        <v>185.49342946398099</v>
      </c>
      <c r="H519">
        <v>202.77524725316999</v>
      </c>
      <c r="I519">
        <v>241.729531601513</v>
      </c>
      <c r="J519">
        <v>174.231987916208</v>
      </c>
      <c r="K519">
        <v>181.50261895450299</v>
      </c>
      <c r="L519">
        <v>156.70753810755301</v>
      </c>
      <c r="M519">
        <v>151.06431765436199</v>
      </c>
      <c r="N519">
        <v>160.73857031610501</v>
      </c>
      <c r="O519">
        <v>158.65522962000901</v>
      </c>
      <c r="P519">
        <v>190.337319418329</v>
      </c>
      <c r="Q519">
        <v>153.13008027786699</v>
      </c>
      <c r="R519">
        <v>139.738443531282</v>
      </c>
      <c r="S519">
        <v>184.411732904242</v>
      </c>
      <c r="T519">
        <v>137.387621398026</v>
      </c>
      <c r="U519">
        <v>140.19599534683101</v>
      </c>
      <c r="V519">
        <v>178.803645340581</v>
      </c>
      <c r="W519">
        <v>180.426703977789</v>
      </c>
      <c r="X519">
        <v>165.66216157398199</v>
      </c>
      <c r="Y519">
        <v>145.91284123083199</v>
      </c>
      <c r="Z519">
        <v>152.48016350921</v>
      </c>
      <c r="AA519">
        <v>144.83077171233001</v>
      </c>
      <c r="AB519">
        <v>155.340077776615</v>
      </c>
      <c r="AC519">
        <v>142.23266225415901</v>
      </c>
      <c r="AD519">
        <v>164.834690088435</v>
      </c>
      <c r="AE519">
        <v>202.85825692049499</v>
      </c>
      <c r="AF519">
        <v>234.046787507256</v>
      </c>
      <c r="AG519">
        <v>311.957889056716</v>
      </c>
      <c r="AH519">
        <v>325.072561069752</v>
      </c>
      <c r="AI519">
        <v>354.041313587991</v>
      </c>
      <c r="AJ519">
        <v>243.110255694063</v>
      </c>
      <c r="AK519">
        <v>147.29445007389899</v>
      </c>
      <c r="AL519">
        <v>155.946503968191</v>
      </c>
      <c r="AM519">
        <v>148.72170814104001</v>
      </c>
      <c r="AN519">
        <v>140.91900719432499</v>
      </c>
      <c r="AO519">
        <v>130.94623887871899</v>
      </c>
      <c r="AP519">
        <v>139.82269302303601</v>
      </c>
      <c r="AQ519">
        <v>139.18800890847999</v>
      </c>
      <c r="AR519">
        <v>132.545674590554</v>
      </c>
      <c r="AS519">
        <v>165.65920009563601</v>
      </c>
      <c r="AT519">
        <v>129.052103440134</v>
      </c>
      <c r="AU519">
        <v>152.13324589337401</v>
      </c>
      <c r="AV519">
        <v>122.48995166365999</v>
      </c>
      <c r="AW519">
        <v>192.50815469586499</v>
      </c>
      <c r="AX519">
        <v>125.273388965824</v>
      </c>
    </row>
    <row r="520" spans="1:50" x14ac:dyDescent="0.25">
      <c r="A520">
        <v>133.58166189111699</v>
      </c>
      <c r="B520">
        <v>173.947535941166</v>
      </c>
      <c r="C520">
        <v>172.038041379536</v>
      </c>
      <c r="D520">
        <v>188.49564352348301</v>
      </c>
      <c r="E520">
        <v>186.568791923937</v>
      </c>
      <c r="F520">
        <v>173.77095454805601</v>
      </c>
      <c r="G520">
        <v>182.740114711676</v>
      </c>
      <c r="H520">
        <v>203.219265874939</v>
      </c>
      <c r="I520">
        <v>249.19902618951599</v>
      </c>
      <c r="J520">
        <v>177.05154217059101</v>
      </c>
      <c r="K520">
        <v>180.75830802993701</v>
      </c>
      <c r="L520">
        <v>152.33165815675201</v>
      </c>
      <c r="M520">
        <v>149.83920934861999</v>
      </c>
      <c r="N520">
        <v>161.307089460724</v>
      </c>
      <c r="O520">
        <v>157.926086915658</v>
      </c>
      <c r="P520">
        <v>185.60738878754199</v>
      </c>
      <c r="Q520">
        <v>155.648909961513</v>
      </c>
      <c r="R520">
        <v>140.29644919213499</v>
      </c>
      <c r="S520">
        <v>180.44043018683701</v>
      </c>
      <c r="T520">
        <v>134.179904615933</v>
      </c>
      <c r="U520">
        <v>138.900688609524</v>
      </c>
      <c r="V520">
        <v>178.15310663406001</v>
      </c>
      <c r="W520">
        <v>180.733406678606</v>
      </c>
      <c r="X520">
        <v>165.23700916467899</v>
      </c>
      <c r="Y520">
        <v>146.65760838060299</v>
      </c>
      <c r="Z520">
        <v>153.664903441772</v>
      </c>
      <c r="AA520">
        <v>144.34935117249901</v>
      </c>
      <c r="AB520">
        <v>154.85566398717799</v>
      </c>
      <c r="AC520">
        <v>145.86597964880201</v>
      </c>
      <c r="AD520">
        <v>167.10417503099401</v>
      </c>
      <c r="AE520">
        <v>203.444264123214</v>
      </c>
      <c r="AF520">
        <v>234.52812819550601</v>
      </c>
      <c r="AG520">
        <v>315.33362790598198</v>
      </c>
      <c r="AH520">
        <v>319.97998712287801</v>
      </c>
      <c r="AI520">
        <v>354.30440045886701</v>
      </c>
      <c r="AJ520">
        <v>243.186538612958</v>
      </c>
      <c r="AK520">
        <v>146.79536622593699</v>
      </c>
      <c r="AL520">
        <v>157.750339445035</v>
      </c>
      <c r="AM520">
        <v>149.58721256534301</v>
      </c>
      <c r="AN520">
        <v>142.142791460137</v>
      </c>
      <c r="AO520">
        <v>130.012429559259</v>
      </c>
      <c r="AP520">
        <v>139.23178575330201</v>
      </c>
      <c r="AQ520">
        <v>136.417003827744</v>
      </c>
      <c r="AR520">
        <v>132.31021662225399</v>
      </c>
      <c r="AS520">
        <v>171.87385782947899</v>
      </c>
      <c r="AT520">
        <v>127.933229808305</v>
      </c>
      <c r="AU520">
        <v>155.91064556253301</v>
      </c>
      <c r="AV520">
        <v>124.50094203896801</v>
      </c>
      <c r="AW520">
        <v>188.254521418927</v>
      </c>
      <c r="AX520">
        <v>126.15791150865201</v>
      </c>
    </row>
    <row r="521" spans="1:50" x14ac:dyDescent="0.25">
      <c r="A521">
        <v>133.83954154727701</v>
      </c>
      <c r="B521">
        <v>171.50787986682499</v>
      </c>
      <c r="C521">
        <v>175.653513850157</v>
      </c>
      <c r="D521">
        <v>187.98699409613999</v>
      </c>
      <c r="E521">
        <v>193.19037332493701</v>
      </c>
      <c r="F521">
        <v>171.52673155946599</v>
      </c>
      <c r="G521">
        <v>183.96067597072701</v>
      </c>
      <c r="H521">
        <v>201.69986110302099</v>
      </c>
      <c r="I521">
        <v>249.48997889917101</v>
      </c>
      <c r="J521">
        <v>177.42241697634401</v>
      </c>
      <c r="K521">
        <v>183.18441278367899</v>
      </c>
      <c r="L521">
        <v>150.44549537818699</v>
      </c>
      <c r="M521">
        <v>148.48246873414701</v>
      </c>
      <c r="N521">
        <v>163.459036638002</v>
      </c>
      <c r="O521">
        <v>158.329374095232</v>
      </c>
      <c r="P521">
        <v>182.59321247768801</v>
      </c>
      <c r="Q521">
        <v>154.594667858522</v>
      </c>
      <c r="R521">
        <v>140.672225917285</v>
      </c>
      <c r="S521">
        <v>183.99049340791601</v>
      </c>
      <c r="T521">
        <v>135.849731328308</v>
      </c>
      <c r="U521">
        <v>138.23481882442499</v>
      </c>
      <c r="V521">
        <v>175.461353198545</v>
      </c>
      <c r="W521">
        <v>180.706588268491</v>
      </c>
      <c r="X521">
        <v>163.36914926925101</v>
      </c>
      <c r="Y521">
        <v>146.952260106719</v>
      </c>
      <c r="Z521">
        <v>152.956961453616</v>
      </c>
      <c r="AA521">
        <v>144.44207432316099</v>
      </c>
      <c r="AB521">
        <v>153.152398005961</v>
      </c>
      <c r="AC521">
        <v>145.54916146907601</v>
      </c>
      <c r="AD521">
        <v>168.32951963445899</v>
      </c>
      <c r="AE521">
        <v>205.13045293434899</v>
      </c>
      <c r="AF521">
        <v>231.599083723897</v>
      </c>
      <c r="AG521">
        <v>302.58264588921702</v>
      </c>
      <c r="AH521">
        <v>315.56978652111201</v>
      </c>
      <c r="AI521">
        <v>349.92941465673999</v>
      </c>
      <c r="AJ521">
        <v>244.87985322940099</v>
      </c>
      <c r="AK521">
        <v>146.25997207094599</v>
      </c>
      <c r="AL521">
        <v>158.29749272638301</v>
      </c>
      <c r="AM521">
        <v>151.52946768617201</v>
      </c>
      <c r="AN521">
        <v>142.358313950878</v>
      </c>
      <c r="AO521">
        <v>130.393709345784</v>
      </c>
      <c r="AP521">
        <v>140.395979263057</v>
      </c>
      <c r="AQ521">
        <v>134.39140162120901</v>
      </c>
      <c r="AR521">
        <v>132.81294537590199</v>
      </c>
      <c r="AS521">
        <v>174.092957978209</v>
      </c>
      <c r="AT521">
        <v>127.623388314411</v>
      </c>
      <c r="AU521">
        <v>152.52968441748001</v>
      </c>
      <c r="AV521">
        <v>123.20236860733699</v>
      </c>
      <c r="AW521">
        <v>186.370009850407</v>
      </c>
      <c r="AX521">
        <v>126.198843063037</v>
      </c>
    </row>
    <row r="522" spans="1:50" x14ac:dyDescent="0.25">
      <c r="A522">
        <v>134.09742120343799</v>
      </c>
      <c r="B522">
        <v>170.51012417126901</v>
      </c>
      <c r="C522">
        <v>175.74228878024601</v>
      </c>
      <c r="D522">
        <v>188.239533833726</v>
      </c>
      <c r="E522">
        <v>195.36657193104799</v>
      </c>
      <c r="F522">
        <v>169.92124712991</v>
      </c>
      <c r="G522">
        <v>184.43540217261599</v>
      </c>
      <c r="H522">
        <v>205.93292133458601</v>
      </c>
      <c r="I522">
        <v>264.16627121421601</v>
      </c>
      <c r="J522">
        <v>178.78609771770601</v>
      </c>
      <c r="K522">
        <v>186.12514598020999</v>
      </c>
      <c r="L522">
        <v>151.862381160018</v>
      </c>
      <c r="M522">
        <v>148.449754849275</v>
      </c>
      <c r="N522">
        <v>166.33486800604101</v>
      </c>
      <c r="O522">
        <v>160.45126602942199</v>
      </c>
      <c r="P522">
        <v>177.40447915132299</v>
      </c>
      <c r="Q522">
        <v>156.02322869030601</v>
      </c>
      <c r="R522">
        <v>141.17885849483699</v>
      </c>
      <c r="S522">
        <v>178.26204513657899</v>
      </c>
      <c r="T522">
        <v>137.624543379176</v>
      </c>
      <c r="U522">
        <v>139.42206873492299</v>
      </c>
      <c r="V522">
        <v>175.71297697553999</v>
      </c>
      <c r="W522">
        <v>179.30426927840199</v>
      </c>
      <c r="X522">
        <v>161.347209423073</v>
      </c>
      <c r="Y522">
        <v>149.36722099346201</v>
      </c>
      <c r="Z522">
        <v>153.137794966229</v>
      </c>
      <c r="AA522">
        <v>144.11195889176099</v>
      </c>
      <c r="AB522">
        <v>153.16415180908601</v>
      </c>
      <c r="AC522">
        <v>147.451016739914</v>
      </c>
      <c r="AD522">
        <v>167.99688119194599</v>
      </c>
      <c r="AE522">
        <v>202.96235901118001</v>
      </c>
      <c r="AF522">
        <v>235.108884020365</v>
      </c>
      <c r="AG522">
        <v>295.762752597332</v>
      </c>
      <c r="AH522">
        <v>315.37314193016402</v>
      </c>
      <c r="AI522">
        <v>345.57509803741101</v>
      </c>
      <c r="AJ522">
        <v>238.55440383398499</v>
      </c>
      <c r="AK522">
        <v>142.54034126375399</v>
      </c>
      <c r="AL522">
        <v>160.38842245258701</v>
      </c>
      <c r="AM522">
        <v>152.70332202167799</v>
      </c>
      <c r="AN522">
        <v>140.43840203371701</v>
      </c>
      <c r="AO522">
        <v>134.73266467517701</v>
      </c>
      <c r="AP522">
        <v>145.85984806985101</v>
      </c>
      <c r="AQ522">
        <v>128.55285681326001</v>
      </c>
      <c r="AR522">
        <v>134.38111240712499</v>
      </c>
      <c r="AS522">
        <v>181.083644652689</v>
      </c>
      <c r="AT522">
        <v>125.67348716816301</v>
      </c>
      <c r="AU522">
        <v>155.81056285495501</v>
      </c>
      <c r="AV522">
        <v>120.86150674056</v>
      </c>
      <c r="AW522">
        <v>183.23344791561999</v>
      </c>
      <c r="AX522">
        <v>133.631986808888</v>
      </c>
    </row>
    <row r="523" spans="1:50" x14ac:dyDescent="0.25">
      <c r="A523">
        <v>134.355300859598</v>
      </c>
      <c r="B523">
        <v>166.86952466336899</v>
      </c>
      <c r="C523">
        <v>178.634238775765</v>
      </c>
      <c r="D523">
        <v>193.965872830774</v>
      </c>
      <c r="E523">
        <v>199.36607492556601</v>
      </c>
      <c r="F523">
        <v>167.67841609841801</v>
      </c>
      <c r="G523">
        <v>183.454701106394</v>
      </c>
      <c r="H523">
        <v>204.85773863714101</v>
      </c>
      <c r="I523">
        <v>264.09123163307498</v>
      </c>
      <c r="J523">
        <v>179.45582929927599</v>
      </c>
      <c r="K523">
        <v>182.228416015405</v>
      </c>
      <c r="L523">
        <v>149.95404915826199</v>
      </c>
      <c r="M523">
        <v>147.24382188238701</v>
      </c>
      <c r="N523">
        <v>164.040341497573</v>
      </c>
      <c r="O523">
        <v>161.92340496241999</v>
      </c>
      <c r="P523">
        <v>174.39337004984199</v>
      </c>
      <c r="Q523">
        <v>158.22154846121299</v>
      </c>
      <c r="R523">
        <v>141.126400660782</v>
      </c>
      <c r="S523">
        <v>181.96813794854799</v>
      </c>
      <c r="T523">
        <v>137.711618262125</v>
      </c>
      <c r="U523">
        <v>139.107922614481</v>
      </c>
      <c r="V523">
        <v>176.284514884879</v>
      </c>
      <c r="W523">
        <v>176.89367937859299</v>
      </c>
      <c r="X523">
        <v>159.91086569516301</v>
      </c>
      <c r="Y523">
        <v>152.32269175197899</v>
      </c>
      <c r="Z523">
        <v>151.928560029723</v>
      </c>
      <c r="AA523">
        <v>143.09153161242401</v>
      </c>
      <c r="AB523">
        <v>155.28277285972399</v>
      </c>
      <c r="AC523">
        <v>148.00543065068999</v>
      </c>
      <c r="AD523">
        <v>165.976414202558</v>
      </c>
      <c r="AE523">
        <v>202.56462083965701</v>
      </c>
      <c r="AF523">
        <v>244.17889176842399</v>
      </c>
      <c r="AG523">
        <v>286.16691835765897</v>
      </c>
      <c r="AH523">
        <v>308.27780489798999</v>
      </c>
      <c r="AI523">
        <v>353.52279618696298</v>
      </c>
      <c r="AJ523">
        <v>231.77877901318601</v>
      </c>
      <c r="AK523">
        <v>143.44694968286899</v>
      </c>
      <c r="AL523">
        <v>160.60604236511301</v>
      </c>
      <c r="AM523">
        <v>155.39508398850199</v>
      </c>
      <c r="AN523">
        <v>140.83125358919199</v>
      </c>
      <c r="AO523">
        <v>135.74051845478701</v>
      </c>
      <c r="AP523">
        <v>145.76279170361701</v>
      </c>
      <c r="AQ523">
        <v>128.493702904369</v>
      </c>
      <c r="AR523">
        <v>134.70378803677201</v>
      </c>
      <c r="AS523">
        <v>179.63777668072001</v>
      </c>
      <c r="AT523">
        <v>125.05869446120001</v>
      </c>
      <c r="AU523">
        <v>153.632248966264</v>
      </c>
      <c r="AV523">
        <v>120.865479425999</v>
      </c>
      <c r="AW523">
        <v>179.684067520106</v>
      </c>
      <c r="AX523">
        <v>134.04402420597401</v>
      </c>
    </row>
    <row r="524" spans="1:50" x14ac:dyDescent="0.25">
      <c r="A524">
        <v>134.61318051575901</v>
      </c>
      <c r="B524">
        <v>162.17571906890899</v>
      </c>
      <c r="C524">
        <v>174.002691136858</v>
      </c>
      <c r="D524">
        <v>189.36172513799599</v>
      </c>
      <c r="E524">
        <v>193.527362644482</v>
      </c>
      <c r="F524">
        <v>165.10426573669801</v>
      </c>
      <c r="G524">
        <v>183.205616557773</v>
      </c>
      <c r="H524">
        <v>201.89945947539101</v>
      </c>
      <c r="I524">
        <v>256.48806445000702</v>
      </c>
      <c r="J524">
        <v>176.95928516445599</v>
      </c>
      <c r="K524">
        <v>177.612253749513</v>
      </c>
      <c r="L524">
        <v>150.15868630531901</v>
      </c>
      <c r="M524">
        <v>144.780434510373</v>
      </c>
      <c r="N524">
        <v>161.288828717992</v>
      </c>
      <c r="O524">
        <v>159.70282357980801</v>
      </c>
      <c r="P524">
        <v>171.002734285401</v>
      </c>
      <c r="Q524">
        <v>156.01115233729499</v>
      </c>
      <c r="R524">
        <v>140.85871769771001</v>
      </c>
      <c r="S524">
        <v>176.39724691254</v>
      </c>
      <c r="T524">
        <v>137.30043870056099</v>
      </c>
      <c r="U524">
        <v>139.656915616177</v>
      </c>
      <c r="V524">
        <v>173.76520624063599</v>
      </c>
      <c r="W524">
        <v>175.51278975748099</v>
      </c>
      <c r="X524">
        <v>159.87809857317501</v>
      </c>
      <c r="Y524">
        <v>151.319217467779</v>
      </c>
      <c r="Z524">
        <v>149.04659426226101</v>
      </c>
      <c r="AA524">
        <v>142.32766877130501</v>
      </c>
      <c r="AB524">
        <v>154.32109375062899</v>
      </c>
      <c r="AC524">
        <v>146.000433679617</v>
      </c>
      <c r="AD524">
        <v>162.76794850515799</v>
      </c>
      <c r="AE524">
        <v>197.783523159184</v>
      </c>
      <c r="AF524">
        <v>242.028929698073</v>
      </c>
      <c r="AG524">
        <v>280.69566763614699</v>
      </c>
      <c r="AH524">
        <v>299.841234152862</v>
      </c>
      <c r="AI524">
        <v>346.05436354977599</v>
      </c>
      <c r="AJ524">
        <v>224.50460427526099</v>
      </c>
      <c r="AK524">
        <v>141.97527017851101</v>
      </c>
      <c r="AL524">
        <v>159.23772036440599</v>
      </c>
      <c r="AM524">
        <v>152.464325829328</v>
      </c>
      <c r="AN524">
        <v>140.49772011137799</v>
      </c>
      <c r="AO524">
        <v>136.741274408224</v>
      </c>
      <c r="AP524">
        <v>148.14337667453299</v>
      </c>
      <c r="AQ524">
        <v>124.041472664374</v>
      </c>
      <c r="AR524">
        <v>136.29052492526301</v>
      </c>
      <c r="AS524">
        <v>176.758954944691</v>
      </c>
      <c r="AT524">
        <v>122.202743765439</v>
      </c>
      <c r="AU524">
        <v>151.037331563934</v>
      </c>
      <c r="AV524">
        <v>120.67075925739201</v>
      </c>
      <c r="AW524">
        <v>171.51294971892699</v>
      </c>
      <c r="AX524">
        <v>137.14055176744401</v>
      </c>
    </row>
    <row r="525" spans="1:50" x14ac:dyDescent="0.25">
      <c r="A525">
        <v>134.871060171919</v>
      </c>
      <c r="B525">
        <v>167.00506819962899</v>
      </c>
      <c r="C525">
        <v>175.32679322125</v>
      </c>
      <c r="D525">
        <v>199.56653114243599</v>
      </c>
      <c r="E525">
        <v>198.74672828120299</v>
      </c>
      <c r="F525">
        <v>168.28458834783001</v>
      </c>
      <c r="G525">
        <v>187.12949425928599</v>
      </c>
      <c r="H525">
        <v>211.361365887397</v>
      </c>
      <c r="I525">
        <v>281.72055278930202</v>
      </c>
      <c r="J525">
        <v>180.64078673289001</v>
      </c>
      <c r="K525">
        <v>185.61961411780899</v>
      </c>
      <c r="L525">
        <v>155.200567776111</v>
      </c>
      <c r="M525">
        <v>147.80925407444701</v>
      </c>
      <c r="N525">
        <v>165.07169006239101</v>
      </c>
      <c r="O525">
        <v>165.79788152158201</v>
      </c>
      <c r="P525">
        <v>177.092846589212</v>
      </c>
      <c r="Q525">
        <v>160.54863224661801</v>
      </c>
      <c r="R525">
        <v>143.948024537473</v>
      </c>
      <c r="S525">
        <v>178.3333404068</v>
      </c>
      <c r="T525">
        <v>139.92365966735599</v>
      </c>
      <c r="U525">
        <v>143.22102377738301</v>
      </c>
      <c r="V525">
        <v>176.38055385773001</v>
      </c>
      <c r="W525">
        <v>177.25898847943901</v>
      </c>
      <c r="X525">
        <v>162.87941039813799</v>
      </c>
      <c r="Y525">
        <v>153.971116711825</v>
      </c>
      <c r="Z525">
        <v>150.478788785083</v>
      </c>
      <c r="AA525">
        <v>144.757365468036</v>
      </c>
      <c r="AB525">
        <v>161.353203127569</v>
      </c>
      <c r="AC525">
        <v>147.70451042014199</v>
      </c>
      <c r="AD525">
        <v>163.75128650187401</v>
      </c>
      <c r="AE525">
        <v>198.06872663150801</v>
      </c>
      <c r="AF525">
        <v>253.752292488286</v>
      </c>
      <c r="AG525">
        <v>298.14635228604601</v>
      </c>
      <c r="AH525">
        <v>299.27382172197599</v>
      </c>
      <c r="AI525">
        <v>359.82224429604702</v>
      </c>
      <c r="AJ525">
        <v>219.60681352462001</v>
      </c>
      <c r="AK525">
        <v>144.67268692831701</v>
      </c>
      <c r="AL525">
        <v>164.07602893100201</v>
      </c>
      <c r="AM525">
        <v>154.29399431579901</v>
      </c>
      <c r="AN525">
        <v>142.946500698752</v>
      </c>
      <c r="AO525">
        <v>139.670360132968</v>
      </c>
      <c r="AP525">
        <v>152.80954584173699</v>
      </c>
      <c r="AQ525">
        <v>122.781764566985</v>
      </c>
      <c r="AR525">
        <v>139.28210127754801</v>
      </c>
      <c r="AS525">
        <v>177.985595565583</v>
      </c>
      <c r="AT525">
        <v>121.766878323073</v>
      </c>
      <c r="AU525">
        <v>157.67206515977901</v>
      </c>
      <c r="AV525">
        <v>120.703021326103</v>
      </c>
      <c r="AW525">
        <v>174.06230356546499</v>
      </c>
      <c r="AX525">
        <v>143.84423058219201</v>
      </c>
    </row>
    <row r="526" spans="1:50" x14ac:dyDescent="0.25">
      <c r="A526">
        <v>135.12893982808001</v>
      </c>
      <c r="B526">
        <v>171.55694816153701</v>
      </c>
      <c r="C526">
        <v>178.82457646014799</v>
      </c>
      <c r="D526">
        <v>205.42281706549699</v>
      </c>
      <c r="E526">
        <v>205.252028859071</v>
      </c>
      <c r="F526">
        <v>171.685212790789</v>
      </c>
      <c r="G526">
        <v>189.00052534788901</v>
      </c>
      <c r="H526">
        <v>217.00163724965699</v>
      </c>
      <c r="I526">
        <v>298.550563731946</v>
      </c>
      <c r="J526">
        <v>183.64795271830599</v>
      </c>
      <c r="K526">
        <v>192.791681474657</v>
      </c>
      <c r="L526">
        <v>158.00085049559999</v>
      </c>
      <c r="M526">
        <v>150.750904267717</v>
      </c>
      <c r="N526">
        <v>170.11265210072099</v>
      </c>
      <c r="O526">
        <v>169.188542988102</v>
      </c>
      <c r="P526">
        <v>180.72331207643299</v>
      </c>
      <c r="Q526">
        <v>163.35379375342501</v>
      </c>
      <c r="R526">
        <v>146.188202894754</v>
      </c>
      <c r="S526">
        <v>182.53070427175601</v>
      </c>
      <c r="T526">
        <v>141.62552564107801</v>
      </c>
      <c r="U526">
        <v>144.70632907253901</v>
      </c>
      <c r="V526">
        <v>178.263710550491</v>
      </c>
      <c r="W526">
        <v>179.05607103705799</v>
      </c>
      <c r="X526">
        <v>163.93365097109401</v>
      </c>
      <c r="Y526">
        <v>155.077264770792</v>
      </c>
      <c r="Z526">
        <v>153.57239916489399</v>
      </c>
      <c r="AA526">
        <v>146.30817465144301</v>
      </c>
      <c r="AB526">
        <v>162.667075052938</v>
      </c>
      <c r="AC526">
        <v>149.15429552348701</v>
      </c>
      <c r="AD526">
        <v>167.17750131517499</v>
      </c>
      <c r="AE526">
        <v>201.00083136910001</v>
      </c>
      <c r="AF526">
        <v>256.88971569169098</v>
      </c>
      <c r="AG526">
        <v>304.90653411789702</v>
      </c>
      <c r="AH526">
        <v>306.63826218262801</v>
      </c>
      <c r="AI526">
        <v>366.09681193789697</v>
      </c>
      <c r="AJ526">
        <v>223.80112215234499</v>
      </c>
      <c r="AK526">
        <v>146.40054923983701</v>
      </c>
      <c r="AL526">
        <v>166.90998935503299</v>
      </c>
      <c r="AM526">
        <v>157.00085338999</v>
      </c>
      <c r="AN526">
        <v>144.143251449959</v>
      </c>
      <c r="AO526">
        <v>140.428818454077</v>
      </c>
      <c r="AP526">
        <v>155.20075797783801</v>
      </c>
      <c r="AQ526">
        <v>123.625273592296</v>
      </c>
      <c r="AR526">
        <v>140.14313877934899</v>
      </c>
      <c r="AS526">
        <v>182.167985140621</v>
      </c>
      <c r="AT526">
        <v>122.625274559532</v>
      </c>
      <c r="AU526">
        <v>161.824800520324</v>
      </c>
      <c r="AV526">
        <v>121.166819496621</v>
      </c>
      <c r="AW526">
        <v>180.52830894548799</v>
      </c>
      <c r="AX526">
        <v>144.20011539573201</v>
      </c>
    </row>
    <row r="527" spans="1:50" x14ac:dyDescent="0.25">
      <c r="A527">
        <v>135.38681948423999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</row>
    <row r="528" spans="1:50" x14ac:dyDescent="0.25">
      <c r="A528">
        <v>135.644699140401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</row>
    <row r="529" spans="1:50" x14ac:dyDescent="0.25">
      <c r="A529">
        <v>135.90257879656099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</row>
    <row r="530" spans="1:50" x14ac:dyDescent="0.25">
      <c r="A530">
        <v>136.160458452722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</row>
    <row r="531" spans="1:50" x14ac:dyDescent="0.25">
      <c r="A531">
        <v>136.41833810888201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</row>
    <row r="532" spans="1:50" x14ac:dyDescent="0.25">
      <c r="A532">
        <v>136.67621776504299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</row>
    <row r="533" spans="1:50" x14ac:dyDescent="0.25">
      <c r="A533">
        <v>136.93409742120301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</row>
    <row r="534" spans="1:50" x14ac:dyDescent="0.25">
      <c r="A534">
        <v>137.19197707736299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</row>
    <row r="535" spans="1:50" x14ac:dyDescent="0.25">
      <c r="A535">
        <v>137.449856733524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</row>
    <row r="536" spans="1:50" x14ac:dyDescent="0.25">
      <c r="A536">
        <v>137.70773638968399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</row>
    <row r="537" spans="1:50" x14ac:dyDescent="0.25">
      <c r="A537">
        <v>137.965616045845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</row>
    <row r="538" spans="1:50" x14ac:dyDescent="0.25">
      <c r="A538">
        <v>138.22349570200501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</row>
    <row r="539" spans="1:50" x14ac:dyDescent="0.25">
      <c r="A539">
        <v>138.48137535816599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</row>
    <row r="540" spans="1:50" x14ac:dyDescent="0.25">
      <c r="A540">
        <v>138.73925501432601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</row>
    <row r="541" spans="1:50" x14ac:dyDescent="0.25">
      <c r="A541">
        <v>138.99713467048699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</row>
    <row r="542" spans="1:50" x14ac:dyDescent="0.25">
      <c r="A542">
        <v>139.255014326647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</row>
    <row r="543" spans="1:50" x14ac:dyDescent="0.25">
      <c r="A543">
        <v>139.51289398280801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</row>
    <row r="544" spans="1:50" x14ac:dyDescent="0.25">
      <c r="A544">
        <v>139.770773638968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</row>
    <row r="545" spans="1:50" x14ac:dyDescent="0.25">
      <c r="A545">
        <v>140.02865329512801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</row>
    <row r="546" spans="1:50" x14ac:dyDescent="0.25">
      <c r="A546">
        <v>140.28653295128899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</row>
    <row r="547" spans="1:50" x14ac:dyDescent="0.25">
      <c r="A547">
        <v>140.544412607449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</row>
    <row r="548" spans="1:50" x14ac:dyDescent="0.25">
      <c r="A548">
        <v>140.80229226361001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</row>
    <row r="549" spans="1:50" x14ac:dyDescent="0.25">
      <c r="A549">
        <v>141.06017191977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</row>
    <row r="550" spans="1:50" x14ac:dyDescent="0.25">
      <c r="A550">
        <v>141.31805157593101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</row>
    <row r="551" spans="1:50" x14ac:dyDescent="0.25">
      <c r="A551">
        <v>141.57593123209099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</row>
    <row r="552" spans="1:50" x14ac:dyDescent="0.25">
      <c r="A552">
        <v>141.833810888252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</row>
    <row r="553" spans="1:50" x14ac:dyDescent="0.25">
      <c r="A553">
        <v>142.09169054441199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</row>
    <row r="554" spans="1:50" x14ac:dyDescent="0.25">
      <c r="A554">
        <v>142.349570200573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</row>
    <row r="555" spans="1:50" x14ac:dyDescent="0.25">
      <c r="A555">
        <v>142.60744985673301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</row>
    <row r="556" spans="1:50" x14ac:dyDescent="0.25">
      <c r="A556">
        <v>142.86532951289399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</row>
    <row r="557" spans="1:50" x14ac:dyDescent="0.25">
      <c r="A557">
        <v>143.12320916905401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</row>
    <row r="558" spans="1:50" x14ac:dyDescent="0.25">
      <c r="A558">
        <v>143.38108882521399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</row>
    <row r="559" spans="1:50" x14ac:dyDescent="0.25">
      <c r="A559">
        <v>143.638968481375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</row>
    <row r="560" spans="1:50" x14ac:dyDescent="0.25">
      <c r="A560">
        <v>143.89684813753499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</row>
    <row r="561" spans="1:50" x14ac:dyDescent="0.25">
      <c r="A561">
        <v>144.154727793696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</row>
    <row r="562" spans="1:50" x14ac:dyDescent="0.25">
      <c r="A562">
        <v>144.41260744985601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</row>
    <row r="563" spans="1:50" x14ac:dyDescent="0.25">
      <c r="A563">
        <v>144.67048710601699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</row>
    <row r="564" spans="1:50" x14ac:dyDescent="0.25">
      <c r="A564">
        <v>144.92836676217701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</row>
    <row r="565" spans="1:50" x14ac:dyDescent="0.25">
      <c r="A565">
        <v>145.18624641833799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</row>
    <row r="566" spans="1:50" x14ac:dyDescent="0.25">
      <c r="A566">
        <v>145.444126074498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</row>
    <row r="567" spans="1:50" x14ac:dyDescent="0.25">
      <c r="A567">
        <v>145.70200573065901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</row>
    <row r="568" spans="1:50" x14ac:dyDescent="0.25">
      <c r="A568">
        <v>145.959885386819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</row>
    <row r="569" spans="1:50" x14ac:dyDescent="0.25">
      <c r="A569">
        <v>146.21776504297901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</row>
    <row r="570" spans="1:50" x14ac:dyDescent="0.25">
      <c r="A570">
        <v>146.47564469913999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</row>
    <row r="571" spans="1:50" x14ac:dyDescent="0.25">
      <c r="A571">
        <v>146.73352435530001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</row>
    <row r="572" spans="1:50" x14ac:dyDescent="0.25">
      <c r="A572">
        <v>146.99140401146099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</row>
    <row r="573" spans="1:50" x14ac:dyDescent="0.25">
      <c r="A573">
        <v>147.249283667621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</row>
    <row r="574" spans="1:50" x14ac:dyDescent="0.25">
      <c r="A574">
        <v>147.50716332378201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</row>
    <row r="575" spans="1:50" x14ac:dyDescent="0.25">
      <c r="A575">
        <v>147.765042979942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</row>
    <row r="576" spans="1:50" x14ac:dyDescent="0.25">
      <c r="A576">
        <v>148.022922636103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</row>
    <row r="577" spans="1:50" x14ac:dyDescent="0.25">
      <c r="A577">
        <v>148.28080229226299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</row>
    <row r="578" spans="1:50" x14ac:dyDescent="0.25">
      <c r="A578">
        <v>148.538681948424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</row>
    <row r="579" spans="1:50" x14ac:dyDescent="0.25">
      <c r="A579">
        <v>148.79656160458401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</row>
    <row r="580" spans="1:50" x14ac:dyDescent="0.25">
      <c r="A580">
        <v>149.05444126074499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</row>
    <row r="581" spans="1:50" x14ac:dyDescent="0.25">
      <c r="A581">
        <v>149.31232091690501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</row>
    <row r="582" spans="1:50" x14ac:dyDescent="0.25">
      <c r="A582">
        <v>149.57020057306499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</row>
    <row r="583" spans="1:50" x14ac:dyDescent="0.25">
      <c r="A583">
        <v>149.828080229226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</row>
    <row r="584" spans="1:50" x14ac:dyDescent="0.25">
      <c r="A584">
        <v>150.08595988538599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</row>
    <row r="585" spans="1:50" x14ac:dyDescent="0.25">
      <c r="A585">
        <v>150.343839541547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</row>
    <row r="586" spans="1:50" x14ac:dyDescent="0.25">
      <c r="A586">
        <v>150.60171919770701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</row>
    <row r="587" spans="1:50" x14ac:dyDescent="0.25">
      <c r="A587">
        <v>150.85959885386799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</row>
    <row r="588" spans="1:50" x14ac:dyDescent="0.25">
      <c r="A588">
        <v>151.11747851002801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</row>
    <row r="589" spans="1:50" x14ac:dyDescent="0.25">
      <c r="A589">
        <v>151.37535816618899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</row>
    <row r="590" spans="1:50" x14ac:dyDescent="0.25">
      <c r="A590">
        <v>151.633237822349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</row>
    <row r="591" spans="1:50" x14ac:dyDescent="0.25">
      <c r="A591">
        <v>151.89111747851001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</row>
    <row r="592" spans="1:50" x14ac:dyDescent="0.25">
      <c r="A592">
        <v>152.14899713467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</row>
    <row r="593" spans="1:50" x14ac:dyDescent="0.25">
      <c r="A593">
        <v>152.40687679083001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</row>
    <row r="594" spans="1:50" x14ac:dyDescent="0.25">
      <c r="A594">
        <v>152.66475644699099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</row>
    <row r="595" spans="1:50" x14ac:dyDescent="0.25">
      <c r="A595">
        <v>152.92263610315101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</row>
    <row r="596" spans="1:50" x14ac:dyDescent="0.25">
      <c r="A596">
        <v>153.18051575931199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</row>
    <row r="597" spans="1:50" x14ac:dyDescent="0.25">
      <c r="A597">
        <v>153.438395415472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</row>
    <row r="598" spans="1:50" x14ac:dyDescent="0.25">
      <c r="A598">
        <v>153.69627507163301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</row>
    <row r="599" spans="1:50" x14ac:dyDescent="0.25">
      <c r="A599">
        <v>153.954154727793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</row>
    <row r="600" spans="1:50" x14ac:dyDescent="0.25">
      <c r="A600">
        <v>154.21203438395401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</row>
    <row r="601" spans="1:50" x14ac:dyDescent="0.25">
      <c r="A601">
        <v>154.46991404011399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</row>
    <row r="602" spans="1:50" x14ac:dyDescent="0.25">
      <c r="A602">
        <v>154.727793696275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</row>
    <row r="603" spans="1:50" x14ac:dyDescent="0.25">
      <c r="A603">
        <v>154.98567335243499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</row>
    <row r="604" spans="1:50" x14ac:dyDescent="0.25">
      <c r="A604">
        <v>155.243553008596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</row>
    <row r="605" spans="1:50" x14ac:dyDescent="0.25">
      <c r="A605">
        <v>155.50143266475601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</row>
    <row r="606" spans="1:50" x14ac:dyDescent="0.25">
      <c r="A606">
        <v>155.759312320916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</row>
    <row r="607" spans="1:50" x14ac:dyDescent="0.25">
      <c r="A607">
        <v>156.017191977077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</row>
    <row r="608" spans="1:50" x14ac:dyDescent="0.25">
      <c r="A608">
        <v>156.27507163323699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</row>
    <row r="609" spans="1:50" x14ac:dyDescent="0.25">
      <c r="A609">
        <v>156.532951289398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</row>
    <row r="610" spans="1:50" x14ac:dyDescent="0.25">
      <c r="A610">
        <v>156.79083094555801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</row>
    <row r="611" spans="1:50" x14ac:dyDescent="0.25">
      <c r="A611">
        <v>157.04871060171899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</row>
    <row r="612" spans="1:50" x14ac:dyDescent="0.25">
      <c r="A612">
        <v>157.30659025787901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</row>
    <row r="613" spans="1:50" x14ac:dyDescent="0.25">
      <c r="A613">
        <v>157.56446991403999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</row>
    <row r="614" spans="1:50" x14ac:dyDescent="0.25">
      <c r="A614">
        <v>157.8223495702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</row>
    <row r="615" spans="1:50" x14ac:dyDescent="0.25">
      <c r="A615">
        <v>158.08022922636101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</row>
    <row r="616" spans="1:50" x14ac:dyDescent="0.25">
      <c r="A616">
        <v>158.338108882521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</row>
    <row r="617" spans="1:50" x14ac:dyDescent="0.25">
      <c r="A617">
        <v>158.59598853868101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</row>
    <row r="618" spans="1:50" x14ac:dyDescent="0.25">
      <c r="A618">
        <v>158.85386819484199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</row>
    <row r="619" spans="1:50" x14ac:dyDescent="0.25">
      <c r="A619">
        <v>159.11174785100201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</row>
    <row r="620" spans="1:50" x14ac:dyDescent="0.25">
      <c r="A620">
        <v>159.36962750716299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</row>
    <row r="621" spans="1:50" x14ac:dyDescent="0.25">
      <c r="A621">
        <v>159.627507163323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</row>
    <row r="622" spans="1:50" x14ac:dyDescent="0.25">
      <c r="A622">
        <v>159.88538681948401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</row>
    <row r="623" spans="1:50" x14ac:dyDescent="0.25">
      <c r="A623">
        <v>160.143266475644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</row>
    <row r="624" spans="1:50" x14ac:dyDescent="0.25">
      <c r="A624">
        <v>160.40114613180501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</row>
    <row r="625" spans="1:50" x14ac:dyDescent="0.25">
      <c r="A625">
        <v>160.65902578796499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</row>
    <row r="626" spans="1:50" x14ac:dyDescent="0.25">
      <c r="A626">
        <v>160.916905444126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</row>
    <row r="627" spans="1:50" x14ac:dyDescent="0.25">
      <c r="A627">
        <v>161.17478510028599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</row>
    <row r="628" spans="1:50" x14ac:dyDescent="0.25">
      <c r="A628">
        <v>161.432664756447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</row>
    <row r="629" spans="1:50" x14ac:dyDescent="0.25">
      <c r="A629">
        <v>161.69054441260701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</row>
    <row r="630" spans="1:50" x14ac:dyDescent="0.25">
      <c r="A630">
        <v>161.948424068767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</row>
    <row r="631" spans="1:50" x14ac:dyDescent="0.25">
      <c r="A631">
        <v>162.20630372492801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</row>
    <row r="632" spans="1:50" x14ac:dyDescent="0.25">
      <c r="A632">
        <v>162.46418338108799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</row>
    <row r="633" spans="1:50" x14ac:dyDescent="0.25">
      <c r="A633">
        <v>162.722063037249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</row>
    <row r="634" spans="1:50" x14ac:dyDescent="0.25">
      <c r="A634">
        <v>162.97994269340899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</row>
    <row r="635" spans="1:50" x14ac:dyDescent="0.25">
      <c r="A635">
        <v>163.23782234957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</row>
    <row r="636" spans="1:50" x14ac:dyDescent="0.25">
      <c r="A636">
        <v>163.49570200573001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</row>
    <row r="637" spans="1:50" x14ac:dyDescent="0.25">
      <c r="A637">
        <v>163.75358166189099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</row>
    <row r="638" spans="1:50" x14ac:dyDescent="0.25">
      <c r="A638">
        <v>164.011461318051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</row>
    <row r="639" spans="1:50" x14ac:dyDescent="0.25">
      <c r="A639">
        <v>164.26934097421201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</row>
    <row r="640" spans="1:50" x14ac:dyDescent="0.25">
      <c r="A640">
        <v>164.527220630372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</row>
    <row r="641" spans="1:50" x14ac:dyDescent="0.25">
      <c r="A641">
        <v>164.78510028653201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</row>
    <row r="642" spans="1:50" x14ac:dyDescent="0.25">
      <c r="A642">
        <v>165.04297994269299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</row>
    <row r="643" spans="1:50" x14ac:dyDescent="0.25">
      <c r="A643">
        <v>165.30085959885301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</row>
    <row r="644" spans="1:50" x14ac:dyDescent="0.25">
      <c r="A644">
        <v>165.55873925501399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</row>
    <row r="645" spans="1:50" x14ac:dyDescent="0.25">
      <c r="A645">
        <v>165.816618911174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</row>
    <row r="646" spans="1:50" x14ac:dyDescent="0.25">
      <c r="A646">
        <v>166.07449856733501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</row>
    <row r="647" spans="1:50" x14ac:dyDescent="0.25">
      <c r="A647">
        <v>166.332378223495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</row>
    <row r="648" spans="1:50" x14ac:dyDescent="0.25">
      <c r="A648">
        <v>166.59025787965601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</row>
    <row r="649" spans="1:50" x14ac:dyDescent="0.25">
      <c r="A649">
        <v>166.84813753581599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</row>
    <row r="650" spans="1:50" x14ac:dyDescent="0.25">
      <c r="A650">
        <v>167.106017191977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</row>
    <row r="651" spans="1:50" x14ac:dyDescent="0.25">
      <c r="A651">
        <v>167.36389684813699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</row>
    <row r="652" spans="1:50" x14ac:dyDescent="0.25">
      <c r="A652">
        <v>167.621776504298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</row>
    <row r="653" spans="1:50" x14ac:dyDescent="0.25">
      <c r="A653">
        <v>167.87965616045801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</row>
    <row r="654" spans="1:50" x14ac:dyDescent="0.25">
      <c r="A654">
        <v>168.137535816618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</row>
    <row r="655" spans="1:50" x14ac:dyDescent="0.25">
      <c r="A655">
        <v>168.39541547277901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</row>
    <row r="656" spans="1:50" x14ac:dyDescent="0.25">
      <c r="A656">
        <v>168.65329512893899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</row>
    <row r="657" spans="1:50" x14ac:dyDescent="0.25">
      <c r="A657">
        <v>168.9111747851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</row>
    <row r="658" spans="1:50" x14ac:dyDescent="0.25">
      <c r="A658">
        <v>169.16905444125999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</row>
    <row r="659" spans="1:50" x14ac:dyDescent="0.25">
      <c r="A659">
        <v>169.426934097421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</row>
    <row r="660" spans="1:50" x14ac:dyDescent="0.25">
      <c r="A660">
        <v>169.68481375358101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</row>
    <row r="661" spans="1:50" x14ac:dyDescent="0.25">
      <c r="A661">
        <v>169.94269340974199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</row>
    <row r="662" spans="1:50" x14ac:dyDescent="0.25">
      <c r="A662">
        <v>170.20057306590201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</row>
    <row r="663" spans="1:50" x14ac:dyDescent="0.25">
      <c r="A663">
        <v>170.45845272206299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</row>
    <row r="664" spans="1:50" x14ac:dyDescent="0.25">
      <c r="A664">
        <v>170.716332378223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</row>
    <row r="665" spans="1:50" x14ac:dyDescent="0.25">
      <c r="A665">
        <v>170.97421203438299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</row>
    <row r="666" spans="1:50" x14ac:dyDescent="0.25">
      <c r="A666">
        <v>171.232091690544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</row>
    <row r="667" spans="1:50" x14ac:dyDescent="0.25">
      <c r="A667">
        <v>171.48997134670401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</row>
    <row r="668" spans="1:50" x14ac:dyDescent="0.25">
      <c r="A668">
        <v>171.74785100286499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</row>
    <row r="669" spans="1:50" x14ac:dyDescent="0.25">
      <c r="A669">
        <v>172.00573065902501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</row>
    <row r="670" spans="1:50" x14ac:dyDescent="0.25">
      <c r="A670">
        <v>172.26361031518601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</row>
    <row r="671" spans="1:50" x14ac:dyDescent="0.25">
      <c r="A671">
        <v>172.521489971346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</row>
    <row r="672" spans="1:50" x14ac:dyDescent="0.25">
      <c r="A672">
        <v>172.77936962750701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</row>
    <row r="673" spans="1:50" x14ac:dyDescent="0.25">
      <c r="A673">
        <v>173.03724928366699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</row>
    <row r="674" spans="1:50" x14ac:dyDescent="0.25">
      <c r="A674">
        <v>173.295128939828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</row>
    <row r="675" spans="1:50" x14ac:dyDescent="0.25">
      <c r="A675">
        <v>173.55300859598799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</row>
    <row r="676" spans="1:50" x14ac:dyDescent="0.25">
      <c r="A676">
        <v>173.810888252149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</row>
    <row r="677" spans="1:50" x14ac:dyDescent="0.25">
      <c r="A677">
        <v>174.06876790830901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</row>
    <row r="678" spans="1:50" x14ac:dyDescent="0.25">
      <c r="A678">
        <v>174.326647564469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</row>
    <row r="679" spans="1:50" x14ac:dyDescent="0.25">
      <c r="A679">
        <v>174.58452722063001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</row>
    <row r="680" spans="1:50" x14ac:dyDescent="0.25">
      <c r="A680">
        <v>174.84240687678999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</row>
    <row r="681" spans="1:50" x14ac:dyDescent="0.25">
      <c r="A681">
        <v>175.100286532951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</row>
    <row r="682" spans="1:50" x14ac:dyDescent="0.25">
      <c r="A682">
        <v>175.35816618911099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</row>
    <row r="683" spans="1:50" x14ac:dyDescent="0.25">
      <c r="A683">
        <v>175.616045845272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</row>
    <row r="684" spans="1:50" x14ac:dyDescent="0.25">
      <c r="A684">
        <v>175.87392550143201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</row>
    <row r="685" spans="1:50" x14ac:dyDescent="0.25">
      <c r="A685">
        <v>176.13180515759299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</row>
    <row r="686" spans="1:50" x14ac:dyDescent="0.25">
      <c r="A686">
        <v>176.38968481375301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</row>
    <row r="687" spans="1:50" x14ac:dyDescent="0.25">
      <c r="A687">
        <v>176.64756446991399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</row>
    <row r="688" spans="1:50" x14ac:dyDescent="0.25">
      <c r="A688">
        <v>176.905444126074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</row>
    <row r="689" spans="1:50" x14ac:dyDescent="0.25">
      <c r="A689">
        <v>177.16332378223399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</row>
    <row r="690" spans="1:50" x14ac:dyDescent="0.25">
      <c r="A690">
        <v>177.421203438395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</row>
    <row r="691" spans="1:50" x14ac:dyDescent="0.25">
      <c r="A691">
        <v>177.67908309455501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</row>
    <row r="692" spans="1:50" x14ac:dyDescent="0.25">
      <c r="A692">
        <v>177.93696275071599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</row>
    <row r="693" spans="1:50" x14ac:dyDescent="0.25">
      <c r="A693">
        <v>178.19484240687601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</row>
    <row r="694" spans="1:50" x14ac:dyDescent="0.25">
      <c r="A694">
        <v>178.45272206303699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</row>
    <row r="695" spans="1:50" x14ac:dyDescent="0.25">
      <c r="A695">
        <v>178.710601719197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</row>
    <row r="696" spans="1:50" x14ac:dyDescent="0.25">
      <c r="A696">
        <v>178.96848137535801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</row>
    <row r="697" spans="1:50" x14ac:dyDescent="0.25">
      <c r="A697">
        <v>179.226361031518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</row>
    <row r="698" spans="1:50" x14ac:dyDescent="0.25">
      <c r="A698">
        <v>179.48424068767901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</row>
    <row r="699" spans="1:50" x14ac:dyDescent="0.25">
      <c r="A699">
        <v>179.74212034383899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</row>
    <row r="700" spans="1:50" x14ac:dyDescent="0.25">
      <c r="A700">
        <v>180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</row>
    <row r="701" spans="1:50" x14ac:dyDescent="0.25">
      <c r="A701">
        <v>180.25787965615999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</row>
    <row r="702" spans="1:50" x14ac:dyDescent="0.25">
      <c r="A702">
        <v>180.51575931232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</row>
    <row r="703" spans="1:50" x14ac:dyDescent="0.25">
      <c r="A703">
        <v>180.77363896848101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</row>
    <row r="704" spans="1:50" x14ac:dyDescent="0.25">
      <c r="A704">
        <v>181.031518624641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</row>
    <row r="705" spans="1:50" x14ac:dyDescent="0.25">
      <c r="A705">
        <v>181.289398280802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</row>
    <row r="706" spans="1:50" x14ac:dyDescent="0.25">
      <c r="A706">
        <v>181.54727793696199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</row>
    <row r="707" spans="1:50" x14ac:dyDescent="0.25">
      <c r="A707">
        <v>181.805157593123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</row>
    <row r="708" spans="1:50" x14ac:dyDescent="0.25">
      <c r="A708">
        <v>182.06303724928301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</row>
    <row r="709" spans="1:50" x14ac:dyDescent="0.25">
      <c r="A709">
        <v>182.32091690544399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</row>
    <row r="710" spans="1:50" x14ac:dyDescent="0.25">
      <c r="A710">
        <v>182.57879656160401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</row>
    <row r="711" spans="1:50" x14ac:dyDescent="0.25">
      <c r="A711">
        <v>182.83667621776499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</row>
    <row r="712" spans="1:50" x14ac:dyDescent="0.25">
      <c r="A712">
        <v>183.094555873925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</row>
    <row r="713" spans="1:50" x14ac:dyDescent="0.25">
      <c r="A713">
        <v>183.35243553008499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</row>
    <row r="714" spans="1:50" x14ac:dyDescent="0.25">
      <c r="A714">
        <v>183.610315186246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</row>
    <row r="715" spans="1:50" x14ac:dyDescent="0.25">
      <c r="A715">
        <v>183.86819484240601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</row>
    <row r="716" spans="1:50" x14ac:dyDescent="0.25">
      <c r="A716">
        <v>184.12607449856699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</row>
    <row r="717" spans="1:50" x14ac:dyDescent="0.25">
      <c r="A717">
        <v>184.38395415472701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</row>
    <row r="718" spans="1:50" x14ac:dyDescent="0.25">
      <c r="A718">
        <v>184.64183381088799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</row>
    <row r="719" spans="1:50" x14ac:dyDescent="0.25">
      <c r="A719">
        <v>184.899713467048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</row>
    <row r="720" spans="1:50" x14ac:dyDescent="0.25">
      <c r="A720">
        <v>185.15759312320901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</row>
    <row r="721" spans="1:50" x14ac:dyDescent="0.25">
      <c r="A721">
        <v>185.415472779369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</row>
    <row r="722" spans="1:50" x14ac:dyDescent="0.25">
      <c r="A722">
        <v>185.67335243553001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</row>
    <row r="723" spans="1:50" x14ac:dyDescent="0.25">
      <c r="A723">
        <v>185.93123209168999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</row>
    <row r="724" spans="1:50" x14ac:dyDescent="0.25">
      <c r="A724">
        <v>186.189111747851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</row>
    <row r="725" spans="1:50" x14ac:dyDescent="0.25">
      <c r="A725">
        <v>186.44699140401099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</row>
    <row r="726" spans="1:50" x14ac:dyDescent="0.25">
      <c r="A726">
        <v>186.704871060171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</row>
    <row r="727" spans="1:50" x14ac:dyDescent="0.25">
      <c r="A727">
        <v>186.96275071633201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</row>
    <row r="728" spans="1:50" x14ac:dyDescent="0.25">
      <c r="A728">
        <v>187.220630372492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</row>
    <row r="729" spans="1:50" x14ac:dyDescent="0.25">
      <c r="A729">
        <v>187.47851002865301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</row>
    <row r="730" spans="1:50" x14ac:dyDescent="0.25">
      <c r="A730">
        <v>187.73638968481299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</row>
    <row r="731" spans="1:50" x14ac:dyDescent="0.25">
      <c r="A731">
        <v>187.994269340974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</row>
    <row r="732" spans="1:50" x14ac:dyDescent="0.25">
      <c r="A732">
        <v>188.25214899713399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</row>
    <row r="733" spans="1:50" x14ac:dyDescent="0.25">
      <c r="A733">
        <v>188.510028653295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</row>
    <row r="734" spans="1:50" x14ac:dyDescent="0.25">
      <c r="A734">
        <v>188.76790830945501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</row>
    <row r="735" spans="1:50" x14ac:dyDescent="0.25">
      <c r="A735">
        <v>189.02578796561599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</row>
    <row r="736" spans="1:50" x14ac:dyDescent="0.25">
      <c r="A736">
        <v>189.283667621776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</row>
    <row r="737" spans="1:50" x14ac:dyDescent="0.25">
      <c r="A737">
        <v>189.54154727793599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</row>
    <row r="738" spans="1:50" x14ac:dyDescent="0.25">
      <c r="A738">
        <v>189.799426934097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</row>
    <row r="739" spans="1:50" x14ac:dyDescent="0.25">
      <c r="A739">
        <v>190.05730659025701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</row>
    <row r="740" spans="1:50" x14ac:dyDescent="0.25">
      <c r="A740">
        <v>190.31518624641799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</row>
    <row r="741" spans="1:50" x14ac:dyDescent="0.25">
      <c r="A741">
        <v>190.57306590257801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</row>
    <row r="742" spans="1:50" x14ac:dyDescent="0.25">
      <c r="A742">
        <v>190.83094555873899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</row>
    <row r="743" spans="1:50" x14ac:dyDescent="0.25">
      <c r="A743">
        <v>191.088825214899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</row>
    <row r="744" spans="1:50" x14ac:dyDescent="0.25">
      <c r="A744">
        <v>191.34670487106001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</row>
    <row r="745" spans="1:50" x14ac:dyDescent="0.25">
      <c r="A745">
        <v>191.60458452722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</row>
    <row r="746" spans="1:50" x14ac:dyDescent="0.25">
      <c r="A746">
        <v>191.86246418338101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</row>
    <row r="747" spans="1:50" x14ac:dyDescent="0.25">
      <c r="A747">
        <v>192.12034383954099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</row>
    <row r="748" spans="1:50" x14ac:dyDescent="0.25">
      <c r="A748">
        <v>192.378223495702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</row>
    <row r="749" spans="1:50" x14ac:dyDescent="0.25">
      <c r="A749">
        <v>192.63610315186199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</row>
    <row r="750" spans="1:50" x14ac:dyDescent="0.25">
      <c r="A750">
        <v>192.893982808022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</row>
    <row r="751" spans="1:50" x14ac:dyDescent="0.25">
      <c r="A751">
        <v>193.15186246418301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</row>
    <row r="752" spans="1:50" x14ac:dyDescent="0.25">
      <c r="A752">
        <v>193.409742120343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</row>
    <row r="753" spans="1:50" x14ac:dyDescent="0.25">
      <c r="A753">
        <v>193.66762177650401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</row>
    <row r="754" spans="1:50" x14ac:dyDescent="0.25">
      <c r="A754">
        <v>193.92550143266399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</row>
    <row r="755" spans="1:50" x14ac:dyDescent="0.25">
      <c r="A755">
        <v>194.183381088825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</row>
    <row r="756" spans="1:50" x14ac:dyDescent="0.25">
      <c r="A756">
        <v>194.44126074498499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</row>
    <row r="757" spans="1:50" x14ac:dyDescent="0.25">
      <c r="A757">
        <v>194.699140401146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</row>
    <row r="758" spans="1:50" x14ac:dyDescent="0.25">
      <c r="A758">
        <v>194.95702005730601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</row>
    <row r="759" spans="1:50" x14ac:dyDescent="0.25">
      <c r="A759">
        <v>195.21489971346699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</row>
    <row r="760" spans="1:50" x14ac:dyDescent="0.25">
      <c r="A760">
        <v>195.47277936962701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</row>
    <row r="761" spans="1:50" x14ac:dyDescent="0.25">
      <c r="A761">
        <v>195.73065902578699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</row>
    <row r="762" spans="1:50" x14ac:dyDescent="0.25">
      <c r="A762">
        <v>195.988538681948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</row>
    <row r="763" spans="1:50" x14ac:dyDescent="0.25">
      <c r="A763">
        <v>196.24641833810799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</row>
    <row r="764" spans="1:50" x14ac:dyDescent="0.25">
      <c r="A764">
        <v>196.504297994269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</row>
    <row r="765" spans="1:50" x14ac:dyDescent="0.25">
      <c r="A765">
        <v>196.76217765042901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</row>
    <row r="766" spans="1:50" x14ac:dyDescent="0.25">
      <c r="A766">
        <v>197.02005730658999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</row>
    <row r="767" spans="1:50" x14ac:dyDescent="0.25">
      <c r="A767">
        <v>197.27793696275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</row>
    <row r="768" spans="1:50" x14ac:dyDescent="0.25">
      <c r="A768">
        <v>197.53581661891101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</row>
    <row r="769" spans="1:50" x14ac:dyDescent="0.25">
      <c r="A769">
        <v>197.793696275071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</row>
    <row r="770" spans="1:50" x14ac:dyDescent="0.25">
      <c r="A770">
        <v>198.05157593123201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</row>
    <row r="771" spans="1:50" x14ac:dyDescent="0.25">
      <c r="A771">
        <v>198.30945558739199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</row>
    <row r="772" spans="1:50" x14ac:dyDescent="0.25">
      <c r="A772">
        <v>198.567335243553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</row>
    <row r="773" spans="1:50" x14ac:dyDescent="0.25">
      <c r="A773">
        <v>198.82521489971299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</row>
    <row r="774" spans="1:50" x14ac:dyDescent="0.25">
      <c r="A774">
        <v>199.083094555873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</row>
    <row r="775" spans="1:50" x14ac:dyDescent="0.25">
      <c r="A775">
        <v>199.34097421203401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</row>
    <row r="776" spans="1:50" x14ac:dyDescent="0.25">
      <c r="A776">
        <v>199.598853868194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</row>
    <row r="777" spans="1:50" x14ac:dyDescent="0.25">
      <c r="A777">
        <v>199.85673352435501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</row>
    <row r="778" spans="1:50" x14ac:dyDescent="0.25">
      <c r="A778">
        <v>200.11461318051499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</row>
    <row r="779" spans="1:50" x14ac:dyDescent="0.25">
      <c r="A779">
        <v>200.372492836676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</row>
    <row r="780" spans="1:50" x14ac:dyDescent="0.25">
      <c r="A780">
        <v>200.63037249283599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</row>
    <row r="781" spans="1:50" x14ac:dyDescent="0.25">
      <c r="A781">
        <v>200.888252148997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</row>
    <row r="782" spans="1:50" x14ac:dyDescent="0.25">
      <c r="A782">
        <v>201.14613180515701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</row>
    <row r="783" spans="1:50" x14ac:dyDescent="0.25">
      <c r="A783">
        <v>201.40401146131799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</row>
    <row r="784" spans="1:50" x14ac:dyDescent="0.25">
      <c r="A784">
        <v>201.66189111747801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</row>
    <row r="785" spans="1:50" x14ac:dyDescent="0.25">
      <c r="A785">
        <v>201.91977077363799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</row>
    <row r="786" spans="1:50" x14ac:dyDescent="0.25">
      <c r="A786">
        <v>202.177650429799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</row>
    <row r="787" spans="1:50" x14ac:dyDescent="0.25">
      <c r="A787">
        <v>202.43553008595899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</row>
    <row r="788" spans="1:50" x14ac:dyDescent="0.25">
      <c r="A788">
        <v>202.69340974212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</row>
    <row r="789" spans="1:50" x14ac:dyDescent="0.25">
      <c r="A789">
        <v>202.95128939828001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</row>
    <row r="790" spans="1:50" x14ac:dyDescent="0.25">
      <c r="A790">
        <v>203.20916905444099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</row>
    <row r="791" spans="1:50" x14ac:dyDescent="0.25">
      <c r="A791">
        <v>203.46704871060101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</row>
    <row r="792" spans="1:50" x14ac:dyDescent="0.25">
      <c r="A792">
        <v>203.72492836676199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</row>
    <row r="793" spans="1:50" x14ac:dyDescent="0.25">
      <c r="A793">
        <v>203.982808022922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</row>
    <row r="794" spans="1:50" x14ac:dyDescent="0.25">
      <c r="A794">
        <v>204.24068767908301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</row>
    <row r="795" spans="1:50" x14ac:dyDescent="0.25">
      <c r="A795">
        <v>204.498567335243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</row>
    <row r="796" spans="1:50" x14ac:dyDescent="0.25">
      <c r="A796">
        <v>204.756446991404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</row>
    <row r="797" spans="1:50" x14ac:dyDescent="0.25">
      <c r="A797">
        <v>205.01432664756399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</row>
    <row r="798" spans="1:50" x14ac:dyDescent="0.25">
      <c r="A798">
        <v>205.272206303724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</row>
    <row r="799" spans="1:50" x14ac:dyDescent="0.25">
      <c r="A799">
        <v>205.53008595988501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</row>
    <row r="800" spans="1:50" x14ac:dyDescent="0.25">
      <c r="A800">
        <v>205.787965616045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</row>
    <row r="801" spans="1:50" x14ac:dyDescent="0.25">
      <c r="A801">
        <v>206.04584527220601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</row>
    <row r="802" spans="1:50" x14ac:dyDescent="0.25">
      <c r="A802">
        <v>206.30372492836599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</row>
    <row r="803" spans="1:50" x14ac:dyDescent="0.25">
      <c r="A803">
        <v>206.561604584527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</row>
    <row r="804" spans="1:50" x14ac:dyDescent="0.25">
      <c r="A804">
        <v>206.81948424068699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</row>
    <row r="805" spans="1:50" x14ac:dyDescent="0.25">
      <c r="A805">
        <v>207.077363896848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</row>
    <row r="806" spans="1:50" x14ac:dyDescent="0.25">
      <c r="A806">
        <v>207.33524355300801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</row>
    <row r="807" spans="1:50" x14ac:dyDescent="0.25">
      <c r="A807">
        <v>207.59312320916899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</row>
    <row r="808" spans="1:50" x14ac:dyDescent="0.25">
      <c r="A808">
        <v>207.85100286532901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</row>
    <row r="809" spans="1:50" x14ac:dyDescent="0.25">
      <c r="A809">
        <v>208.10888252148899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</row>
    <row r="810" spans="1:50" x14ac:dyDescent="0.25">
      <c r="A810">
        <v>208.36676217765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</row>
    <row r="811" spans="1:50" x14ac:dyDescent="0.25">
      <c r="A811">
        <v>208.62464183380999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</row>
    <row r="812" spans="1:50" x14ac:dyDescent="0.25">
      <c r="A812">
        <v>208.882521489971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</row>
    <row r="813" spans="1:50" x14ac:dyDescent="0.25">
      <c r="A813">
        <v>209.14040114613101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</row>
    <row r="814" spans="1:50" x14ac:dyDescent="0.25">
      <c r="A814">
        <v>209.39828080229199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</row>
    <row r="815" spans="1:50" x14ac:dyDescent="0.25">
      <c r="A815">
        <v>209.65616045845201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</row>
    <row r="816" spans="1:50" x14ac:dyDescent="0.25">
      <c r="A816">
        <v>209.91404011461299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</row>
    <row r="817" spans="1:50" x14ac:dyDescent="0.25">
      <c r="A817">
        <v>210.171919770773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</row>
    <row r="818" spans="1:50" x14ac:dyDescent="0.25">
      <c r="A818">
        <v>210.42979942693401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</row>
    <row r="819" spans="1:50" x14ac:dyDescent="0.25">
      <c r="A819">
        <v>210.687679083094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</row>
    <row r="820" spans="1:50" x14ac:dyDescent="0.25">
      <c r="A820">
        <v>210.94555873925501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</row>
    <row r="821" spans="1:50" x14ac:dyDescent="0.25">
      <c r="A821">
        <v>211.20343839541499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</row>
    <row r="822" spans="1:50" x14ac:dyDescent="0.25">
      <c r="A822">
        <v>211.46131805157501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</row>
    <row r="823" spans="1:50" x14ac:dyDescent="0.25">
      <c r="A823">
        <v>211.71919770773599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</row>
    <row r="824" spans="1:50" x14ac:dyDescent="0.25">
      <c r="A824">
        <v>211.977077363896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</row>
    <row r="825" spans="1:50" x14ac:dyDescent="0.25">
      <c r="A825">
        <v>212.23495702005701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</row>
    <row r="826" spans="1:50" x14ac:dyDescent="0.25">
      <c r="A826">
        <v>212.492836676217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</row>
    <row r="827" spans="1:50" x14ac:dyDescent="0.25">
      <c r="A827">
        <v>212.750716332378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</row>
    <row r="828" spans="1:50" x14ac:dyDescent="0.25">
      <c r="A828">
        <v>213.00859598853799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</row>
    <row r="829" spans="1:50" x14ac:dyDescent="0.25">
      <c r="A829">
        <v>213.266475644699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</row>
    <row r="830" spans="1:50" x14ac:dyDescent="0.25">
      <c r="A830">
        <v>213.52435530085901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</row>
    <row r="831" spans="1:50" x14ac:dyDescent="0.25">
      <c r="A831">
        <v>213.78223495701999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</row>
    <row r="832" spans="1:50" x14ac:dyDescent="0.25">
      <c r="A832">
        <v>214.04011461318001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</row>
    <row r="833" spans="1:50" x14ac:dyDescent="0.25">
      <c r="A833">
        <v>214.29799426933999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</row>
    <row r="834" spans="1:50" x14ac:dyDescent="0.25">
      <c r="A834">
        <v>214.555873925501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</row>
    <row r="835" spans="1:50" x14ac:dyDescent="0.25">
      <c r="A835">
        <v>214.81375358166099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</row>
    <row r="836" spans="1:50" x14ac:dyDescent="0.25">
      <c r="A836">
        <v>215.071633237822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</row>
    <row r="837" spans="1:50" x14ac:dyDescent="0.25">
      <c r="A837">
        <v>215.32951289398201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</row>
    <row r="838" spans="1:50" x14ac:dyDescent="0.25">
      <c r="A838">
        <v>215.58739255014299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</row>
    <row r="839" spans="1:50" x14ac:dyDescent="0.25">
      <c r="A839">
        <v>215.84527220630301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</row>
    <row r="840" spans="1:50" x14ac:dyDescent="0.25">
      <c r="A840">
        <v>216.10315186246399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</row>
    <row r="841" spans="1:50" x14ac:dyDescent="0.25">
      <c r="A841">
        <v>216.361031518624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</row>
    <row r="842" spans="1:50" x14ac:dyDescent="0.25">
      <c r="A842">
        <v>216.61891117478501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</row>
    <row r="843" spans="1:50" x14ac:dyDescent="0.25">
      <c r="A843">
        <v>216.876790830945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</row>
    <row r="844" spans="1:50" x14ac:dyDescent="0.25">
      <c r="A844">
        <v>217.13467048710601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</row>
    <row r="845" spans="1:50" x14ac:dyDescent="0.25">
      <c r="A845">
        <v>217.39255014326599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</row>
    <row r="846" spans="1:50" x14ac:dyDescent="0.25">
      <c r="A846">
        <v>217.65042979942601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</row>
    <row r="847" spans="1:50" x14ac:dyDescent="0.25">
      <c r="A847">
        <v>217.90830945558699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</row>
    <row r="848" spans="1:50" x14ac:dyDescent="0.25">
      <c r="A848">
        <v>218.166189111747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</row>
    <row r="849" spans="1:50" x14ac:dyDescent="0.25">
      <c r="A849">
        <v>218.42406876790801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</row>
    <row r="850" spans="1:50" x14ac:dyDescent="0.25">
      <c r="A850">
        <v>218.681948424068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</row>
    <row r="851" spans="1:50" x14ac:dyDescent="0.25">
      <c r="A851">
        <v>218.93982808022901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</row>
    <row r="852" spans="1:50" x14ac:dyDescent="0.25">
      <c r="A852">
        <v>219.19770773638899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</row>
    <row r="853" spans="1:50" x14ac:dyDescent="0.25">
      <c r="A853">
        <v>219.45558739255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</row>
    <row r="854" spans="1:50" x14ac:dyDescent="0.25">
      <c r="A854">
        <v>219.71346704870999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</row>
    <row r="855" spans="1:50" x14ac:dyDescent="0.25">
      <c r="A855">
        <v>219.971346704871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</row>
    <row r="856" spans="1:50" x14ac:dyDescent="0.25">
      <c r="A856">
        <v>220.22922636103101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</row>
    <row r="857" spans="1:50" x14ac:dyDescent="0.25">
      <c r="A857">
        <v>220.48710601719199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</row>
    <row r="858" spans="1:50" x14ac:dyDescent="0.25">
      <c r="A858">
        <v>220.74498567335201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</row>
    <row r="859" spans="1:50" x14ac:dyDescent="0.25">
      <c r="A859">
        <v>221.00286532951199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</row>
    <row r="860" spans="1:50" x14ac:dyDescent="0.25">
      <c r="A860">
        <v>221.260744985673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</row>
    <row r="861" spans="1:50" x14ac:dyDescent="0.25">
      <c r="A861">
        <v>221.51862464183299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</row>
    <row r="862" spans="1:50" x14ac:dyDescent="0.25">
      <c r="A862">
        <v>221.77650429799399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</row>
    <row r="863" spans="1:50" x14ac:dyDescent="0.25">
      <c r="A863">
        <v>222.03438395415401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</row>
    <row r="864" spans="1:50" x14ac:dyDescent="0.25">
      <c r="A864">
        <v>222.29226361031499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</row>
    <row r="865" spans="1:50" x14ac:dyDescent="0.25">
      <c r="A865">
        <v>222.550143266475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</row>
    <row r="866" spans="1:50" x14ac:dyDescent="0.25">
      <c r="A866">
        <v>222.80802292263601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</row>
    <row r="867" spans="1:50" x14ac:dyDescent="0.25">
      <c r="A867">
        <v>223.065902578796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</row>
    <row r="868" spans="1:50" x14ac:dyDescent="0.25">
      <c r="A868">
        <v>223.32378223495701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</row>
    <row r="869" spans="1:50" x14ac:dyDescent="0.25">
      <c r="A869">
        <v>223.58166189111699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</row>
    <row r="870" spans="1:50" x14ac:dyDescent="0.25">
      <c r="A870">
        <v>223.83954154727701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</row>
    <row r="871" spans="1:50" x14ac:dyDescent="0.25">
      <c r="A871">
        <v>224.09742120343799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</row>
    <row r="872" spans="1:50" x14ac:dyDescent="0.25">
      <c r="A872">
        <v>224.355300859598</v>
      </c>
      <c r="B872">
        <v>286.97357877189302</v>
      </c>
      <c r="C872">
        <v>215.72012582411301</v>
      </c>
      <c r="D872">
        <v>194.30466245302799</v>
      </c>
      <c r="E872">
        <v>197.48799735252399</v>
      </c>
      <c r="F872">
        <v>185.46832593864201</v>
      </c>
      <c r="G872">
        <v>188.48138701958001</v>
      </c>
      <c r="H872">
        <v>234.762026684928</v>
      </c>
      <c r="I872">
        <v>195.75106325106501</v>
      </c>
      <c r="J872">
        <v>192.57267372680101</v>
      </c>
      <c r="K872">
        <v>199.63963840374899</v>
      </c>
      <c r="L872">
        <v>384.94520623485897</v>
      </c>
      <c r="M872">
        <v>724.23383319176105</v>
      </c>
      <c r="N872">
        <v>219.375980184913</v>
      </c>
      <c r="O872">
        <v>194.71607025662101</v>
      </c>
      <c r="P872">
        <v>234.42702404752501</v>
      </c>
      <c r="Q872">
        <v>208.77911136900701</v>
      </c>
      <c r="R872">
        <v>315.00358922230498</v>
      </c>
      <c r="S872">
        <v>259.13149386166202</v>
      </c>
      <c r="T872">
        <v>277.69244177521301</v>
      </c>
      <c r="U872">
        <v>274.51897828753602</v>
      </c>
      <c r="V872">
        <v>268.55274666349402</v>
      </c>
      <c r="W872">
        <v>299.91774996869799</v>
      </c>
      <c r="X872">
        <v>353.227400586996</v>
      </c>
      <c r="Y872">
        <v>531.94425979510004</v>
      </c>
      <c r="Z872">
        <v>212.398010870018</v>
      </c>
      <c r="AA872">
        <v>365.74052153972599</v>
      </c>
      <c r="AB872">
        <v>233.05341005150601</v>
      </c>
      <c r="AC872">
        <v>218.30865650915899</v>
      </c>
      <c r="AD872">
        <v>501.03269559507299</v>
      </c>
      <c r="AE872">
        <v>294.55337716953699</v>
      </c>
      <c r="AF872">
        <v>302.66573904315402</v>
      </c>
      <c r="AG872">
        <v>275.34849665066298</v>
      </c>
      <c r="AH872">
        <v>200.814702490493</v>
      </c>
      <c r="AI872">
        <v>180.60976569512599</v>
      </c>
      <c r="AJ872">
        <v>229.138440901808</v>
      </c>
      <c r="AK872">
        <v>144.136548686282</v>
      </c>
      <c r="AL872">
        <v>145.803881673082</v>
      </c>
      <c r="AM872">
        <v>138.25126044762499</v>
      </c>
      <c r="AN872">
        <v>231.09882319325601</v>
      </c>
      <c r="AO872">
        <v>132.29112397082099</v>
      </c>
      <c r="AP872">
        <v>118.634208559054</v>
      </c>
      <c r="AQ872">
        <v>134.32928246961799</v>
      </c>
      <c r="AR872">
        <v>196.62346842935401</v>
      </c>
      <c r="AS872">
        <v>157.83813629277401</v>
      </c>
      <c r="AT872">
        <v>172.825992416351</v>
      </c>
      <c r="AU872">
        <v>154.275086060463</v>
      </c>
      <c r="AV872">
        <v>214.48440408476</v>
      </c>
      <c r="AW872">
        <v>145.67349605928899</v>
      </c>
      <c r="AX872">
        <v>145.278294605128</v>
      </c>
    </row>
    <row r="873" spans="1:50" x14ac:dyDescent="0.25">
      <c r="A873">
        <v>224.61318051575901</v>
      </c>
      <c r="B873">
        <v>210.42914798153899</v>
      </c>
      <c r="C873">
        <v>167.892376341464</v>
      </c>
      <c r="D873">
        <v>162.54395445412101</v>
      </c>
      <c r="E873">
        <v>157.88947820486999</v>
      </c>
      <c r="F873">
        <v>158.47057878287299</v>
      </c>
      <c r="G873">
        <v>159.15294339808301</v>
      </c>
      <c r="H873">
        <v>178.000580118752</v>
      </c>
      <c r="I873">
        <v>153.37247109388301</v>
      </c>
      <c r="J873">
        <v>158.604037484603</v>
      </c>
      <c r="K873">
        <v>166.16267243086401</v>
      </c>
      <c r="L873">
        <v>269.80675449693302</v>
      </c>
      <c r="M873">
        <v>409.284846122798</v>
      </c>
      <c r="N873">
        <v>175.88571106265701</v>
      </c>
      <c r="O873">
        <v>161.76418794206199</v>
      </c>
      <c r="P873">
        <v>196.46983431952199</v>
      </c>
      <c r="Q873">
        <v>210.22776684939399</v>
      </c>
      <c r="R873">
        <v>266.906670319407</v>
      </c>
      <c r="S873">
        <v>276.97635561565801</v>
      </c>
      <c r="T873">
        <v>308.23621260611901</v>
      </c>
      <c r="U873">
        <v>311.09269154266002</v>
      </c>
      <c r="V873">
        <v>328.52746692882801</v>
      </c>
      <c r="W873">
        <v>326.91023710515202</v>
      </c>
      <c r="X873">
        <v>351.25036181228</v>
      </c>
      <c r="Y873">
        <v>439.711250452348</v>
      </c>
      <c r="Z873">
        <v>244.317288363367</v>
      </c>
      <c r="AA873">
        <v>305.67010020627902</v>
      </c>
      <c r="AB873">
        <v>243.56737228139801</v>
      </c>
      <c r="AC873">
        <v>253.68381249996801</v>
      </c>
      <c r="AD873">
        <v>326.43721017246901</v>
      </c>
      <c r="AE873">
        <v>294.62275779832402</v>
      </c>
      <c r="AF873">
        <v>256.99175770667603</v>
      </c>
      <c r="AG873">
        <v>224.17111162558299</v>
      </c>
      <c r="AH873">
        <v>186.52987388051099</v>
      </c>
      <c r="AI873">
        <v>159.246681426436</v>
      </c>
      <c r="AJ873">
        <v>196.894891733962</v>
      </c>
      <c r="AK873">
        <v>136.57213963100099</v>
      </c>
      <c r="AL873">
        <v>135.609787590812</v>
      </c>
      <c r="AM873">
        <v>129.971946004958</v>
      </c>
      <c r="AN873">
        <v>164.42670148811499</v>
      </c>
      <c r="AO873">
        <v>123.05722465800601</v>
      </c>
      <c r="AP873">
        <v>115.628986229086</v>
      </c>
      <c r="AQ873">
        <v>124.816958150273</v>
      </c>
      <c r="AR873">
        <v>164.897371434213</v>
      </c>
      <c r="AS873">
        <v>150.391959687498</v>
      </c>
      <c r="AT873">
        <v>153.76167460068399</v>
      </c>
      <c r="AU873">
        <v>138.728501986021</v>
      </c>
      <c r="AV873">
        <v>163.08216436706999</v>
      </c>
      <c r="AW873">
        <v>134.99242028774901</v>
      </c>
      <c r="AX873">
        <v>133.06510764761299</v>
      </c>
    </row>
    <row r="874" spans="1:50" x14ac:dyDescent="0.25">
      <c r="A874">
        <v>224.871060171919</v>
      </c>
      <c r="B874">
        <v>199.338349307171</v>
      </c>
      <c r="C874">
        <v>161.48659493906001</v>
      </c>
      <c r="D874">
        <v>160.42047455506901</v>
      </c>
      <c r="E874">
        <v>155.16451259370001</v>
      </c>
      <c r="F874">
        <v>157.290341999633</v>
      </c>
      <c r="G874">
        <v>157.248786603875</v>
      </c>
      <c r="H874">
        <v>173.72576818280899</v>
      </c>
      <c r="I874">
        <v>149.73295196042901</v>
      </c>
      <c r="J874">
        <v>155.40527839964699</v>
      </c>
      <c r="K874">
        <v>161.24509214991599</v>
      </c>
      <c r="L874">
        <v>255.876472158235</v>
      </c>
      <c r="M874">
        <v>364.85803305956301</v>
      </c>
      <c r="N874">
        <v>170.466169852185</v>
      </c>
      <c r="O874">
        <v>158.80177261936299</v>
      </c>
      <c r="P874">
        <v>189.38656651819201</v>
      </c>
      <c r="Q874">
        <v>205.89972363482099</v>
      </c>
      <c r="R874">
        <v>243.76442620666401</v>
      </c>
      <c r="S874">
        <v>270.22852737786599</v>
      </c>
      <c r="T874">
        <v>297.85782925135902</v>
      </c>
      <c r="U874">
        <v>297.49519675354401</v>
      </c>
      <c r="V874">
        <v>318.98195576894</v>
      </c>
      <c r="W874">
        <v>308.47549096003701</v>
      </c>
      <c r="X874">
        <v>328.19649457949902</v>
      </c>
      <c r="Y874">
        <v>398.15575010717998</v>
      </c>
      <c r="Z874">
        <v>236.73415432739</v>
      </c>
      <c r="AA874">
        <v>289.09231761579002</v>
      </c>
      <c r="AB874">
        <v>236.11441912317301</v>
      </c>
      <c r="AC874">
        <v>249.16768264164801</v>
      </c>
      <c r="AD874">
        <v>293.745347411588</v>
      </c>
      <c r="AE874">
        <v>283.179489534293</v>
      </c>
      <c r="AF874">
        <v>248.96257396116701</v>
      </c>
      <c r="AG874">
        <v>217.536008254774</v>
      </c>
      <c r="AH874">
        <v>183.86980141345299</v>
      </c>
      <c r="AI874">
        <v>157.35696843973901</v>
      </c>
      <c r="AJ874">
        <v>193.74218120237899</v>
      </c>
      <c r="AK874">
        <v>136.57213963100099</v>
      </c>
      <c r="AL874">
        <v>135.609787590812</v>
      </c>
      <c r="AM874">
        <v>129.971946004958</v>
      </c>
      <c r="AN874">
        <v>160.53870950191501</v>
      </c>
      <c r="AO874">
        <v>123.05722465800601</v>
      </c>
      <c r="AP874">
        <v>115.628986229086</v>
      </c>
      <c r="AQ874">
        <v>124.816958150273</v>
      </c>
      <c r="AR874">
        <v>164.86230614996501</v>
      </c>
      <c r="AS874">
        <v>150.391959687498</v>
      </c>
      <c r="AT874">
        <v>153.76167460068399</v>
      </c>
      <c r="AU874">
        <v>138.708899202998</v>
      </c>
      <c r="AV874">
        <v>160.56533146380099</v>
      </c>
      <c r="AW874">
        <v>134.99242028774901</v>
      </c>
      <c r="AX874">
        <v>133.040091462009</v>
      </c>
    </row>
    <row r="875" spans="1:50" x14ac:dyDescent="0.25">
      <c r="A875">
        <v>225.12893982808001</v>
      </c>
      <c r="B875">
        <v>197.60586514568001</v>
      </c>
      <c r="C875">
        <v>169.41612436905999</v>
      </c>
      <c r="D875">
        <v>161.48012493824001</v>
      </c>
      <c r="E875">
        <v>157.10249281673501</v>
      </c>
      <c r="F875">
        <v>156.06615792582301</v>
      </c>
      <c r="G875">
        <v>157.747633662521</v>
      </c>
      <c r="H875">
        <v>177.08485297279501</v>
      </c>
      <c r="I875">
        <v>153.68754676559001</v>
      </c>
      <c r="J875">
        <v>156.762713395014</v>
      </c>
      <c r="K875">
        <v>166.39298176813099</v>
      </c>
      <c r="L875">
        <v>256.44847607604498</v>
      </c>
      <c r="M875">
        <v>382.272642047045</v>
      </c>
      <c r="N875">
        <v>171.04312380254399</v>
      </c>
      <c r="O875">
        <v>160.62941545335201</v>
      </c>
      <c r="P875">
        <v>194.52464532735499</v>
      </c>
      <c r="Q875">
        <v>205.75090042770199</v>
      </c>
      <c r="R875">
        <v>245.12435061205699</v>
      </c>
      <c r="S875">
        <v>265.79866383477901</v>
      </c>
      <c r="T875">
        <v>300.40647412146598</v>
      </c>
      <c r="U875">
        <v>297.96307623082703</v>
      </c>
      <c r="V875">
        <v>315.645444815791</v>
      </c>
      <c r="W875">
        <v>310.10135196820102</v>
      </c>
      <c r="X875">
        <v>328.77156612198002</v>
      </c>
      <c r="Y875">
        <v>411.12382280319599</v>
      </c>
      <c r="Z875">
        <v>239.61047090556701</v>
      </c>
      <c r="AA875">
        <v>282.63432400344999</v>
      </c>
      <c r="AB875">
        <v>231.88319495507599</v>
      </c>
      <c r="AC875">
        <v>239.93189437505501</v>
      </c>
      <c r="AD875">
        <v>284.97600406639702</v>
      </c>
      <c r="AE875">
        <v>280.18373159348897</v>
      </c>
      <c r="AF875">
        <v>244.76333452862099</v>
      </c>
      <c r="AG875">
        <v>216.526966942168</v>
      </c>
      <c r="AH875">
        <v>184.4776420101</v>
      </c>
      <c r="AI875">
        <v>160.63341097316501</v>
      </c>
      <c r="AJ875">
        <v>193.35030613919801</v>
      </c>
      <c r="AK875">
        <v>138.13045592560201</v>
      </c>
      <c r="AL875">
        <v>137.562716173551</v>
      </c>
      <c r="AM875">
        <v>130.352259691413</v>
      </c>
      <c r="AN875">
        <v>164.987467068884</v>
      </c>
      <c r="AO875">
        <v>128.414240754243</v>
      </c>
      <c r="AP875">
        <v>119.53000153587401</v>
      </c>
      <c r="AQ875">
        <v>123.88493626863</v>
      </c>
      <c r="AR875">
        <v>161.01483499130799</v>
      </c>
      <c r="AS875">
        <v>137.32107932007199</v>
      </c>
      <c r="AT875">
        <v>150.224760390255</v>
      </c>
      <c r="AU875">
        <v>142.00209399883599</v>
      </c>
      <c r="AV875">
        <v>163.331851384565</v>
      </c>
      <c r="AW875">
        <v>134.03654456930599</v>
      </c>
      <c r="AX875">
        <v>127.497778143695</v>
      </c>
    </row>
    <row r="876" spans="1:50" x14ac:dyDescent="0.25">
      <c r="A876">
        <v>225.38681948423999</v>
      </c>
      <c r="B876">
        <v>198.63284274033799</v>
      </c>
      <c r="C876">
        <v>170.88266926828101</v>
      </c>
      <c r="D876">
        <v>161.83634433652401</v>
      </c>
      <c r="E876">
        <v>157.62202271843699</v>
      </c>
      <c r="F876">
        <v>156.26283573682201</v>
      </c>
      <c r="G876">
        <v>158.11307911825401</v>
      </c>
      <c r="H876">
        <v>177.04608755765801</v>
      </c>
      <c r="I876">
        <v>154.359302025799</v>
      </c>
      <c r="J876">
        <v>157.13846347760699</v>
      </c>
      <c r="K876">
        <v>167.38364071888</v>
      </c>
      <c r="L876">
        <v>257.44830311044001</v>
      </c>
      <c r="M876">
        <v>387.91999994287198</v>
      </c>
      <c r="N876">
        <v>171.25971428830201</v>
      </c>
      <c r="O876">
        <v>161.03113467718899</v>
      </c>
      <c r="P876">
        <v>195.343915297092</v>
      </c>
      <c r="Q876">
        <v>205.845943639566</v>
      </c>
      <c r="R876">
        <v>249.712395291973</v>
      </c>
      <c r="S876">
        <v>265.703326037995</v>
      </c>
      <c r="T876">
        <v>301.084921323103</v>
      </c>
      <c r="U876">
        <v>298.50768120565903</v>
      </c>
      <c r="V876">
        <v>315.65025701834298</v>
      </c>
      <c r="W876">
        <v>311.13577912870898</v>
      </c>
      <c r="X876">
        <v>330.57272109759498</v>
      </c>
      <c r="Y876">
        <v>415.50387646811402</v>
      </c>
      <c r="Z876">
        <v>240.25273722634901</v>
      </c>
      <c r="AA876">
        <v>282.79475790516</v>
      </c>
      <c r="AB876">
        <v>231.68607611314701</v>
      </c>
      <c r="AC876">
        <v>239.36716809459799</v>
      </c>
      <c r="AD876">
        <v>289.33640225541302</v>
      </c>
      <c r="AE876">
        <v>280.29382471681402</v>
      </c>
      <c r="AF876">
        <v>244.90223148262501</v>
      </c>
      <c r="AG876">
        <v>216.26743167249299</v>
      </c>
      <c r="AH876">
        <v>184.73692730150299</v>
      </c>
      <c r="AI876">
        <v>161.25203064561001</v>
      </c>
      <c r="AJ876">
        <v>193.32382714968799</v>
      </c>
      <c r="AK876">
        <v>138.405368013844</v>
      </c>
      <c r="AL876">
        <v>137.91410768883799</v>
      </c>
      <c r="AM876">
        <v>130.468025434998</v>
      </c>
      <c r="AN876">
        <v>165.674234527496</v>
      </c>
      <c r="AO876">
        <v>129.03224557155099</v>
      </c>
      <c r="AP876">
        <v>119.974728589379</v>
      </c>
      <c r="AQ876">
        <v>123.895543943593</v>
      </c>
      <c r="AR876">
        <v>160.872400974454</v>
      </c>
      <c r="AS876">
        <v>136.435728055515</v>
      </c>
      <c r="AT876">
        <v>150.23829811504501</v>
      </c>
      <c r="AU876">
        <v>142.538936963228</v>
      </c>
      <c r="AV876">
        <v>163.923261917969</v>
      </c>
      <c r="AW876">
        <v>134.056232329897</v>
      </c>
      <c r="AX876">
        <v>127.228455161441</v>
      </c>
    </row>
    <row r="877" spans="1:50" x14ac:dyDescent="0.25">
      <c r="A877">
        <v>225.644699140401</v>
      </c>
      <c r="B877">
        <v>196.67117259612101</v>
      </c>
      <c r="C877">
        <v>175.67668269740699</v>
      </c>
      <c r="D877">
        <v>165.96001455942201</v>
      </c>
      <c r="E877">
        <v>159.71026806906301</v>
      </c>
      <c r="F877">
        <v>151.91205526242601</v>
      </c>
      <c r="G877">
        <v>157.79564833145901</v>
      </c>
      <c r="H877">
        <v>172.57751484112401</v>
      </c>
      <c r="I877">
        <v>162.00833612661901</v>
      </c>
      <c r="J877">
        <v>160.80903025134501</v>
      </c>
      <c r="K877">
        <v>169.53798733433399</v>
      </c>
      <c r="L877">
        <v>253.10765344145199</v>
      </c>
      <c r="M877">
        <v>419.29772506405197</v>
      </c>
      <c r="N877">
        <v>173.716763936315</v>
      </c>
      <c r="O877">
        <v>163.76553654339301</v>
      </c>
      <c r="P877">
        <v>195.74862375711001</v>
      </c>
      <c r="Q877">
        <v>208.516583217967</v>
      </c>
      <c r="R877">
        <v>258.542414947922</v>
      </c>
      <c r="S877">
        <v>267.58208349042599</v>
      </c>
      <c r="T877">
        <v>308.504494342812</v>
      </c>
      <c r="U877">
        <v>299.69788463361198</v>
      </c>
      <c r="V877">
        <v>311.40601423542898</v>
      </c>
      <c r="W877">
        <v>312.3108790746</v>
      </c>
      <c r="X877">
        <v>327.27404322697203</v>
      </c>
      <c r="Y877">
        <v>434.93202517160199</v>
      </c>
      <c r="Z877">
        <v>243.20023938804499</v>
      </c>
      <c r="AA877">
        <v>271.30066624465297</v>
      </c>
      <c r="AB877">
        <v>227.643009866922</v>
      </c>
      <c r="AC877">
        <v>232.73905730673599</v>
      </c>
      <c r="AD877">
        <v>292.69128870280502</v>
      </c>
      <c r="AE877">
        <v>277.09908430079798</v>
      </c>
      <c r="AF877">
        <v>247.16424632982699</v>
      </c>
      <c r="AG877">
        <v>210.66180816326801</v>
      </c>
      <c r="AH877">
        <v>184.601003162003</v>
      </c>
      <c r="AI877">
        <v>160.93914230283499</v>
      </c>
      <c r="AJ877">
        <v>188.91404612967699</v>
      </c>
      <c r="AK877">
        <v>137.645328155192</v>
      </c>
      <c r="AL877">
        <v>138.04439466991801</v>
      </c>
      <c r="AM877">
        <v>132.088689664893</v>
      </c>
      <c r="AN877">
        <v>171.365513451905</v>
      </c>
      <c r="AO877">
        <v>130.312421293759</v>
      </c>
      <c r="AP877">
        <v>118.587706726755</v>
      </c>
      <c r="AQ877">
        <v>124.462955321986</v>
      </c>
      <c r="AR877">
        <v>156.499473774027</v>
      </c>
      <c r="AS877">
        <v>131.35416955220299</v>
      </c>
      <c r="AT877">
        <v>147.77396091158201</v>
      </c>
      <c r="AU877">
        <v>141.00110964426099</v>
      </c>
      <c r="AV877">
        <v>164.675343224909</v>
      </c>
      <c r="AW877">
        <v>132.97591743586901</v>
      </c>
      <c r="AX877">
        <v>127.78315700456101</v>
      </c>
    </row>
    <row r="878" spans="1:50" x14ac:dyDescent="0.25">
      <c r="A878">
        <v>225.90257879656099</v>
      </c>
      <c r="B878">
        <v>193.40768599349201</v>
      </c>
      <c r="C878">
        <v>176.811969827046</v>
      </c>
      <c r="D878">
        <v>166.276488536893</v>
      </c>
      <c r="E878">
        <v>160.492061374939</v>
      </c>
      <c r="F878">
        <v>150.58933716956301</v>
      </c>
      <c r="G878">
        <v>158.626611666077</v>
      </c>
      <c r="H878">
        <v>172.22071161008299</v>
      </c>
      <c r="I878">
        <v>163.614195634617</v>
      </c>
      <c r="J878">
        <v>160.88506632420001</v>
      </c>
      <c r="K878">
        <v>168.583236865652</v>
      </c>
      <c r="L878">
        <v>250.53429687910901</v>
      </c>
      <c r="M878">
        <v>437.60572927915899</v>
      </c>
      <c r="N878">
        <v>172.80484024773301</v>
      </c>
      <c r="O878">
        <v>163.35341168640599</v>
      </c>
      <c r="P878">
        <v>194.248099263321</v>
      </c>
      <c r="Q878">
        <v>210.621613124687</v>
      </c>
      <c r="R878">
        <v>257.23732559293097</v>
      </c>
      <c r="S878">
        <v>268.36917989412899</v>
      </c>
      <c r="T878">
        <v>308.52860242109</v>
      </c>
      <c r="U878">
        <v>302.68657674381501</v>
      </c>
      <c r="V878">
        <v>312.579554893428</v>
      </c>
      <c r="W878">
        <v>310.14427302868802</v>
      </c>
      <c r="X878">
        <v>323.54186412289499</v>
      </c>
      <c r="Y878">
        <v>451.277565645707</v>
      </c>
      <c r="Z878">
        <v>241.98480348381599</v>
      </c>
      <c r="AA878">
        <v>265.57113029313501</v>
      </c>
      <c r="AB878">
        <v>228.62429626172801</v>
      </c>
      <c r="AC878">
        <v>231.855490250001</v>
      </c>
      <c r="AD878">
        <v>290.42523247406399</v>
      </c>
      <c r="AE878">
        <v>273.74689465833802</v>
      </c>
      <c r="AF878">
        <v>248.66538165220999</v>
      </c>
      <c r="AG878">
        <v>207.70169201027201</v>
      </c>
      <c r="AH878">
        <v>184.358745711772</v>
      </c>
      <c r="AI878">
        <v>161.10579754245001</v>
      </c>
      <c r="AJ878">
        <v>192.778848598043</v>
      </c>
      <c r="AK878">
        <v>136.92874779973801</v>
      </c>
      <c r="AL878">
        <v>138.54146412611701</v>
      </c>
      <c r="AM878">
        <v>133.244909278378</v>
      </c>
      <c r="AN878">
        <v>175.64073228086701</v>
      </c>
      <c r="AO878">
        <v>130.53860649289101</v>
      </c>
      <c r="AP878">
        <v>117.504860457536</v>
      </c>
      <c r="AQ878">
        <v>126.40820337386999</v>
      </c>
      <c r="AR878">
        <v>151.21615878990099</v>
      </c>
      <c r="AS878">
        <v>124.354990475072</v>
      </c>
      <c r="AT878">
        <v>149.387132074672</v>
      </c>
      <c r="AU878">
        <v>141.18158895041699</v>
      </c>
      <c r="AV878">
        <v>154.33694623295301</v>
      </c>
      <c r="AW878">
        <v>129.84425961307099</v>
      </c>
      <c r="AX878">
        <v>129.480097605385</v>
      </c>
    </row>
    <row r="879" spans="1:50" x14ac:dyDescent="0.25">
      <c r="A879">
        <v>226.160458452722</v>
      </c>
      <c r="B879">
        <v>189.091814512274</v>
      </c>
      <c r="C879">
        <v>174.53235778232099</v>
      </c>
      <c r="D879">
        <v>170.27676086333599</v>
      </c>
      <c r="E879">
        <v>160.62305919541501</v>
      </c>
      <c r="F879">
        <v>149.452518268001</v>
      </c>
      <c r="G879">
        <v>159.524668270045</v>
      </c>
      <c r="H879">
        <v>169.30626047411201</v>
      </c>
      <c r="I879">
        <v>164.058708329941</v>
      </c>
      <c r="J879">
        <v>162.41036971195399</v>
      </c>
      <c r="K879">
        <v>166.82564397573501</v>
      </c>
      <c r="L879">
        <v>248.371229444585</v>
      </c>
      <c r="M879">
        <v>457.49133352540002</v>
      </c>
      <c r="N879">
        <v>176.46378961772999</v>
      </c>
      <c r="O879">
        <v>162.75845984630601</v>
      </c>
      <c r="P879">
        <v>188.440258380801</v>
      </c>
      <c r="Q879">
        <v>213.704813625708</v>
      </c>
      <c r="R879">
        <v>263.14379133852702</v>
      </c>
      <c r="S879">
        <v>272.44969519769398</v>
      </c>
      <c r="T879">
        <v>308.08315452804499</v>
      </c>
      <c r="U879">
        <v>311.43883953296802</v>
      </c>
      <c r="V879">
        <v>320.29614417820198</v>
      </c>
      <c r="W879">
        <v>307.69163841200901</v>
      </c>
      <c r="X879">
        <v>324.549950369518</v>
      </c>
      <c r="Y879">
        <v>461.647464475155</v>
      </c>
      <c r="Z879">
        <v>234.77444028671201</v>
      </c>
      <c r="AA879">
        <v>262.56082134174</v>
      </c>
      <c r="AB879">
        <v>227.22700218715801</v>
      </c>
      <c r="AC879">
        <v>234.82217836331</v>
      </c>
      <c r="AD879">
        <v>294.26102321467101</v>
      </c>
      <c r="AE879">
        <v>273.69632487003599</v>
      </c>
      <c r="AF879">
        <v>253.89472350923899</v>
      </c>
      <c r="AG879">
        <v>203.40289987554101</v>
      </c>
      <c r="AH879">
        <v>185.85591483035299</v>
      </c>
      <c r="AI879">
        <v>161.04049923397201</v>
      </c>
      <c r="AJ879">
        <v>195.13632339801001</v>
      </c>
      <c r="AK879">
        <v>137.35256446885799</v>
      </c>
      <c r="AL879">
        <v>136.77329408612101</v>
      </c>
      <c r="AM879">
        <v>133.41234027807101</v>
      </c>
      <c r="AN879">
        <v>176.46930078401999</v>
      </c>
      <c r="AO879">
        <v>129.97316732987201</v>
      </c>
      <c r="AP879">
        <v>117.547594188236</v>
      </c>
      <c r="AQ879">
        <v>127.717089829915</v>
      </c>
      <c r="AR879">
        <v>150.44008389288601</v>
      </c>
      <c r="AS879">
        <v>126.13917456199</v>
      </c>
      <c r="AT879">
        <v>150.091766104735</v>
      </c>
      <c r="AU879">
        <v>141.87857625651</v>
      </c>
      <c r="AV879">
        <v>156.486858211769</v>
      </c>
      <c r="AW879">
        <v>130.90115751420001</v>
      </c>
      <c r="AX879">
        <v>131.75076530258701</v>
      </c>
    </row>
    <row r="880" spans="1:50" x14ac:dyDescent="0.25">
      <c r="A880">
        <v>226.41833810888201</v>
      </c>
      <c r="B880">
        <v>185.64228699082801</v>
      </c>
      <c r="C880">
        <v>176.40666654472099</v>
      </c>
      <c r="D880">
        <v>170.63858047101999</v>
      </c>
      <c r="E880">
        <v>158.80976132275001</v>
      </c>
      <c r="F880">
        <v>147.24809313698</v>
      </c>
      <c r="G880">
        <v>159.21189011854199</v>
      </c>
      <c r="H880">
        <v>170.492026000555</v>
      </c>
      <c r="I880">
        <v>164.02491971275401</v>
      </c>
      <c r="J880">
        <v>162.227802126276</v>
      </c>
      <c r="K880">
        <v>166.84149406021899</v>
      </c>
      <c r="L880">
        <v>240.95344475330199</v>
      </c>
      <c r="M880">
        <v>481.80047309991102</v>
      </c>
      <c r="N880">
        <v>176.18331837176399</v>
      </c>
      <c r="O880">
        <v>162.28666241651899</v>
      </c>
      <c r="P880">
        <v>191.49295561534501</v>
      </c>
      <c r="Q880">
        <v>214.08433239931099</v>
      </c>
      <c r="R880">
        <v>256.97052793953998</v>
      </c>
      <c r="S880">
        <v>282.35494774335899</v>
      </c>
      <c r="T880">
        <v>305.77199322221099</v>
      </c>
      <c r="U880">
        <v>313.06309871760999</v>
      </c>
      <c r="V880">
        <v>316.547105975156</v>
      </c>
      <c r="W880">
        <v>306.21126891334899</v>
      </c>
      <c r="X880">
        <v>324.31441527231698</v>
      </c>
      <c r="Y880">
        <v>482.25931209861</v>
      </c>
      <c r="Z880">
        <v>233.85684384354099</v>
      </c>
      <c r="AA880">
        <v>255.94029101579099</v>
      </c>
      <c r="AB880">
        <v>229.72815309876</v>
      </c>
      <c r="AC880">
        <v>235.18869531192101</v>
      </c>
      <c r="AD880">
        <v>282.49505953052</v>
      </c>
      <c r="AE880">
        <v>273.991583553005</v>
      </c>
      <c r="AF880">
        <v>254.77337334130999</v>
      </c>
      <c r="AG880">
        <v>203.25285119135901</v>
      </c>
      <c r="AH880">
        <v>187.386497157983</v>
      </c>
      <c r="AI880">
        <v>161.073262585305</v>
      </c>
      <c r="AJ880">
        <v>208.51533292568601</v>
      </c>
      <c r="AK880">
        <v>139.40747726656301</v>
      </c>
      <c r="AL880">
        <v>135.518986825572</v>
      </c>
      <c r="AM880">
        <v>132.769363558912</v>
      </c>
      <c r="AN880">
        <v>176.98490435916401</v>
      </c>
      <c r="AO880">
        <v>124.51121151641</v>
      </c>
      <c r="AP880">
        <v>116.495173242654</v>
      </c>
      <c r="AQ880">
        <v>130.79834346137</v>
      </c>
      <c r="AR880">
        <v>143.78471402456501</v>
      </c>
      <c r="AS880">
        <v>128.17588942643999</v>
      </c>
      <c r="AT880">
        <v>159.48537955128</v>
      </c>
      <c r="AU880">
        <v>140.470814812973</v>
      </c>
      <c r="AV880">
        <v>143.36578791885799</v>
      </c>
      <c r="AW880">
        <v>128.51965818639701</v>
      </c>
      <c r="AX880">
        <v>134.02336228767601</v>
      </c>
    </row>
    <row r="881" spans="1:50" x14ac:dyDescent="0.25">
      <c r="A881">
        <v>226.67621776504299</v>
      </c>
      <c r="B881">
        <v>184.54468652529701</v>
      </c>
      <c r="C881">
        <v>176.133101058899</v>
      </c>
      <c r="D881">
        <v>166.11538210497801</v>
      </c>
      <c r="E881">
        <v>157.542960038465</v>
      </c>
      <c r="F881">
        <v>151.29325038694401</v>
      </c>
      <c r="G881">
        <v>159.74530852983199</v>
      </c>
      <c r="H881">
        <v>172.06157961420001</v>
      </c>
      <c r="I881">
        <v>162.95252120411399</v>
      </c>
      <c r="J881">
        <v>159.944117252452</v>
      </c>
      <c r="K881">
        <v>169.339696047389</v>
      </c>
      <c r="L881">
        <v>240.69450579336001</v>
      </c>
      <c r="M881">
        <v>492.344309862047</v>
      </c>
      <c r="N881">
        <v>175.13645578156101</v>
      </c>
      <c r="O881">
        <v>163.08162767318001</v>
      </c>
      <c r="P881">
        <v>194.029516676349</v>
      </c>
      <c r="Q881">
        <v>211.82787561828999</v>
      </c>
      <c r="R881">
        <v>253.115222750128</v>
      </c>
      <c r="S881">
        <v>287.04630831831599</v>
      </c>
      <c r="T881">
        <v>298.416779293697</v>
      </c>
      <c r="U881">
        <v>314.44740108166002</v>
      </c>
      <c r="V881">
        <v>311.33956189779701</v>
      </c>
      <c r="W881">
        <v>305.82991366293999</v>
      </c>
      <c r="X881">
        <v>322.81695295608603</v>
      </c>
      <c r="Y881">
        <v>492.24423455694199</v>
      </c>
      <c r="Z881">
        <v>234.10837953267699</v>
      </c>
      <c r="AA881">
        <v>254.24866735366601</v>
      </c>
      <c r="AB881">
        <v>229.37236014989901</v>
      </c>
      <c r="AC881">
        <v>238.97282467343899</v>
      </c>
      <c r="AD881">
        <v>281.34655954255499</v>
      </c>
      <c r="AE881">
        <v>277.48853334304999</v>
      </c>
      <c r="AF881">
        <v>251.12433249700999</v>
      </c>
      <c r="AG881">
        <v>204.979076897878</v>
      </c>
      <c r="AH881">
        <v>189.83005615728899</v>
      </c>
      <c r="AI881">
        <v>161.543200082928</v>
      </c>
      <c r="AJ881">
        <v>217.07659705763601</v>
      </c>
      <c r="AK881">
        <v>139.659504925942</v>
      </c>
      <c r="AL881">
        <v>135.26266989801201</v>
      </c>
      <c r="AM881">
        <v>132.28720713619001</v>
      </c>
      <c r="AN881">
        <v>175.87360041020301</v>
      </c>
      <c r="AO881">
        <v>124.601912529163</v>
      </c>
      <c r="AP881">
        <v>115.70825349238</v>
      </c>
      <c r="AQ881">
        <v>132.27464081757699</v>
      </c>
      <c r="AR881">
        <v>144.196105007749</v>
      </c>
      <c r="AS881">
        <v>128.305073877648</v>
      </c>
      <c r="AT881">
        <v>160.08749269605801</v>
      </c>
      <c r="AU881">
        <v>139.54532663289899</v>
      </c>
      <c r="AV881">
        <v>141.054807114846</v>
      </c>
      <c r="AW881">
        <v>127.77849310935299</v>
      </c>
      <c r="AX881">
        <v>134.478106309325</v>
      </c>
    </row>
    <row r="882" spans="1:50" x14ac:dyDescent="0.25">
      <c r="A882">
        <v>226.93409742120301</v>
      </c>
      <c r="B882">
        <v>183.79333529016901</v>
      </c>
      <c r="C882">
        <v>171.70720261508001</v>
      </c>
      <c r="D882">
        <v>165.746574574021</v>
      </c>
      <c r="E882">
        <v>156.07278949181199</v>
      </c>
      <c r="F882">
        <v>150.54187766730499</v>
      </c>
      <c r="G882">
        <v>158.78258202554099</v>
      </c>
      <c r="H882">
        <v>173.21399586965299</v>
      </c>
      <c r="I882">
        <v>163.16341544938999</v>
      </c>
      <c r="J882">
        <v>157.65998833006799</v>
      </c>
      <c r="K882">
        <v>170.4409415456</v>
      </c>
      <c r="L882">
        <v>227.657865494323</v>
      </c>
      <c r="M882">
        <v>502.16643468732099</v>
      </c>
      <c r="N882">
        <v>170.49016705985699</v>
      </c>
      <c r="O882">
        <v>162.616208159754</v>
      </c>
      <c r="P882">
        <v>203.56371305957401</v>
      </c>
      <c r="Q882">
        <v>213.160821395646</v>
      </c>
      <c r="R882">
        <v>248.10360457403701</v>
      </c>
      <c r="S882">
        <v>281.845479878329</v>
      </c>
      <c r="T882">
        <v>294.57757799348599</v>
      </c>
      <c r="U882">
        <v>308.48550770309299</v>
      </c>
      <c r="V882">
        <v>306.442972827625</v>
      </c>
      <c r="W882">
        <v>301.65515905983898</v>
      </c>
      <c r="X882">
        <v>312.61073199878399</v>
      </c>
      <c r="Y882">
        <v>499.453812905208</v>
      </c>
      <c r="Z882">
        <v>237.95567738564401</v>
      </c>
      <c r="AA882">
        <v>243.40557887432701</v>
      </c>
      <c r="AB882">
        <v>225.336804515642</v>
      </c>
      <c r="AC882">
        <v>236.74300167691101</v>
      </c>
      <c r="AD882">
        <v>282.46116915016898</v>
      </c>
      <c r="AE882">
        <v>275.692828872326</v>
      </c>
      <c r="AF882">
        <v>244.35855592825101</v>
      </c>
      <c r="AG882">
        <v>208.655565615971</v>
      </c>
      <c r="AH882">
        <v>191.05658631466699</v>
      </c>
      <c r="AI882">
        <v>164.614539164023</v>
      </c>
      <c r="AJ882">
        <v>224.68925462340999</v>
      </c>
      <c r="AK882">
        <v>141.366152509534</v>
      </c>
      <c r="AL882">
        <v>132.70877728883701</v>
      </c>
      <c r="AM882">
        <v>126.99586453677099</v>
      </c>
      <c r="AN882">
        <v>175.80371396856199</v>
      </c>
      <c r="AO882">
        <v>126.338980878724</v>
      </c>
      <c r="AP882">
        <v>114.810131435456</v>
      </c>
      <c r="AQ882">
        <v>133.94367608749999</v>
      </c>
      <c r="AR882">
        <v>139.70978407436101</v>
      </c>
      <c r="AS882">
        <v>130.725595333863</v>
      </c>
      <c r="AT882">
        <v>163.77006138782801</v>
      </c>
      <c r="AU882">
        <v>138.55594457673001</v>
      </c>
      <c r="AV882">
        <v>136.634375700145</v>
      </c>
      <c r="AW882">
        <v>129.73346298852499</v>
      </c>
      <c r="AX882">
        <v>133.44426354959899</v>
      </c>
    </row>
    <row r="883" spans="1:50" x14ac:dyDescent="0.25">
      <c r="A883">
        <v>227.19197707736299</v>
      </c>
      <c r="B883">
        <v>181.38060187017999</v>
      </c>
      <c r="C883">
        <v>169.60165404183499</v>
      </c>
      <c r="D883">
        <v>163.69659633519399</v>
      </c>
      <c r="E883">
        <v>159.48274103702801</v>
      </c>
      <c r="F883">
        <v>151.061975858111</v>
      </c>
      <c r="G883">
        <v>155.45185170929901</v>
      </c>
      <c r="H883">
        <v>175.21455586579</v>
      </c>
      <c r="I883">
        <v>163.484872661422</v>
      </c>
      <c r="J883">
        <v>157.39101986734701</v>
      </c>
      <c r="K883">
        <v>172.54561961369799</v>
      </c>
      <c r="L883">
        <v>221.56099849847399</v>
      </c>
      <c r="M883">
        <v>505.995300434147</v>
      </c>
      <c r="N883">
        <v>166.759929678665</v>
      </c>
      <c r="O883">
        <v>163.43601854567399</v>
      </c>
      <c r="P883">
        <v>206.05087510316901</v>
      </c>
      <c r="Q883">
        <v>214.13313224092801</v>
      </c>
      <c r="R883">
        <v>246.245899823759</v>
      </c>
      <c r="S883">
        <v>285.311904889684</v>
      </c>
      <c r="T883">
        <v>291.30000352160403</v>
      </c>
      <c r="U883">
        <v>306.00177603837</v>
      </c>
      <c r="V883">
        <v>296.18250943631898</v>
      </c>
      <c r="W883">
        <v>297.81715403592</v>
      </c>
      <c r="X883">
        <v>304.65629010887801</v>
      </c>
      <c r="Y883">
        <v>505.80675177340402</v>
      </c>
      <c r="Z883">
        <v>238.418990300133</v>
      </c>
      <c r="AA883">
        <v>238.489540587547</v>
      </c>
      <c r="AB883">
        <v>224.49850256141701</v>
      </c>
      <c r="AC883">
        <v>233.32809832105201</v>
      </c>
      <c r="AD883">
        <v>278.69975973523702</v>
      </c>
      <c r="AE883">
        <v>274.09850824282898</v>
      </c>
      <c r="AF883">
        <v>242.44389308287199</v>
      </c>
      <c r="AG883">
        <v>211.96824300059501</v>
      </c>
      <c r="AH883">
        <v>191.62793977990799</v>
      </c>
      <c r="AI883">
        <v>165.97004310743401</v>
      </c>
      <c r="AJ883">
        <v>229.67780687181701</v>
      </c>
      <c r="AK883">
        <v>140.02305759769601</v>
      </c>
      <c r="AL883">
        <v>131.14963302817799</v>
      </c>
      <c r="AM883">
        <v>124.268458887357</v>
      </c>
      <c r="AN883">
        <v>179.51437107966399</v>
      </c>
      <c r="AO883">
        <v>125.21994509324</v>
      </c>
      <c r="AP883">
        <v>117.110912576979</v>
      </c>
      <c r="AQ883">
        <v>131.16799060293999</v>
      </c>
      <c r="AR883">
        <v>134.385170949528</v>
      </c>
      <c r="AS883">
        <v>132.55613929856401</v>
      </c>
      <c r="AT883">
        <v>160.64772725876</v>
      </c>
      <c r="AU883">
        <v>137.95796411867201</v>
      </c>
      <c r="AV883">
        <v>134.128096050121</v>
      </c>
      <c r="AW883">
        <v>129.41654559923899</v>
      </c>
      <c r="AX883">
        <v>132.54552600872</v>
      </c>
    </row>
    <row r="884" spans="1:50" x14ac:dyDescent="0.25">
      <c r="A884">
        <v>227.449856733524</v>
      </c>
      <c r="B884">
        <v>181.12861374045301</v>
      </c>
      <c r="C884">
        <v>170.534998583055</v>
      </c>
      <c r="D884">
        <v>165.089299644872</v>
      </c>
      <c r="E884">
        <v>160.13691457907299</v>
      </c>
      <c r="F884">
        <v>149.70718628231199</v>
      </c>
      <c r="G884">
        <v>152.02527730355499</v>
      </c>
      <c r="H884">
        <v>177.36543398043901</v>
      </c>
      <c r="I884">
        <v>164.10209551628799</v>
      </c>
      <c r="J884">
        <v>157.45752004447499</v>
      </c>
      <c r="K884">
        <v>171.49367021187501</v>
      </c>
      <c r="L884">
        <v>212.84118870462501</v>
      </c>
      <c r="M884">
        <v>507.73521977550701</v>
      </c>
      <c r="N884">
        <v>164.83919534745201</v>
      </c>
      <c r="O884">
        <v>162.94616726818799</v>
      </c>
      <c r="P884">
        <v>202.880089125654</v>
      </c>
      <c r="Q884">
        <v>212.578667686746</v>
      </c>
      <c r="R884">
        <v>249.358413632127</v>
      </c>
      <c r="S884">
        <v>286.02940917465997</v>
      </c>
      <c r="T884">
        <v>293.114242566423</v>
      </c>
      <c r="U884">
        <v>306.62224561797501</v>
      </c>
      <c r="V884">
        <v>299.55148386255797</v>
      </c>
      <c r="W884">
        <v>290.73884814570101</v>
      </c>
      <c r="X884">
        <v>298.16047633789799</v>
      </c>
      <c r="Y884">
        <v>505.95206778297899</v>
      </c>
      <c r="Z884">
        <v>234.38746834983701</v>
      </c>
      <c r="AA884">
        <v>241.18349160589599</v>
      </c>
      <c r="AB884">
        <v>224.09213150601701</v>
      </c>
      <c r="AC884">
        <v>226.11496747796099</v>
      </c>
      <c r="AD884">
        <v>266.74905820409799</v>
      </c>
      <c r="AE884">
        <v>271.630682654699</v>
      </c>
      <c r="AF884">
        <v>239.64823601800001</v>
      </c>
      <c r="AG884">
        <v>212.2194267587</v>
      </c>
      <c r="AH884">
        <v>188.630656614261</v>
      </c>
      <c r="AI884">
        <v>166.238942140353</v>
      </c>
      <c r="AJ884">
        <v>228.27729808978299</v>
      </c>
      <c r="AK884">
        <v>136.55875400429599</v>
      </c>
      <c r="AL884">
        <v>132.80609201776599</v>
      </c>
      <c r="AM884">
        <v>122.894085411266</v>
      </c>
      <c r="AN884">
        <v>181.579873420583</v>
      </c>
      <c r="AO884">
        <v>127.727147748433</v>
      </c>
      <c r="AP884">
        <v>116.41394372951299</v>
      </c>
      <c r="AQ884">
        <v>129.02999875441901</v>
      </c>
      <c r="AR884">
        <v>131.90395913550699</v>
      </c>
      <c r="AS884">
        <v>130.60994492997401</v>
      </c>
      <c r="AT884">
        <v>160.232186480336</v>
      </c>
      <c r="AU884">
        <v>137.70298361030601</v>
      </c>
      <c r="AV884">
        <v>136.46816200903501</v>
      </c>
      <c r="AW884">
        <v>130.38381092153</v>
      </c>
      <c r="AX884">
        <v>130.88094000292901</v>
      </c>
    </row>
    <row r="885" spans="1:50" x14ac:dyDescent="0.25">
      <c r="A885">
        <v>227.70773638968399</v>
      </c>
      <c r="B885">
        <v>179.64878990396099</v>
      </c>
      <c r="C885">
        <v>169.01371875894401</v>
      </c>
      <c r="D885">
        <v>167.09383332044399</v>
      </c>
      <c r="E885">
        <v>162.47268125588801</v>
      </c>
      <c r="F885">
        <v>145.996013504758</v>
      </c>
      <c r="G885">
        <v>149.48984571241701</v>
      </c>
      <c r="H885">
        <v>173.60457572730499</v>
      </c>
      <c r="I885">
        <v>162.96561421320499</v>
      </c>
      <c r="J885">
        <v>159.064094846139</v>
      </c>
      <c r="K885">
        <v>172.37491733049399</v>
      </c>
      <c r="L885">
        <v>200.71304789498399</v>
      </c>
      <c r="M885">
        <v>503.88407278919402</v>
      </c>
      <c r="N885">
        <v>164.77473007725001</v>
      </c>
      <c r="O885">
        <v>162.82782363165001</v>
      </c>
      <c r="P885">
        <v>202.92712968974999</v>
      </c>
      <c r="Q885">
        <v>215.78305578967201</v>
      </c>
      <c r="R885">
        <v>245.15275104318701</v>
      </c>
      <c r="S885">
        <v>286.87805435069902</v>
      </c>
      <c r="T885">
        <v>296.16152760173998</v>
      </c>
      <c r="U885">
        <v>307.64482228784101</v>
      </c>
      <c r="V885">
        <v>300.63531991544102</v>
      </c>
      <c r="W885">
        <v>287.99396151554703</v>
      </c>
      <c r="X885">
        <v>291.03787975179</v>
      </c>
      <c r="Y885">
        <v>507.68276060386103</v>
      </c>
      <c r="Z885">
        <v>234.14898720474901</v>
      </c>
      <c r="AA885">
        <v>237.68408352954901</v>
      </c>
      <c r="AB885">
        <v>223.635562070741</v>
      </c>
      <c r="AC885">
        <v>220.43199308647999</v>
      </c>
      <c r="AD885">
        <v>256.867689213657</v>
      </c>
      <c r="AE885">
        <v>270.58472482167099</v>
      </c>
      <c r="AF885">
        <v>240.43874690666999</v>
      </c>
      <c r="AG885">
        <v>210.36821764712201</v>
      </c>
      <c r="AH885">
        <v>182.81592340058</v>
      </c>
      <c r="AI885">
        <v>164.60736592116399</v>
      </c>
      <c r="AJ885">
        <v>226.06553098012299</v>
      </c>
      <c r="AK885">
        <v>134.37777511700401</v>
      </c>
      <c r="AL885">
        <v>124.276979793509</v>
      </c>
      <c r="AM885">
        <v>122.086010570051</v>
      </c>
      <c r="AN885">
        <v>181.72064342067799</v>
      </c>
      <c r="AO885">
        <v>133.58269594675599</v>
      </c>
      <c r="AP885">
        <v>121.70024469596299</v>
      </c>
      <c r="AQ885">
        <v>125.605452782065</v>
      </c>
      <c r="AR885">
        <v>126.669716064401</v>
      </c>
      <c r="AS885">
        <v>124.291729667187</v>
      </c>
      <c r="AT885">
        <v>160.48352768665401</v>
      </c>
      <c r="AU885">
        <v>142.361413397923</v>
      </c>
      <c r="AV885">
        <v>133.02092980358299</v>
      </c>
      <c r="AW885">
        <v>130.277429161415</v>
      </c>
      <c r="AX885">
        <v>129.493923985479</v>
      </c>
    </row>
    <row r="886" spans="1:50" x14ac:dyDescent="0.25">
      <c r="A886">
        <v>227.965616045845</v>
      </c>
      <c r="B886">
        <v>180.72800065080401</v>
      </c>
      <c r="C886">
        <v>171.42291551662601</v>
      </c>
      <c r="D886">
        <v>165.45301743191899</v>
      </c>
      <c r="E886">
        <v>159.43411722869399</v>
      </c>
      <c r="F886">
        <v>144.87542391889801</v>
      </c>
      <c r="G886">
        <v>149.329237774696</v>
      </c>
      <c r="H886">
        <v>171.23829385951501</v>
      </c>
      <c r="I886">
        <v>161.15337538898899</v>
      </c>
      <c r="J886">
        <v>159.61166342848799</v>
      </c>
      <c r="K886">
        <v>170.60229945816101</v>
      </c>
      <c r="L886">
        <v>192.41426651785801</v>
      </c>
      <c r="M886">
        <v>498.291715482911</v>
      </c>
      <c r="N886">
        <v>169.84398439320501</v>
      </c>
      <c r="O886">
        <v>163.10955901999299</v>
      </c>
      <c r="P886">
        <v>199.186998154306</v>
      </c>
      <c r="Q886">
        <v>214.62531936666801</v>
      </c>
      <c r="R886">
        <v>239.78076560545199</v>
      </c>
      <c r="S886">
        <v>292.00667759923903</v>
      </c>
      <c r="T886">
        <v>306.25552125509302</v>
      </c>
      <c r="U886">
        <v>307.99924525729699</v>
      </c>
      <c r="V886">
        <v>301.523754269346</v>
      </c>
      <c r="W886">
        <v>286.32441727704298</v>
      </c>
      <c r="X886">
        <v>292.40754445462602</v>
      </c>
      <c r="Y886">
        <v>503.59191374841498</v>
      </c>
      <c r="Z886">
        <v>233.96805490378699</v>
      </c>
      <c r="AA886">
        <v>235.273307952794</v>
      </c>
      <c r="AB886">
        <v>222.20565552428499</v>
      </c>
      <c r="AC886">
        <v>218.526927595953</v>
      </c>
      <c r="AD886">
        <v>256.43655538892</v>
      </c>
      <c r="AE886">
        <v>268.33482439467798</v>
      </c>
      <c r="AF886">
        <v>241.57421844721301</v>
      </c>
      <c r="AG886">
        <v>211.593818687539</v>
      </c>
      <c r="AH886">
        <v>181.605939719801</v>
      </c>
      <c r="AI886">
        <v>163.30238409539601</v>
      </c>
      <c r="AJ886">
        <v>229.18384351149601</v>
      </c>
      <c r="AK886">
        <v>132.892533398583</v>
      </c>
      <c r="AL886">
        <v>123.747338275229</v>
      </c>
      <c r="AM886">
        <v>123.677810807253</v>
      </c>
      <c r="AN886">
        <v>181.887503751439</v>
      </c>
      <c r="AO886">
        <v>132.559075688083</v>
      </c>
      <c r="AP886">
        <v>123.98811910450399</v>
      </c>
      <c r="AQ886">
        <v>124.663232050492</v>
      </c>
      <c r="AR886">
        <v>125.759317771396</v>
      </c>
      <c r="AS886">
        <v>122.33919815117601</v>
      </c>
      <c r="AT886">
        <v>159.62907729412501</v>
      </c>
      <c r="AU886">
        <v>145.58261836821001</v>
      </c>
      <c r="AV886">
        <v>139.437364578749</v>
      </c>
      <c r="AW886">
        <v>130.05852096352999</v>
      </c>
      <c r="AX886">
        <v>127.403950240697</v>
      </c>
    </row>
    <row r="887" spans="1:50" x14ac:dyDescent="0.25">
      <c r="A887">
        <v>228.22349570200501</v>
      </c>
      <c r="B887">
        <v>179.910314128105</v>
      </c>
      <c r="C887">
        <v>169.047658790707</v>
      </c>
      <c r="D887">
        <v>162.223277552702</v>
      </c>
      <c r="E887">
        <v>155.61911238544599</v>
      </c>
      <c r="F887">
        <v>143.53759055134901</v>
      </c>
      <c r="G887">
        <v>151.01735779323201</v>
      </c>
      <c r="H887">
        <v>168.25009403562501</v>
      </c>
      <c r="I887">
        <v>160.47439078327699</v>
      </c>
      <c r="J887">
        <v>155.94716875581199</v>
      </c>
      <c r="K887">
        <v>167.896807068409</v>
      </c>
      <c r="L887">
        <v>186.53753846194499</v>
      </c>
      <c r="M887">
        <v>490.70018198260601</v>
      </c>
      <c r="N887">
        <v>171.62539037523899</v>
      </c>
      <c r="O887">
        <v>162.149459157335</v>
      </c>
      <c r="P887">
        <v>202.300959618913</v>
      </c>
      <c r="Q887">
        <v>215.27322023896201</v>
      </c>
      <c r="R887">
        <v>237.891479218684</v>
      </c>
      <c r="S887">
        <v>282.57134224789399</v>
      </c>
      <c r="T887">
        <v>306.12383138381898</v>
      </c>
      <c r="U887">
        <v>305.90591414212599</v>
      </c>
      <c r="V887">
        <v>308.55012534196499</v>
      </c>
      <c r="W887">
        <v>283.11061814304202</v>
      </c>
      <c r="X887">
        <v>287.94464144670297</v>
      </c>
      <c r="Y887">
        <v>500.23175062084402</v>
      </c>
      <c r="Z887">
        <v>238.53037585874</v>
      </c>
      <c r="AA887">
        <v>230.43263934196099</v>
      </c>
      <c r="AB887">
        <v>223.09186932453099</v>
      </c>
      <c r="AC887">
        <v>222.27380101385501</v>
      </c>
      <c r="AD887">
        <v>253.17000860063999</v>
      </c>
      <c r="AE887">
        <v>269.73498552954402</v>
      </c>
      <c r="AF887">
        <v>243.15253728548299</v>
      </c>
      <c r="AG887">
        <v>218.570535399904</v>
      </c>
      <c r="AH887">
        <v>180.688844854244</v>
      </c>
      <c r="AI887">
        <v>163.48164327219001</v>
      </c>
      <c r="AJ887">
        <v>229.950548600871</v>
      </c>
      <c r="AK887">
        <v>130.25495065227301</v>
      </c>
      <c r="AL887">
        <v>122.350090869948</v>
      </c>
      <c r="AM887">
        <v>125.88183195143201</v>
      </c>
      <c r="AN887">
        <v>183.31557524457199</v>
      </c>
      <c r="AO887">
        <v>129.777674362032</v>
      </c>
      <c r="AP887">
        <v>127.401155306901</v>
      </c>
      <c r="AQ887">
        <v>122.43619054085799</v>
      </c>
      <c r="AR887">
        <v>124.95799837497501</v>
      </c>
      <c r="AS887">
        <v>121.537751062282</v>
      </c>
      <c r="AT887">
        <v>161.913790918313</v>
      </c>
      <c r="AU887">
        <v>147.79793360710599</v>
      </c>
      <c r="AV887">
        <v>141.01259962975499</v>
      </c>
      <c r="AW887">
        <v>125.516150738044</v>
      </c>
      <c r="AX887">
        <v>126.826661438664</v>
      </c>
    </row>
    <row r="888" spans="1:50" x14ac:dyDescent="0.25">
      <c r="A888">
        <v>228.48137535816599</v>
      </c>
      <c r="B888">
        <v>176.57111344831199</v>
      </c>
      <c r="C888">
        <v>169.881740153512</v>
      </c>
      <c r="D888">
        <v>162.49499764973601</v>
      </c>
      <c r="E888">
        <v>156.59158353920299</v>
      </c>
      <c r="F888">
        <v>143.26503462560601</v>
      </c>
      <c r="G888">
        <v>155.525166996775</v>
      </c>
      <c r="H888">
        <v>168.970423905578</v>
      </c>
      <c r="I888">
        <v>160.044770203588</v>
      </c>
      <c r="J888">
        <v>155.319279754127</v>
      </c>
      <c r="K888">
        <v>167.694076288888</v>
      </c>
      <c r="L888">
        <v>183.684239689007</v>
      </c>
      <c r="M888">
        <v>477.52103346177802</v>
      </c>
      <c r="N888">
        <v>173.459384397863</v>
      </c>
      <c r="O888">
        <v>162.63292524796299</v>
      </c>
      <c r="P888">
        <v>204.692222718366</v>
      </c>
      <c r="Q888">
        <v>219.03795190931001</v>
      </c>
      <c r="R888">
        <v>238.770518730867</v>
      </c>
      <c r="S888">
        <v>285.15482158649399</v>
      </c>
      <c r="T888">
        <v>303.79430761055397</v>
      </c>
      <c r="U888">
        <v>297.82798015333998</v>
      </c>
      <c r="V888">
        <v>297.71202330251799</v>
      </c>
      <c r="W888">
        <v>276.24098057962101</v>
      </c>
      <c r="X888">
        <v>283.67251485475703</v>
      </c>
      <c r="Y888">
        <v>495.65398464492898</v>
      </c>
      <c r="Z888">
        <v>244.36848246218199</v>
      </c>
      <c r="AA888">
        <v>223.02003726740401</v>
      </c>
      <c r="AB888">
        <v>217.25765554096799</v>
      </c>
      <c r="AC888">
        <v>219.35463134566601</v>
      </c>
      <c r="AD888">
        <v>256.35486114846998</v>
      </c>
      <c r="AE888">
        <v>263.598069470376</v>
      </c>
      <c r="AF888">
        <v>241.99763939491001</v>
      </c>
      <c r="AG888">
        <v>224.186782326957</v>
      </c>
      <c r="AH888">
        <v>182.80947806229301</v>
      </c>
      <c r="AI888">
        <v>164.436938126808</v>
      </c>
      <c r="AJ888">
        <v>230.95878975082601</v>
      </c>
      <c r="AK888">
        <v>130.20039758966001</v>
      </c>
      <c r="AL888">
        <v>122.580759373644</v>
      </c>
      <c r="AM888">
        <v>122.401983960618</v>
      </c>
      <c r="AN888">
        <v>181.31137104543001</v>
      </c>
      <c r="AO888">
        <v>131.95891761606799</v>
      </c>
      <c r="AP888">
        <v>128.840508639543</v>
      </c>
      <c r="AQ888">
        <v>120.96054310074599</v>
      </c>
      <c r="AR888">
        <v>125.78335201981299</v>
      </c>
      <c r="AS888">
        <v>120.94315399257501</v>
      </c>
      <c r="AT888">
        <v>160.54301150447401</v>
      </c>
      <c r="AU888">
        <v>146.06369681029301</v>
      </c>
      <c r="AV888">
        <v>139.28779096653801</v>
      </c>
      <c r="AW888">
        <v>125.96906543255901</v>
      </c>
      <c r="AX888">
        <v>126.028955133102</v>
      </c>
    </row>
    <row r="889" spans="1:50" x14ac:dyDescent="0.25">
      <c r="A889">
        <v>228.73925501432601</v>
      </c>
      <c r="B889">
        <v>174.894212764179</v>
      </c>
      <c r="C889">
        <v>169.22706057817999</v>
      </c>
      <c r="D889">
        <v>158.69455568226201</v>
      </c>
      <c r="E889">
        <v>158.42549647580199</v>
      </c>
      <c r="F889">
        <v>145.09370933407101</v>
      </c>
      <c r="G889">
        <v>159.086755090466</v>
      </c>
      <c r="H889">
        <v>168.477304825955</v>
      </c>
      <c r="I889">
        <v>159.948364532753</v>
      </c>
      <c r="J889">
        <v>152.93506561708</v>
      </c>
      <c r="K889">
        <v>167.81407414588199</v>
      </c>
      <c r="L889">
        <v>184.39349884133301</v>
      </c>
      <c r="M889">
        <v>469.71765902304099</v>
      </c>
      <c r="N889">
        <v>173.690455535388</v>
      </c>
      <c r="O889">
        <v>163.03153158722799</v>
      </c>
      <c r="P889">
        <v>205.203461609062</v>
      </c>
      <c r="Q889">
        <v>219.291069895242</v>
      </c>
      <c r="R889">
        <v>237.909533937833</v>
      </c>
      <c r="S889">
        <v>284.173570969884</v>
      </c>
      <c r="T889">
        <v>301.65794839714198</v>
      </c>
      <c r="U889">
        <v>297.04985253996199</v>
      </c>
      <c r="V889">
        <v>295.59969646151001</v>
      </c>
      <c r="W889">
        <v>276.91694171872501</v>
      </c>
      <c r="X889">
        <v>278.83164848764898</v>
      </c>
      <c r="Y889">
        <v>488.95606828322798</v>
      </c>
      <c r="Z889">
        <v>248.37290761856201</v>
      </c>
      <c r="AA889">
        <v>223.72697453427199</v>
      </c>
      <c r="AB889">
        <v>214.58610337121101</v>
      </c>
      <c r="AC889">
        <v>217.68102800736099</v>
      </c>
      <c r="AD889">
        <v>251.121005058462</v>
      </c>
      <c r="AE889">
        <v>258.21521347197302</v>
      </c>
      <c r="AF889">
        <v>240.16282989325899</v>
      </c>
      <c r="AG889">
        <v>224.067241881543</v>
      </c>
      <c r="AH889">
        <v>185.07187596990499</v>
      </c>
      <c r="AI889">
        <v>165.85760749773999</v>
      </c>
      <c r="AJ889">
        <v>229.731090284462</v>
      </c>
      <c r="AK889">
        <v>131.64043915501901</v>
      </c>
      <c r="AL889">
        <v>125.24695989543</v>
      </c>
      <c r="AM889">
        <v>121.66631359734301</v>
      </c>
      <c r="AN889">
        <v>182.29069576191199</v>
      </c>
      <c r="AO889">
        <v>128.487966209506</v>
      </c>
      <c r="AP889">
        <v>126.409004792583</v>
      </c>
      <c r="AQ889">
        <v>119.62207874832799</v>
      </c>
      <c r="AR889">
        <v>127.49836811601701</v>
      </c>
      <c r="AS889">
        <v>122.436652345691</v>
      </c>
      <c r="AT889">
        <v>159.894850127486</v>
      </c>
      <c r="AU889">
        <v>143.723679278253</v>
      </c>
      <c r="AV889">
        <v>137.24957097856699</v>
      </c>
      <c r="AW889">
        <v>123.44303737357301</v>
      </c>
      <c r="AX889">
        <v>126.690551981241</v>
      </c>
    </row>
    <row r="890" spans="1:50" x14ac:dyDescent="0.25">
      <c r="A890">
        <v>228.99713467048699</v>
      </c>
      <c r="B890">
        <v>171.58518733518801</v>
      </c>
      <c r="C890">
        <v>169.89310255538899</v>
      </c>
      <c r="D890">
        <v>160.10477576008901</v>
      </c>
      <c r="E890">
        <v>164.73807541353401</v>
      </c>
      <c r="F890">
        <v>148.00763735513601</v>
      </c>
      <c r="G890">
        <v>159.24030357502301</v>
      </c>
      <c r="H890">
        <v>165.33440887658199</v>
      </c>
      <c r="I890">
        <v>159.496599027158</v>
      </c>
      <c r="J890">
        <v>153.59513860568799</v>
      </c>
      <c r="K890">
        <v>168.470526018284</v>
      </c>
      <c r="L890">
        <v>188.36431709835401</v>
      </c>
      <c r="M890">
        <v>460.19392273898001</v>
      </c>
      <c r="N890">
        <v>172.13440812305501</v>
      </c>
      <c r="O890">
        <v>164.450318802986</v>
      </c>
      <c r="P890">
        <v>204.39732405015999</v>
      </c>
      <c r="Q890">
        <v>221.873096237092</v>
      </c>
      <c r="R890">
        <v>240.08341920535</v>
      </c>
      <c r="S890">
        <v>283.93798574210598</v>
      </c>
      <c r="T890">
        <v>298.32038207119501</v>
      </c>
      <c r="U890">
        <v>296.07841012907699</v>
      </c>
      <c r="V890">
        <v>284.65189092286499</v>
      </c>
      <c r="W890">
        <v>269.57845128789199</v>
      </c>
      <c r="X890">
        <v>271.32876725656502</v>
      </c>
      <c r="Y890">
        <v>478.29998825112699</v>
      </c>
      <c r="Z890">
        <v>249.94537766139101</v>
      </c>
      <c r="AA890">
        <v>219.060549432008</v>
      </c>
      <c r="AB890">
        <v>212.757738630787</v>
      </c>
      <c r="AC890">
        <v>219.557818169444</v>
      </c>
      <c r="AD890">
        <v>241.157246182325</v>
      </c>
      <c r="AE890">
        <v>257.952381868923</v>
      </c>
      <c r="AF890">
        <v>239.63571718063301</v>
      </c>
      <c r="AG890">
        <v>226.23782446192399</v>
      </c>
      <c r="AH890">
        <v>186.00501804712701</v>
      </c>
      <c r="AI890">
        <v>167.07291671103101</v>
      </c>
      <c r="AJ890">
        <v>229.74822898905501</v>
      </c>
      <c r="AK890">
        <v>133.15259232049601</v>
      </c>
      <c r="AL890">
        <v>126.01673446673</v>
      </c>
      <c r="AM890">
        <v>121.85300181204001</v>
      </c>
      <c r="AN890">
        <v>174.08309315267201</v>
      </c>
      <c r="AO890">
        <v>128.19357609116199</v>
      </c>
      <c r="AP890">
        <v>121.46094379123301</v>
      </c>
      <c r="AQ890">
        <v>119.710560988699</v>
      </c>
      <c r="AR890">
        <v>126.69235481739101</v>
      </c>
      <c r="AS890">
        <v>121.103002550654</v>
      </c>
      <c r="AT890">
        <v>162.86478434875099</v>
      </c>
      <c r="AU890">
        <v>140.142654258096</v>
      </c>
      <c r="AV890">
        <v>134.43238818302399</v>
      </c>
      <c r="AW890">
        <v>124.035141093017</v>
      </c>
      <c r="AX890">
        <v>129.67887359458601</v>
      </c>
    </row>
    <row r="891" spans="1:50" x14ac:dyDescent="0.25">
      <c r="A891">
        <v>229.255014326647</v>
      </c>
      <c r="B891">
        <v>170.56818662424399</v>
      </c>
      <c r="C891">
        <v>169.58065364568901</v>
      </c>
      <c r="D891">
        <v>162.14504700839601</v>
      </c>
      <c r="E891">
        <v>168.37355905706701</v>
      </c>
      <c r="F891">
        <v>151.48201160104</v>
      </c>
      <c r="G891">
        <v>156.46003769824</v>
      </c>
      <c r="H891">
        <v>165.26060296760701</v>
      </c>
      <c r="I891">
        <v>160.50999056166901</v>
      </c>
      <c r="J891">
        <v>156.10893975002901</v>
      </c>
      <c r="K891">
        <v>169.55571903453799</v>
      </c>
      <c r="L891">
        <v>184.02156545288801</v>
      </c>
      <c r="M891">
        <v>455.72601769910602</v>
      </c>
      <c r="N891">
        <v>169.928913522767</v>
      </c>
      <c r="O891">
        <v>164.811024900299</v>
      </c>
      <c r="P891">
        <v>200.94568181269</v>
      </c>
      <c r="Q891">
        <v>220.49936041691899</v>
      </c>
      <c r="R891">
        <v>237.776183850173</v>
      </c>
      <c r="S891">
        <v>286.19251272881797</v>
      </c>
      <c r="T891">
        <v>302.28139568383398</v>
      </c>
      <c r="U891">
        <v>298.55226833396603</v>
      </c>
      <c r="V891">
        <v>280.89042886941201</v>
      </c>
      <c r="W891">
        <v>273.312907309796</v>
      </c>
      <c r="X891">
        <v>269.44011538113898</v>
      </c>
      <c r="Y891">
        <v>462.50798427836997</v>
      </c>
      <c r="Z891">
        <v>247.95790560991901</v>
      </c>
      <c r="AA891">
        <v>219.17636610844599</v>
      </c>
      <c r="AB891">
        <v>211.380841923585</v>
      </c>
      <c r="AC891">
        <v>215.68227508042901</v>
      </c>
      <c r="AD891">
        <v>235.44124186124699</v>
      </c>
      <c r="AE891">
        <v>260.63329470253899</v>
      </c>
      <c r="AF891">
        <v>241.51971529563599</v>
      </c>
      <c r="AG891">
        <v>225.97899976020199</v>
      </c>
      <c r="AH891">
        <v>184.73594937165001</v>
      </c>
      <c r="AI891">
        <v>166.69375647942601</v>
      </c>
      <c r="AJ891">
        <v>225.97970508646401</v>
      </c>
      <c r="AK891">
        <v>132.03309496840899</v>
      </c>
      <c r="AL891">
        <v>125.760150597573</v>
      </c>
      <c r="AM891">
        <v>120.212818491665</v>
      </c>
      <c r="AN891">
        <v>170.55190270836999</v>
      </c>
      <c r="AO891">
        <v>126.94260675932399</v>
      </c>
      <c r="AP891">
        <v>122.03542919011601</v>
      </c>
      <c r="AQ891">
        <v>119.63684411909</v>
      </c>
      <c r="AR891">
        <v>127.80789479491099</v>
      </c>
      <c r="AS891">
        <v>119.963370503513</v>
      </c>
      <c r="AT891">
        <v>163.97703511380701</v>
      </c>
      <c r="AU891">
        <v>139.35731658986799</v>
      </c>
      <c r="AV891">
        <v>129.569498691783</v>
      </c>
      <c r="AW891">
        <v>126.84466372849499</v>
      </c>
      <c r="AX891">
        <v>130.30107041233899</v>
      </c>
    </row>
    <row r="892" spans="1:50" x14ac:dyDescent="0.25">
      <c r="A892">
        <v>229.51289398280801</v>
      </c>
      <c r="B892">
        <v>168.70324333673599</v>
      </c>
      <c r="C892">
        <v>171.57078035071899</v>
      </c>
      <c r="D892">
        <v>158.485623637575</v>
      </c>
      <c r="E892">
        <v>168.61780041114699</v>
      </c>
      <c r="F892">
        <v>151.10901598376799</v>
      </c>
      <c r="G892">
        <v>155.516036029406</v>
      </c>
      <c r="H892">
        <v>161.51939305603699</v>
      </c>
      <c r="I892">
        <v>162.939847627066</v>
      </c>
      <c r="J892">
        <v>157.667274183085</v>
      </c>
      <c r="K892">
        <v>168.75727288991399</v>
      </c>
      <c r="L892">
        <v>183.37231848005601</v>
      </c>
      <c r="M892">
        <v>443.92347535978399</v>
      </c>
      <c r="N892">
        <v>167.76199279827901</v>
      </c>
      <c r="O892">
        <v>164.98556154928499</v>
      </c>
      <c r="P892">
        <v>195.970195259657</v>
      </c>
      <c r="Q892">
        <v>218.094100499474</v>
      </c>
      <c r="R892">
        <v>239.34719470680901</v>
      </c>
      <c r="S892">
        <v>292.28228218554602</v>
      </c>
      <c r="T892">
        <v>307.51230240974502</v>
      </c>
      <c r="U892">
        <v>297.735763850968</v>
      </c>
      <c r="V892">
        <v>277.006874650302</v>
      </c>
      <c r="W892">
        <v>270.11136213160501</v>
      </c>
      <c r="X892">
        <v>269.16979865582499</v>
      </c>
      <c r="Y892">
        <v>448.14759512614899</v>
      </c>
      <c r="Z892">
        <v>246.64870127773</v>
      </c>
      <c r="AA892">
        <v>218.69091202962599</v>
      </c>
      <c r="AB892">
        <v>211.630729968145</v>
      </c>
      <c r="AC892">
        <v>215.81734653196199</v>
      </c>
      <c r="AD892">
        <v>228.26528317814299</v>
      </c>
      <c r="AE892">
        <v>262.13664629974397</v>
      </c>
      <c r="AF892">
        <v>244.43072714337501</v>
      </c>
      <c r="AG892">
        <v>230.03469973733999</v>
      </c>
      <c r="AH892">
        <v>183.932139186314</v>
      </c>
      <c r="AI892">
        <v>165.82828290858001</v>
      </c>
      <c r="AJ892">
        <v>222.90451193377001</v>
      </c>
      <c r="AK892">
        <v>131.674053283836</v>
      </c>
      <c r="AL892">
        <v>124.559570118148</v>
      </c>
      <c r="AM892">
        <v>122.447691080577</v>
      </c>
      <c r="AN892">
        <v>165.11757367090101</v>
      </c>
      <c r="AO892">
        <v>128.38835194027001</v>
      </c>
      <c r="AP892">
        <v>119.38307990399601</v>
      </c>
      <c r="AQ892">
        <v>120.21854158698299</v>
      </c>
      <c r="AR892">
        <v>128.15645994018601</v>
      </c>
      <c r="AS892">
        <v>119.456352645393</v>
      </c>
      <c r="AT892">
        <v>163.460748996272</v>
      </c>
      <c r="AU892">
        <v>136.67966735262701</v>
      </c>
      <c r="AV892">
        <v>128.28879575940601</v>
      </c>
      <c r="AW892">
        <v>129.795176034479</v>
      </c>
      <c r="AX892">
        <v>128.41801527837401</v>
      </c>
    </row>
    <row r="893" spans="1:50" x14ac:dyDescent="0.25">
      <c r="A893">
        <v>229.770773638968</v>
      </c>
      <c r="B893">
        <v>168.14390402638301</v>
      </c>
      <c r="C893">
        <v>175.27016482462901</v>
      </c>
      <c r="D893">
        <v>155.57886853698301</v>
      </c>
      <c r="E893">
        <v>170.36238678578599</v>
      </c>
      <c r="F893">
        <v>151.208350971562</v>
      </c>
      <c r="G893">
        <v>156.18176190394999</v>
      </c>
      <c r="H893">
        <v>161.22383378578999</v>
      </c>
      <c r="I893">
        <v>160.177286248228</v>
      </c>
      <c r="J893">
        <v>159.47906222272701</v>
      </c>
      <c r="K893">
        <v>167.16825588014501</v>
      </c>
      <c r="L893">
        <v>182.66506747609901</v>
      </c>
      <c r="M893">
        <v>420.97728138864397</v>
      </c>
      <c r="N893">
        <v>166.597764522924</v>
      </c>
      <c r="O893">
        <v>164.90554447093601</v>
      </c>
      <c r="P893">
        <v>192.90666106307</v>
      </c>
      <c r="Q893">
        <v>216.68728847453499</v>
      </c>
      <c r="R893">
        <v>236.71862931229501</v>
      </c>
      <c r="S893">
        <v>293.22841482153899</v>
      </c>
      <c r="T893">
        <v>303.69038001061301</v>
      </c>
      <c r="U893">
        <v>298.29360270940799</v>
      </c>
      <c r="V893">
        <v>275.298175250285</v>
      </c>
      <c r="W893">
        <v>269.29031359068102</v>
      </c>
      <c r="X893">
        <v>264.06500395943601</v>
      </c>
      <c r="Y893">
        <v>432.94522667475798</v>
      </c>
      <c r="Z893">
        <v>248.92180784573</v>
      </c>
      <c r="AA893">
        <v>215.82099840744399</v>
      </c>
      <c r="AB893">
        <v>208.35802602704899</v>
      </c>
      <c r="AC893">
        <v>211.66522016789199</v>
      </c>
      <c r="AD893">
        <v>225.23918472963601</v>
      </c>
      <c r="AE893">
        <v>264.44423297340302</v>
      </c>
      <c r="AF893">
        <v>243.98585898217999</v>
      </c>
      <c r="AG893">
        <v>228.73002842939499</v>
      </c>
      <c r="AH893">
        <v>183.367658769635</v>
      </c>
      <c r="AI893">
        <v>166.21188540972901</v>
      </c>
      <c r="AJ893">
        <v>217.27114000718601</v>
      </c>
      <c r="AK893">
        <v>130.70116396996599</v>
      </c>
      <c r="AL893">
        <v>121.455347296952</v>
      </c>
      <c r="AM893">
        <v>126.40225618114999</v>
      </c>
      <c r="AN893">
        <v>162.74083506396701</v>
      </c>
      <c r="AO893">
        <v>133.516896623961</v>
      </c>
      <c r="AP893">
        <v>117.77438199378901</v>
      </c>
      <c r="AQ893">
        <v>120.422548141099</v>
      </c>
      <c r="AR893">
        <v>131.187179586121</v>
      </c>
      <c r="AS893">
        <v>120.799316115265</v>
      </c>
      <c r="AT893">
        <v>161.288117155658</v>
      </c>
      <c r="AU893">
        <v>135.03390856552201</v>
      </c>
      <c r="AV893">
        <v>124.360101505896</v>
      </c>
      <c r="AW893">
        <v>131.03060930766901</v>
      </c>
      <c r="AX893">
        <v>130.52068453256001</v>
      </c>
    </row>
    <row r="894" spans="1:50" x14ac:dyDescent="0.25">
      <c r="A894">
        <v>230.02865329512801</v>
      </c>
      <c r="B894">
        <v>168.09481171644799</v>
      </c>
      <c r="C894">
        <v>180.21359483049099</v>
      </c>
      <c r="D894">
        <v>152.64794895291999</v>
      </c>
      <c r="E894">
        <v>168.773686577224</v>
      </c>
      <c r="F894">
        <v>150.397676959997</v>
      </c>
      <c r="G894">
        <v>153.512747242041</v>
      </c>
      <c r="H894">
        <v>166.42789703001799</v>
      </c>
      <c r="I894">
        <v>157.722283998758</v>
      </c>
      <c r="J894">
        <v>160.005171247726</v>
      </c>
      <c r="K894">
        <v>164.75904507541199</v>
      </c>
      <c r="L894">
        <v>181.06558087546301</v>
      </c>
      <c r="M894">
        <v>417.58951299862798</v>
      </c>
      <c r="N894">
        <v>167.385159310007</v>
      </c>
      <c r="O894">
        <v>167.02807508682201</v>
      </c>
      <c r="P894">
        <v>192.81893420909199</v>
      </c>
      <c r="Q894">
        <v>213.93328149460899</v>
      </c>
      <c r="R894">
        <v>236.78787716747399</v>
      </c>
      <c r="S894">
        <v>295.65820329128798</v>
      </c>
      <c r="T894">
        <v>299.81764742675301</v>
      </c>
      <c r="U894">
        <v>301.93266850339597</v>
      </c>
      <c r="V894">
        <v>271.56963960831501</v>
      </c>
      <c r="W894">
        <v>268.141469948843</v>
      </c>
      <c r="X894">
        <v>263.52399983666402</v>
      </c>
      <c r="Y894">
        <v>414.906647433248</v>
      </c>
      <c r="Z894">
        <v>249.060458974965</v>
      </c>
      <c r="AA894">
        <v>217.10344891934099</v>
      </c>
      <c r="AB894">
        <v>202.96075862331099</v>
      </c>
      <c r="AC894">
        <v>209.26073832145599</v>
      </c>
      <c r="AD894">
        <v>225.52957037700199</v>
      </c>
      <c r="AE894">
        <v>266.26809344951198</v>
      </c>
      <c r="AF894">
        <v>243.72748640450001</v>
      </c>
      <c r="AG894">
        <v>225.64149482913101</v>
      </c>
      <c r="AH894">
        <v>183.809053100293</v>
      </c>
      <c r="AI894">
        <v>167.378367338456</v>
      </c>
      <c r="AJ894">
        <v>204.359108230825</v>
      </c>
      <c r="AK894">
        <v>128.579482444175</v>
      </c>
      <c r="AL894">
        <v>120.51553618961201</v>
      </c>
      <c r="AM894">
        <v>125.585955052636</v>
      </c>
      <c r="AN894">
        <v>164.69801036726199</v>
      </c>
      <c r="AO894">
        <v>135.615159042301</v>
      </c>
      <c r="AP894">
        <v>119.04778598898</v>
      </c>
      <c r="AQ894">
        <v>121.598279525534</v>
      </c>
      <c r="AR894">
        <v>132.855829263949</v>
      </c>
      <c r="AS894">
        <v>120.699870230996</v>
      </c>
      <c r="AT894">
        <v>159.92007736763901</v>
      </c>
      <c r="AU894">
        <v>132.97542140553901</v>
      </c>
      <c r="AV894">
        <v>124.064861852896</v>
      </c>
      <c r="AW894">
        <v>134.68045637095901</v>
      </c>
      <c r="AX894">
        <v>131.16914790323199</v>
      </c>
    </row>
    <row r="895" spans="1:50" x14ac:dyDescent="0.25">
      <c r="A895">
        <v>230.28653295128899</v>
      </c>
      <c r="B895">
        <v>166.88822458933299</v>
      </c>
      <c r="C895">
        <v>184.02048760832</v>
      </c>
      <c r="D895">
        <v>151.2419201143</v>
      </c>
      <c r="E895">
        <v>162.612046374095</v>
      </c>
      <c r="F895">
        <v>152.86698121502101</v>
      </c>
      <c r="G895">
        <v>152.63853881757899</v>
      </c>
      <c r="H895">
        <v>168.14247209745099</v>
      </c>
      <c r="I895">
        <v>156.07370033206101</v>
      </c>
      <c r="J895">
        <v>160.86178573109601</v>
      </c>
      <c r="K895">
        <v>166.17214076574899</v>
      </c>
      <c r="L895">
        <v>179.72112754957999</v>
      </c>
      <c r="M895">
        <v>394.14819539207298</v>
      </c>
      <c r="N895">
        <v>166.38138057918201</v>
      </c>
      <c r="O895">
        <v>169.043802376542</v>
      </c>
      <c r="P895">
        <v>195.882766577795</v>
      </c>
      <c r="Q895">
        <v>219.55807275974101</v>
      </c>
      <c r="R895">
        <v>240.35818411996701</v>
      </c>
      <c r="S895">
        <v>289.401989896771</v>
      </c>
      <c r="T895">
        <v>298.53641646614801</v>
      </c>
      <c r="U895">
        <v>302.58300974200398</v>
      </c>
      <c r="V895">
        <v>267.07074041597502</v>
      </c>
      <c r="W895">
        <v>268.299473780423</v>
      </c>
      <c r="X895">
        <v>261.82718858165498</v>
      </c>
      <c r="Y895">
        <v>395.10443979378499</v>
      </c>
      <c r="Z895">
        <v>251.789308845248</v>
      </c>
      <c r="AA895">
        <v>217.134124756245</v>
      </c>
      <c r="AB895">
        <v>201.09808829031701</v>
      </c>
      <c r="AC895">
        <v>208.27089870001601</v>
      </c>
      <c r="AD895">
        <v>228.73854662043399</v>
      </c>
      <c r="AE895">
        <v>266.77728196962198</v>
      </c>
      <c r="AF895">
        <v>245.372038998904</v>
      </c>
      <c r="AG895">
        <v>224.32824643026299</v>
      </c>
      <c r="AH895">
        <v>184.565503783628</v>
      </c>
      <c r="AI895">
        <v>168.096762936434</v>
      </c>
      <c r="AJ895">
        <v>196.34550636276401</v>
      </c>
      <c r="AK895">
        <v>125.09129769278699</v>
      </c>
      <c r="AL895">
        <v>121.241954797231</v>
      </c>
      <c r="AM895">
        <v>125.426606086852</v>
      </c>
      <c r="AN895">
        <v>162.92891824295</v>
      </c>
      <c r="AO895">
        <v>142.592852896869</v>
      </c>
      <c r="AP895">
        <v>121.629252477983</v>
      </c>
      <c r="AQ895">
        <v>124.173013166123</v>
      </c>
      <c r="AR895">
        <v>131.24134760749399</v>
      </c>
      <c r="AS895">
        <v>122.382466826607</v>
      </c>
      <c r="AT895">
        <v>156.69055064983201</v>
      </c>
      <c r="AU895">
        <v>132.61061137785001</v>
      </c>
      <c r="AV895">
        <v>123.547203253585</v>
      </c>
      <c r="AW895">
        <v>132.848320062521</v>
      </c>
      <c r="AX895">
        <v>129.91921477976101</v>
      </c>
    </row>
    <row r="896" spans="1:50" x14ac:dyDescent="0.25">
      <c r="A896">
        <v>230.544412607449</v>
      </c>
      <c r="B896">
        <v>165.91936890612101</v>
      </c>
      <c r="C896">
        <v>185.469542889769</v>
      </c>
      <c r="D896">
        <v>151.18844542958999</v>
      </c>
      <c r="E896">
        <v>159.725357324116</v>
      </c>
      <c r="F896">
        <v>153.77947986660001</v>
      </c>
      <c r="G896">
        <v>153.084875731506</v>
      </c>
      <c r="H896">
        <v>172.88093061348701</v>
      </c>
      <c r="I896">
        <v>152.71222570514499</v>
      </c>
      <c r="J896">
        <v>162.23626537621499</v>
      </c>
      <c r="K896">
        <v>167.79464197758</v>
      </c>
      <c r="L896">
        <v>177.968140235986</v>
      </c>
      <c r="M896">
        <v>385.76456819513402</v>
      </c>
      <c r="N896">
        <v>170.21480474033601</v>
      </c>
      <c r="O896">
        <v>172.653634353732</v>
      </c>
      <c r="P896">
        <v>198.23529690775501</v>
      </c>
      <c r="Q896">
        <v>221.384035900752</v>
      </c>
      <c r="R896">
        <v>237.77520656758799</v>
      </c>
      <c r="S896">
        <v>284.00187075126098</v>
      </c>
      <c r="T896">
        <v>297.18375229578999</v>
      </c>
      <c r="U896">
        <v>304.39715434111901</v>
      </c>
      <c r="V896">
        <v>270.46502168866499</v>
      </c>
      <c r="W896">
        <v>266.10786508949298</v>
      </c>
      <c r="X896">
        <v>263.25614032311199</v>
      </c>
      <c r="Y896">
        <v>371.516944220673</v>
      </c>
      <c r="Z896">
        <v>259.33257880074302</v>
      </c>
      <c r="AA896">
        <v>216.53826002871</v>
      </c>
      <c r="AB896">
        <v>200.973406008984</v>
      </c>
      <c r="AC896">
        <v>209.996134861652</v>
      </c>
      <c r="AD896">
        <v>234.250040034759</v>
      </c>
      <c r="AE896">
        <v>274.52601295290998</v>
      </c>
      <c r="AF896">
        <v>245.01894204735501</v>
      </c>
      <c r="AG896">
        <v>225.05629295442799</v>
      </c>
      <c r="AH896">
        <v>184.14843509055299</v>
      </c>
      <c r="AI896">
        <v>169.417411632035</v>
      </c>
      <c r="AJ896">
        <v>191.481391018669</v>
      </c>
      <c r="AK896">
        <v>122.96214985844099</v>
      </c>
      <c r="AL896">
        <v>121.505060945145</v>
      </c>
      <c r="AM896">
        <v>125.35562104475601</v>
      </c>
      <c r="AN896">
        <v>157.57251869947299</v>
      </c>
      <c r="AO896">
        <v>147.54390720844501</v>
      </c>
      <c r="AP896">
        <v>120.214406524437</v>
      </c>
      <c r="AQ896">
        <v>123.680852228427</v>
      </c>
      <c r="AR896">
        <v>131.745244194696</v>
      </c>
      <c r="AS896">
        <v>126.633473119679</v>
      </c>
      <c r="AT896">
        <v>154.84681153225799</v>
      </c>
      <c r="AU896">
        <v>131.50900254962301</v>
      </c>
      <c r="AV896">
        <v>125.104350507221</v>
      </c>
      <c r="AW896">
        <v>128.25818332747099</v>
      </c>
      <c r="AX896">
        <v>129.48500455727901</v>
      </c>
    </row>
    <row r="897" spans="1:50" x14ac:dyDescent="0.25">
      <c r="A897">
        <v>230.80229226361001</v>
      </c>
      <c r="B897">
        <v>164.10988748992301</v>
      </c>
      <c r="C897">
        <v>184.09640965456001</v>
      </c>
      <c r="D897">
        <v>153.355440135294</v>
      </c>
      <c r="E897">
        <v>151.92215150097701</v>
      </c>
      <c r="F897">
        <v>152.41321179243201</v>
      </c>
      <c r="G897">
        <v>152.54010615318199</v>
      </c>
      <c r="H897">
        <v>172.037415714014</v>
      </c>
      <c r="I897">
        <v>154.36478920057201</v>
      </c>
      <c r="J897">
        <v>161.954893146226</v>
      </c>
      <c r="K897">
        <v>170.84344153616701</v>
      </c>
      <c r="L897">
        <v>175.72153594055001</v>
      </c>
      <c r="M897">
        <v>362.25201532913002</v>
      </c>
      <c r="N897">
        <v>174.69575128916901</v>
      </c>
      <c r="O897">
        <v>174.209825737877</v>
      </c>
      <c r="P897">
        <v>202.13492921831099</v>
      </c>
      <c r="Q897">
        <v>222.54004776396701</v>
      </c>
      <c r="R897">
        <v>245.53910756295801</v>
      </c>
      <c r="S897">
        <v>280.85975131268498</v>
      </c>
      <c r="T897">
        <v>303.485691175466</v>
      </c>
      <c r="U897">
        <v>302.02843804498599</v>
      </c>
      <c r="V897">
        <v>270.06108315233399</v>
      </c>
      <c r="W897">
        <v>270.88515025498702</v>
      </c>
      <c r="X897">
        <v>268.69680171851502</v>
      </c>
      <c r="Y897">
        <v>349.51338532843903</v>
      </c>
      <c r="Z897">
        <v>262.99939133045399</v>
      </c>
      <c r="AA897">
        <v>216.72986213043399</v>
      </c>
      <c r="AB897">
        <v>202.37768256809201</v>
      </c>
      <c r="AC897">
        <v>211.37369245811499</v>
      </c>
      <c r="AD897">
        <v>233.871050761681</v>
      </c>
      <c r="AE897">
        <v>272.80261343438798</v>
      </c>
      <c r="AF897">
        <v>249.280925979579</v>
      </c>
      <c r="AG897">
        <v>229.20491695421899</v>
      </c>
      <c r="AH897">
        <v>184.07966249207701</v>
      </c>
      <c r="AI897">
        <v>169.04770009616101</v>
      </c>
      <c r="AJ897">
        <v>190.65558407565999</v>
      </c>
      <c r="AK897">
        <v>124.380096186939</v>
      </c>
      <c r="AL897">
        <v>121.79168779838901</v>
      </c>
      <c r="AM897">
        <v>123.270387408346</v>
      </c>
      <c r="AN897">
        <v>153.931301713637</v>
      </c>
      <c r="AO897">
        <v>145.509259998658</v>
      </c>
      <c r="AP897">
        <v>122.306630050702</v>
      </c>
      <c r="AQ897">
        <v>125.251180674162</v>
      </c>
      <c r="AR897">
        <v>134.199614393324</v>
      </c>
      <c r="AS897">
        <v>126.414042061175</v>
      </c>
      <c r="AT897">
        <v>156.19140115819599</v>
      </c>
      <c r="AU897">
        <v>136.36389596707801</v>
      </c>
      <c r="AV897">
        <v>125.405894096078</v>
      </c>
      <c r="AW897">
        <v>127.549764206977</v>
      </c>
      <c r="AX897">
        <v>128.962106024143</v>
      </c>
    </row>
    <row r="898" spans="1:50" x14ac:dyDescent="0.25">
      <c r="A898">
        <v>231.06017191977</v>
      </c>
      <c r="B898">
        <v>162.86615488389501</v>
      </c>
      <c r="C898">
        <v>186.931808349313</v>
      </c>
      <c r="D898">
        <v>156.89773083652699</v>
      </c>
      <c r="E898">
        <v>150.00936415849699</v>
      </c>
      <c r="F898">
        <v>153.51958498057499</v>
      </c>
      <c r="G898">
        <v>150.94032376243399</v>
      </c>
      <c r="H898">
        <v>168.206983987558</v>
      </c>
      <c r="I898">
        <v>152.93916577862501</v>
      </c>
      <c r="J898">
        <v>168.72403434764701</v>
      </c>
      <c r="K898">
        <v>171.191114686942</v>
      </c>
      <c r="L898">
        <v>176.61580449375199</v>
      </c>
      <c r="M898">
        <v>335.68934869257203</v>
      </c>
      <c r="N898">
        <v>176.602860294095</v>
      </c>
      <c r="O898">
        <v>174.62803336788701</v>
      </c>
      <c r="P898">
        <v>198.988794082086</v>
      </c>
      <c r="Q898">
        <v>224.63908402144</v>
      </c>
      <c r="R898">
        <v>246.61678074562599</v>
      </c>
      <c r="S898">
        <v>283.56238333726998</v>
      </c>
      <c r="T898">
        <v>301.83833131652199</v>
      </c>
      <c r="U898">
        <v>296.56871853880602</v>
      </c>
      <c r="V898">
        <v>270.50325562254199</v>
      </c>
      <c r="W898">
        <v>272.57032828797298</v>
      </c>
      <c r="X898">
        <v>266.30192835376198</v>
      </c>
      <c r="Y898">
        <v>328.73902881366899</v>
      </c>
      <c r="Z898">
        <v>269.52335858098098</v>
      </c>
      <c r="AA898">
        <v>215.85335098218701</v>
      </c>
      <c r="AB898">
        <v>205.73531474192299</v>
      </c>
      <c r="AC898">
        <v>210.619486331113</v>
      </c>
      <c r="AD898">
        <v>234.77079230595999</v>
      </c>
      <c r="AE898">
        <v>270.19160952941797</v>
      </c>
      <c r="AF898">
        <v>246.96822995505801</v>
      </c>
      <c r="AG898">
        <v>230.103935104935</v>
      </c>
      <c r="AH898">
        <v>186.56219623894</v>
      </c>
      <c r="AI898">
        <v>168.801457001833</v>
      </c>
      <c r="AJ898">
        <v>189.47976987334101</v>
      </c>
      <c r="AK898">
        <v>124.296886690283</v>
      </c>
      <c r="AL898">
        <v>124.043937869947</v>
      </c>
      <c r="AM898">
        <v>123.70372020678199</v>
      </c>
      <c r="AN898">
        <v>151.76695585260401</v>
      </c>
      <c r="AO898">
        <v>146.76442935402301</v>
      </c>
      <c r="AP898">
        <v>125.088133559425</v>
      </c>
      <c r="AQ898">
        <v>124.28561763196601</v>
      </c>
      <c r="AR898">
        <v>133.42673986624101</v>
      </c>
      <c r="AS898">
        <v>124.58740839143201</v>
      </c>
      <c r="AT898">
        <v>154.86986171226701</v>
      </c>
      <c r="AU898">
        <v>140.49889514721099</v>
      </c>
      <c r="AV898">
        <v>128.20669136932401</v>
      </c>
      <c r="AW898">
        <v>125.985463278241</v>
      </c>
      <c r="AX898">
        <v>128.965093782411</v>
      </c>
    </row>
    <row r="899" spans="1:50" x14ac:dyDescent="0.25">
      <c r="A899">
        <v>231.31805157593101</v>
      </c>
      <c r="B899">
        <v>160.463607769021</v>
      </c>
      <c r="C899">
        <v>188.838573996452</v>
      </c>
      <c r="D899">
        <v>158.458741831753</v>
      </c>
      <c r="E899">
        <v>150.76795740882099</v>
      </c>
      <c r="F899">
        <v>155.921537126212</v>
      </c>
      <c r="G899">
        <v>154.66824220063501</v>
      </c>
      <c r="H899">
        <v>168.49489113938799</v>
      </c>
      <c r="I899">
        <v>149.86199701732099</v>
      </c>
      <c r="J899">
        <v>169.80900359397299</v>
      </c>
      <c r="K899">
        <v>170.265705921494</v>
      </c>
      <c r="L899">
        <v>181.90961884408199</v>
      </c>
      <c r="M899">
        <v>313.82116948505399</v>
      </c>
      <c r="N899">
        <v>176.61023315019099</v>
      </c>
      <c r="O899">
        <v>173.30201930845001</v>
      </c>
      <c r="P899">
        <v>201.75103781965601</v>
      </c>
      <c r="Q899">
        <v>218.31107848550201</v>
      </c>
      <c r="R899">
        <v>247.16085973190999</v>
      </c>
      <c r="S899">
        <v>286.61760740454702</v>
      </c>
      <c r="T899">
        <v>296.23182914617001</v>
      </c>
      <c r="U899">
        <v>295.91152547638302</v>
      </c>
      <c r="V899">
        <v>262.81806141652697</v>
      </c>
      <c r="W899">
        <v>269.22586481026798</v>
      </c>
      <c r="X899">
        <v>268.55198419375898</v>
      </c>
      <c r="Y899">
        <v>322.546910570477</v>
      </c>
      <c r="Z899">
        <v>277.41107940528502</v>
      </c>
      <c r="AA899">
        <v>213.460778327535</v>
      </c>
      <c r="AB899">
        <v>205.96043262152301</v>
      </c>
      <c r="AC899">
        <v>210.176262979954</v>
      </c>
      <c r="AD899">
        <v>231.589933065677</v>
      </c>
      <c r="AE899">
        <v>265.71711845963802</v>
      </c>
      <c r="AF899">
        <v>240.95180475564899</v>
      </c>
      <c r="AG899">
        <v>230.31386280444099</v>
      </c>
      <c r="AH899">
        <v>187.66272875192001</v>
      </c>
      <c r="AI899">
        <v>169.37724805246401</v>
      </c>
      <c r="AJ899">
        <v>188.74091342447599</v>
      </c>
      <c r="AK899">
        <v>125.10627033076599</v>
      </c>
      <c r="AL899">
        <v>125.103745971564</v>
      </c>
      <c r="AM899">
        <v>123.631004489533</v>
      </c>
      <c r="AN899">
        <v>150.243759245452</v>
      </c>
      <c r="AO899">
        <v>148.45976751325</v>
      </c>
      <c r="AP899">
        <v>126.975650767283</v>
      </c>
      <c r="AQ899">
        <v>125.036022746545</v>
      </c>
      <c r="AR899">
        <v>134.67920024798801</v>
      </c>
      <c r="AS899">
        <v>128.47724295502201</v>
      </c>
      <c r="AT899">
        <v>153.53510370014399</v>
      </c>
      <c r="AU899">
        <v>141.744636551528</v>
      </c>
      <c r="AV899">
        <v>129.93697917967401</v>
      </c>
      <c r="AW899">
        <v>124.351594611588</v>
      </c>
      <c r="AX899">
        <v>131.31752906111601</v>
      </c>
    </row>
    <row r="900" spans="1:50" x14ac:dyDescent="0.25">
      <c r="A900">
        <v>231.57593123209099</v>
      </c>
      <c r="B900">
        <v>158.970857832593</v>
      </c>
      <c r="C900">
        <v>188.38025358902999</v>
      </c>
      <c r="D900">
        <v>159.606603029794</v>
      </c>
      <c r="E900">
        <v>147.793731530283</v>
      </c>
      <c r="F900">
        <v>159.20405930185299</v>
      </c>
      <c r="G900">
        <v>154.76532632439199</v>
      </c>
      <c r="H900">
        <v>168.05644199755801</v>
      </c>
      <c r="I900">
        <v>147.440753218694</v>
      </c>
      <c r="J900">
        <v>169.54644390384399</v>
      </c>
      <c r="K900">
        <v>169.53146677375801</v>
      </c>
      <c r="L900">
        <v>184.693457216903</v>
      </c>
      <c r="M900">
        <v>292.05026122434799</v>
      </c>
      <c r="N900">
        <v>176.890003381312</v>
      </c>
      <c r="O900">
        <v>171.388671453195</v>
      </c>
      <c r="P900">
        <v>197.86478013775201</v>
      </c>
      <c r="Q900">
        <v>218.75533566346701</v>
      </c>
      <c r="R900">
        <v>252.05566849215501</v>
      </c>
      <c r="S900">
        <v>288.46279404008101</v>
      </c>
      <c r="T900">
        <v>290.83665068465001</v>
      </c>
      <c r="U900">
        <v>296.90561331485497</v>
      </c>
      <c r="V900">
        <v>265.83480898361</v>
      </c>
      <c r="W900">
        <v>269.80305102105399</v>
      </c>
      <c r="X900">
        <v>262.45452618128297</v>
      </c>
      <c r="Y900">
        <v>315.08919802998298</v>
      </c>
      <c r="Z900">
        <v>289.36719752519599</v>
      </c>
      <c r="AA900">
        <v>209.18323790922099</v>
      </c>
      <c r="AB900">
        <v>203.96686239202799</v>
      </c>
      <c r="AC900">
        <v>206.383304933114</v>
      </c>
      <c r="AD900">
        <v>228.584975969612</v>
      </c>
      <c r="AE900">
        <v>260.74677664423899</v>
      </c>
      <c r="AF900">
        <v>236.33396021701299</v>
      </c>
      <c r="AG900">
        <v>231.30054074021399</v>
      </c>
      <c r="AH900">
        <v>191.03225109925</v>
      </c>
      <c r="AI900">
        <v>169.989288010709</v>
      </c>
      <c r="AJ900">
        <v>188.79816703942399</v>
      </c>
      <c r="AK900">
        <v>126.58160592612001</v>
      </c>
      <c r="AL900">
        <v>125.299297477934</v>
      </c>
      <c r="AM900">
        <v>121.747609051216</v>
      </c>
      <c r="AN900">
        <v>152.70893103968899</v>
      </c>
      <c r="AO900">
        <v>147.018348216899</v>
      </c>
      <c r="AP900">
        <v>126.31499619825399</v>
      </c>
      <c r="AQ900">
        <v>124.076832194037</v>
      </c>
      <c r="AR900">
        <v>135.042735087267</v>
      </c>
      <c r="AS900">
        <v>128.600914435867</v>
      </c>
      <c r="AT900">
        <v>151.581590029252</v>
      </c>
      <c r="AU900">
        <v>140.31860600031499</v>
      </c>
      <c r="AV900">
        <v>129.34570552192801</v>
      </c>
      <c r="AW900">
        <v>125.46033450553399</v>
      </c>
      <c r="AX900">
        <v>131.85539433261599</v>
      </c>
    </row>
    <row r="901" spans="1:50" x14ac:dyDescent="0.25">
      <c r="A901">
        <v>231.833810888252</v>
      </c>
      <c r="B901">
        <v>160.49843797979301</v>
      </c>
      <c r="C901">
        <v>186.19048392653099</v>
      </c>
      <c r="D901">
        <v>161.691175193654</v>
      </c>
      <c r="E901">
        <v>148.38269263734099</v>
      </c>
      <c r="F901">
        <v>162.035256628875</v>
      </c>
      <c r="G901">
        <v>151.93055869080899</v>
      </c>
      <c r="H901">
        <v>170.91073161444399</v>
      </c>
      <c r="I901">
        <v>147.59521516440299</v>
      </c>
      <c r="J901">
        <v>171.63830105616401</v>
      </c>
      <c r="K901">
        <v>171.167344991839</v>
      </c>
      <c r="L901">
        <v>186.086638212564</v>
      </c>
      <c r="M901">
        <v>272.55021041117902</v>
      </c>
      <c r="N901">
        <v>175.66626154348199</v>
      </c>
      <c r="O901">
        <v>171.27685353743499</v>
      </c>
      <c r="P901">
        <v>196.18311685950999</v>
      </c>
      <c r="Q901">
        <v>219.05790010226599</v>
      </c>
      <c r="R901">
        <v>255.41251477530901</v>
      </c>
      <c r="S901">
        <v>289.53111074806998</v>
      </c>
      <c r="T901">
        <v>288.31675822257699</v>
      </c>
      <c r="U901">
        <v>299.083770116295</v>
      </c>
      <c r="V901">
        <v>262.98158986222398</v>
      </c>
      <c r="W901">
        <v>256.55679490971397</v>
      </c>
      <c r="X901">
        <v>265.11304936796603</v>
      </c>
      <c r="Y901">
        <v>302.09705314758401</v>
      </c>
      <c r="Z901">
        <v>289.28013322029898</v>
      </c>
      <c r="AA901">
        <v>204.00077317481001</v>
      </c>
      <c r="AB901">
        <v>202.29534143126301</v>
      </c>
      <c r="AC901">
        <v>206.76362432344601</v>
      </c>
      <c r="AD901">
        <v>229.891359276657</v>
      </c>
      <c r="AE901">
        <v>260.31936615389901</v>
      </c>
      <c r="AF901">
        <v>232.51166185502601</v>
      </c>
      <c r="AG901">
        <v>230.452245803252</v>
      </c>
      <c r="AH901">
        <v>194.530810592699</v>
      </c>
      <c r="AI901">
        <v>169.72364870841199</v>
      </c>
      <c r="AJ901">
        <v>185.231689456552</v>
      </c>
      <c r="AK901">
        <v>127.44528709422799</v>
      </c>
      <c r="AL901">
        <v>126.063888102844</v>
      </c>
      <c r="AM901">
        <v>121.926698056985</v>
      </c>
      <c r="AN901">
        <v>154.64968081830699</v>
      </c>
      <c r="AO901">
        <v>144.14073247659999</v>
      </c>
      <c r="AP901">
        <v>127.99957128384</v>
      </c>
      <c r="AQ901">
        <v>125.274075170732</v>
      </c>
      <c r="AR901">
        <v>133.37978925911901</v>
      </c>
      <c r="AS901">
        <v>124.35960966881299</v>
      </c>
      <c r="AT901">
        <v>148.000124041736</v>
      </c>
      <c r="AU901">
        <v>138.05468285634799</v>
      </c>
      <c r="AV901">
        <v>124.872967665095</v>
      </c>
      <c r="AW901">
        <v>127.281672781476</v>
      </c>
      <c r="AX901">
        <v>131.128485612719</v>
      </c>
    </row>
    <row r="902" spans="1:50" x14ac:dyDescent="0.25">
      <c r="A902">
        <v>232.09169054441199</v>
      </c>
      <c r="B902">
        <v>159.41354643352301</v>
      </c>
      <c r="C902">
        <v>181.88762644356399</v>
      </c>
      <c r="D902">
        <v>160.63747492636199</v>
      </c>
      <c r="E902">
        <v>150.32387465182001</v>
      </c>
      <c r="F902">
        <v>162.251047179024</v>
      </c>
      <c r="G902">
        <v>149.93674268843799</v>
      </c>
      <c r="H902">
        <v>174.244755601771</v>
      </c>
      <c r="I902">
        <v>147.159510376426</v>
      </c>
      <c r="J902">
        <v>169.79401844542801</v>
      </c>
      <c r="K902">
        <v>172.957260290774</v>
      </c>
      <c r="L902">
        <v>187.43559360698501</v>
      </c>
      <c r="M902">
        <v>260.94763617891698</v>
      </c>
      <c r="N902">
        <v>177.92236883877499</v>
      </c>
      <c r="O902">
        <v>171.11427772028301</v>
      </c>
      <c r="P902">
        <v>194.56303058782299</v>
      </c>
      <c r="Q902">
        <v>220.52785984817999</v>
      </c>
      <c r="R902">
        <v>253.989267167506</v>
      </c>
      <c r="S902">
        <v>287.45388204122702</v>
      </c>
      <c r="T902">
        <v>291.07839703541998</v>
      </c>
      <c r="U902">
        <v>301.50169094976002</v>
      </c>
      <c r="V902">
        <v>264.86994204602502</v>
      </c>
      <c r="W902">
        <v>252.26894584334701</v>
      </c>
      <c r="X902">
        <v>262.534622021914</v>
      </c>
      <c r="Y902">
        <v>301.40158328420603</v>
      </c>
      <c r="Z902">
        <v>297.83634761918302</v>
      </c>
      <c r="AA902">
        <v>200.643163265141</v>
      </c>
      <c r="AB902">
        <v>199.96287365529199</v>
      </c>
      <c r="AC902">
        <v>203.360716352276</v>
      </c>
      <c r="AD902">
        <v>235.46487694505001</v>
      </c>
      <c r="AE902">
        <v>261.65885002673201</v>
      </c>
      <c r="AF902">
        <v>231.59711868077599</v>
      </c>
      <c r="AG902">
        <v>230.56845296387101</v>
      </c>
      <c r="AH902">
        <v>196.703000259465</v>
      </c>
      <c r="AI902">
        <v>167.16279048527201</v>
      </c>
      <c r="AJ902">
        <v>186.30695370662599</v>
      </c>
      <c r="AK902">
        <v>126.793125485416</v>
      </c>
      <c r="AL902">
        <v>127.06506223596099</v>
      </c>
      <c r="AM902">
        <v>121.41392280642</v>
      </c>
      <c r="AN902">
        <v>156.404516052872</v>
      </c>
      <c r="AO902">
        <v>143.31118205123801</v>
      </c>
      <c r="AP902">
        <v>123.59081945617901</v>
      </c>
      <c r="AQ902">
        <v>124.98248172065399</v>
      </c>
      <c r="AR902">
        <v>129.83186029511799</v>
      </c>
      <c r="AS902">
        <v>125.992335488425</v>
      </c>
      <c r="AT902">
        <v>145.75730687616701</v>
      </c>
      <c r="AU902">
        <v>136.947177081804</v>
      </c>
      <c r="AV902">
        <v>126.220281672293</v>
      </c>
      <c r="AW902">
        <v>129.09445133841299</v>
      </c>
      <c r="AX902">
        <v>132.235472514843</v>
      </c>
    </row>
    <row r="903" spans="1:50" x14ac:dyDescent="0.25">
      <c r="A903">
        <v>232.349570200573</v>
      </c>
      <c r="B903">
        <v>163.467743527886</v>
      </c>
      <c r="C903">
        <v>179.10227067160099</v>
      </c>
      <c r="D903">
        <v>159.96302250806801</v>
      </c>
      <c r="E903">
        <v>149.72627003657701</v>
      </c>
      <c r="F903">
        <v>158.330371245203</v>
      </c>
      <c r="G903">
        <v>148.96934955339401</v>
      </c>
      <c r="H903">
        <v>172.50502003695101</v>
      </c>
      <c r="I903">
        <v>148.268125467179</v>
      </c>
      <c r="J903">
        <v>171.33968167433801</v>
      </c>
      <c r="K903">
        <v>176.446861300254</v>
      </c>
      <c r="L903">
        <v>187.464043865657</v>
      </c>
      <c r="M903">
        <v>246.976041663117</v>
      </c>
      <c r="N903">
        <v>181.17865274121701</v>
      </c>
      <c r="O903">
        <v>171.74934430087001</v>
      </c>
      <c r="P903">
        <v>193.44769873781499</v>
      </c>
      <c r="Q903">
        <v>222.532797158329</v>
      </c>
      <c r="R903">
        <v>252.26721471713299</v>
      </c>
      <c r="S903">
        <v>291.53851285274698</v>
      </c>
      <c r="T903">
        <v>296.31310732080101</v>
      </c>
      <c r="U903">
        <v>296.005148948547</v>
      </c>
      <c r="V903">
        <v>268.91475321294303</v>
      </c>
      <c r="W903">
        <v>249.61678715532099</v>
      </c>
      <c r="X903">
        <v>260.58866298305799</v>
      </c>
      <c r="Y903">
        <v>286.84483671648002</v>
      </c>
      <c r="Z903">
        <v>295.10245971161498</v>
      </c>
      <c r="AA903">
        <v>198.186193742151</v>
      </c>
      <c r="AB903">
        <v>201.483696296224</v>
      </c>
      <c r="AC903">
        <v>202.16678334942799</v>
      </c>
      <c r="AD903">
        <v>237.54129456965501</v>
      </c>
      <c r="AE903">
        <v>262.48563826497201</v>
      </c>
      <c r="AF903">
        <v>237.99394149580201</v>
      </c>
      <c r="AG903">
        <v>231.24798685562399</v>
      </c>
      <c r="AH903">
        <v>197.02797760438301</v>
      </c>
      <c r="AI903">
        <v>164.524711850595</v>
      </c>
      <c r="AJ903">
        <v>184.640981475595</v>
      </c>
      <c r="AK903">
        <v>127.95531769563701</v>
      </c>
      <c r="AL903">
        <v>129.501560413704</v>
      </c>
      <c r="AM903">
        <v>120.833599188441</v>
      </c>
      <c r="AN903">
        <v>153.38499949794701</v>
      </c>
      <c r="AO903">
        <v>141.06462151167301</v>
      </c>
      <c r="AP903">
        <v>120.887813559604</v>
      </c>
      <c r="AQ903">
        <v>127.43583286331599</v>
      </c>
      <c r="AR903">
        <v>129.84214007240601</v>
      </c>
      <c r="AS903">
        <v>125.76723913359299</v>
      </c>
      <c r="AT903">
        <v>145.743837600284</v>
      </c>
      <c r="AU903">
        <v>136.10214503039199</v>
      </c>
      <c r="AV903">
        <v>125.55619361533</v>
      </c>
      <c r="AW903">
        <v>127.319816681292</v>
      </c>
      <c r="AX903">
        <v>132.681143492692</v>
      </c>
    </row>
    <row r="904" spans="1:50" x14ac:dyDescent="0.25">
      <c r="A904">
        <v>232.60744985673301</v>
      </c>
      <c r="B904">
        <v>166.429430268098</v>
      </c>
      <c r="C904">
        <v>178.11623076586201</v>
      </c>
      <c r="D904">
        <v>161.45278242147799</v>
      </c>
      <c r="E904">
        <v>153.359132860047</v>
      </c>
      <c r="F904">
        <v>155.746697503495</v>
      </c>
      <c r="G904">
        <v>147.97331566790501</v>
      </c>
      <c r="H904">
        <v>170.03713566843999</v>
      </c>
      <c r="I904">
        <v>146.01229683869201</v>
      </c>
      <c r="J904">
        <v>170.1272579123</v>
      </c>
      <c r="K904">
        <v>180.05539235034601</v>
      </c>
      <c r="L904">
        <v>190.04546767040199</v>
      </c>
      <c r="M904">
        <v>238.24072589613999</v>
      </c>
      <c r="N904">
        <v>183.32481811232199</v>
      </c>
      <c r="O904">
        <v>174.013940309438</v>
      </c>
      <c r="P904">
        <v>195.519666645261</v>
      </c>
      <c r="Q904">
        <v>221.538430280949</v>
      </c>
      <c r="R904">
        <v>248.06595141334401</v>
      </c>
      <c r="S904">
        <v>285.13679341143899</v>
      </c>
      <c r="T904">
        <v>298.23178593624999</v>
      </c>
      <c r="U904">
        <v>295.58897100101001</v>
      </c>
      <c r="V904">
        <v>266.21639197140598</v>
      </c>
      <c r="W904">
        <v>248.04888230191301</v>
      </c>
      <c r="X904">
        <v>256.30943500446398</v>
      </c>
      <c r="Y904">
        <v>283.36123541946802</v>
      </c>
      <c r="Z904">
        <v>290.96505829909103</v>
      </c>
      <c r="AA904">
        <v>196.570454004065</v>
      </c>
      <c r="AB904">
        <v>198.73373863927199</v>
      </c>
      <c r="AC904">
        <v>202.009657856681</v>
      </c>
      <c r="AD904">
        <v>230.070146784694</v>
      </c>
      <c r="AE904">
        <v>267.51144193667398</v>
      </c>
      <c r="AF904">
        <v>240.500791662799</v>
      </c>
      <c r="AG904">
        <v>227.08941604909799</v>
      </c>
      <c r="AH904">
        <v>198.250687596115</v>
      </c>
      <c r="AI904">
        <v>163.414986309992</v>
      </c>
      <c r="AJ904">
        <v>185.456863624721</v>
      </c>
      <c r="AK904">
        <v>127.979709653616</v>
      </c>
      <c r="AL904">
        <v>127.81382832692999</v>
      </c>
      <c r="AM904">
        <v>120.642848568128</v>
      </c>
      <c r="AN904">
        <v>147.79296336053</v>
      </c>
      <c r="AO904">
        <v>139.50568727866599</v>
      </c>
      <c r="AP904">
        <v>120.258156197315</v>
      </c>
      <c r="AQ904">
        <v>127.96806968028299</v>
      </c>
      <c r="AR904">
        <v>126.85543867886101</v>
      </c>
      <c r="AS904">
        <v>123.56510148914001</v>
      </c>
      <c r="AT904">
        <v>143.30686551388899</v>
      </c>
      <c r="AU904">
        <v>138.89882883556001</v>
      </c>
      <c r="AV904">
        <v>122.86682843607799</v>
      </c>
      <c r="AW904">
        <v>126.550171974977</v>
      </c>
      <c r="AX904">
        <v>131.67418509299699</v>
      </c>
    </row>
    <row r="905" spans="1:50" x14ac:dyDescent="0.25">
      <c r="A905">
        <v>232.86532951289399</v>
      </c>
      <c r="B905">
        <v>169.26066456121401</v>
      </c>
      <c r="C905">
        <v>175.214149044332</v>
      </c>
      <c r="D905">
        <v>159.09588779155601</v>
      </c>
      <c r="E905">
        <v>156.72508650077</v>
      </c>
      <c r="F905">
        <v>155.60000240225301</v>
      </c>
      <c r="G905">
        <v>147.728056194441</v>
      </c>
      <c r="H905">
        <v>165.20059041095701</v>
      </c>
      <c r="I905">
        <v>147.06775176292399</v>
      </c>
      <c r="J905">
        <v>166.51611157938399</v>
      </c>
      <c r="K905">
        <v>182.20941559587499</v>
      </c>
      <c r="L905">
        <v>191.77373251124899</v>
      </c>
      <c r="M905">
        <v>230.50399037512199</v>
      </c>
      <c r="N905">
        <v>181.73862715850501</v>
      </c>
      <c r="O905">
        <v>173.958166943755</v>
      </c>
      <c r="P905">
        <v>195.206854662925</v>
      </c>
      <c r="Q905">
        <v>222.44369489543399</v>
      </c>
      <c r="R905">
        <v>240.48643034254101</v>
      </c>
      <c r="S905">
        <v>286.37013376009998</v>
      </c>
      <c r="T905">
        <v>293.57247119095501</v>
      </c>
      <c r="U905">
        <v>294.17798112175501</v>
      </c>
      <c r="V905">
        <v>265.20609607868101</v>
      </c>
      <c r="W905">
        <v>257.781244407923</v>
      </c>
      <c r="X905">
        <v>248.62164817105199</v>
      </c>
      <c r="Y905">
        <v>277.57353331905898</v>
      </c>
      <c r="Z905">
        <v>289.93762817827002</v>
      </c>
      <c r="AA905">
        <v>195.71869926498101</v>
      </c>
      <c r="AB905">
        <v>195.36850198825499</v>
      </c>
      <c r="AC905">
        <v>201.32570462383899</v>
      </c>
      <c r="AD905">
        <v>227.19847559604199</v>
      </c>
      <c r="AE905">
        <v>264.82626602454599</v>
      </c>
      <c r="AF905">
        <v>241.161312643673</v>
      </c>
      <c r="AG905">
        <v>225.887848915962</v>
      </c>
      <c r="AH905">
        <v>195.418210976529</v>
      </c>
      <c r="AI905">
        <v>164.02796547799801</v>
      </c>
      <c r="AJ905">
        <v>185.260447753748</v>
      </c>
      <c r="AK905">
        <v>125.822894323973</v>
      </c>
      <c r="AL905">
        <v>126.13275153141301</v>
      </c>
      <c r="AM905">
        <v>119.36010731819999</v>
      </c>
      <c r="AN905">
        <v>146.454316083495</v>
      </c>
      <c r="AO905">
        <v>140.48185743626399</v>
      </c>
      <c r="AP905">
        <v>120.133388611575</v>
      </c>
      <c r="AQ905">
        <v>127.475454013828</v>
      </c>
      <c r="AR905">
        <v>127.30971398209201</v>
      </c>
      <c r="AS905">
        <v>123.76140941059199</v>
      </c>
      <c r="AT905">
        <v>143.985233741044</v>
      </c>
      <c r="AU905">
        <v>139.66219624154701</v>
      </c>
      <c r="AV905">
        <v>122.73891861417501</v>
      </c>
      <c r="AW905">
        <v>127.16351717822</v>
      </c>
      <c r="AX905">
        <v>133.67501472928399</v>
      </c>
    </row>
    <row r="906" spans="1:50" x14ac:dyDescent="0.25">
      <c r="A906">
        <v>233.12320916905401</v>
      </c>
      <c r="B906">
        <v>171.66976253717499</v>
      </c>
      <c r="C906">
        <v>172.65242942114401</v>
      </c>
      <c r="D906">
        <v>158.01128029729099</v>
      </c>
      <c r="E906">
        <v>157.36163237752501</v>
      </c>
      <c r="F906">
        <v>159.56217685526599</v>
      </c>
      <c r="G906">
        <v>146.747391173338</v>
      </c>
      <c r="H906">
        <v>164.94278242233</v>
      </c>
      <c r="I906">
        <v>145.70557165299101</v>
      </c>
      <c r="J906">
        <v>164.497974839058</v>
      </c>
      <c r="K906">
        <v>183.45970580588599</v>
      </c>
      <c r="L906">
        <v>200.87154935836</v>
      </c>
      <c r="M906">
        <v>225.38418414901801</v>
      </c>
      <c r="N906">
        <v>184.76991271348001</v>
      </c>
      <c r="O906">
        <v>175.129145738337</v>
      </c>
      <c r="P906">
        <v>195.54031571367099</v>
      </c>
      <c r="Q906">
        <v>223.32076067928699</v>
      </c>
      <c r="R906">
        <v>240.507831671692</v>
      </c>
      <c r="S906">
        <v>284.162404663046</v>
      </c>
      <c r="T906">
        <v>292.16083878259002</v>
      </c>
      <c r="U906">
        <v>293.17773458784501</v>
      </c>
      <c r="V906">
        <v>260.53766856091102</v>
      </c>
      <c r="W906">
        <v>258.07864999143902</v>
      </c>
      <c r="X906">
        <v>251.123497827969</v>
      </c>
      <c r="Y906">
        <v>269.07740925497097</v>
      </c>
      <c r="Z906">
        <v>285.28285358799002</v>
      </c>
      <c r="AA906">
        <v>194.84943466806499</v>
      </c>
      <c r="AB906">
        <v>192.21302221805999</v>
      </c>
      <c r="AC906">
        <v>198.392912046112</v>
      </c>
      <c r="AD906">
        <v>223.786842220577</v>
      </c>
      <c r="AE906">
        <v>259.31583086034999</v>
      </c>
      <c r="AF906">
        <v>236.60551406948599</v>
      </c>
      <c r="AG906">
        <v>228.17196434597301</v>
      </c>
      <c r="AH906">
        <v>195.64576553263299</v>
      </c>
      <c r="AI906">
        <v>165.19873017149101</v>
      </c>
      <c r="AJ906">
        <v>184.69659160540201</v>
      </c>
      <c r="AK906">
        <v>122.23620315282299</v>
      </c>
      <c r="AL906">
        <v>125.005583281265</v>
      </c>
      <c r="AM906">
        <v>119.418367229832</v>
      </c>
      <c r="AN906">
        <v>143.51920575384801</v>
      </c>
      <c r="AO906">
        <v>140.65932736495799</v>
      </c>
      <c r="AP906">
        <v>119.085285654937</v>
      </c>
      <c r="AQ906">
        <v>122.330248209335</v>
      </c>
      <c r="AR906">
        <v>125.21537094901601</v>
      </c>
      <c r="AS906">
        <v>124.15542383384501</v>
      </c>
      <c r="AT906">
        <v>143.19452505042699</v>
      </c>
      <c r="AU906">
        <v>139.242088804189</v>
      </c>
      <c r="AV906">
        <v>121.224673974833</v>
      </c>
      <c r="AW906">
        <v>125.28743501891699</v>
      </c>
      <c r="AX906">
        <v>132.909509703933</v>
      </c>
    </row>
    <row r="907" spans="1:50" x14ac:dyDescent="0.25">
      <c r="A907">
        <v>233.38108882521399</v>
      </c>
      <c r="B907">
        <v>174.07229959120801</v>
      </c>
      <c r="C907">
        <v>171.50813708963599</v>
      </c>
      <c r="D907">
        <v>157.421924134449</v>
      </c>
      <c r="E907">
        <v>159.829168289894</v>
      </c>
      <c r="F907">
        <v>164.834541235736</v>
      </c>
      <c r="G907">
        <v>148.58168382912399</v>
      </c>
      <c r="H907">
        <v>164.017370142338</v>
      </c>
      <c r="I907">
        <v>147.291086322474</v>
      </c>
      <c r="J907">
        <v>165.316462656596</v>
      </c>
      <c r="K907">
        <v>186.664928679691</v>
      </c>
      <c r="L907">
        <v>205.66793227073501</v>
      </c>
      <c r="M907">
        <v>220.64319057081599</v>
      </c>
      <c r="N907">
        <v>183.27655000335699</v>
      </c>
      <c r="O907">
        <v>173.912161757175</v>
      </c>
      <c r="P907">
        <v>195.97064398789999</v>
      </c>
      <c r="Q907">
        <v>226.89807349201701</v>
      </c>
      <c r="R907">
        <v>245.430579346152</v>
      </c>
      <c r="S907">
        <v>287.75703048151098</v>
      </c>
      <c r="T907">
        <v>286.33838053877702</v>
      </c>
      <c r="U907">
        <v>293.78393167275402</v>
      </c>
      <c r="V907">
        <v>257.35948659599001</v>
      </c>
      <c r="W907">
        <v>260.53353101648099</v>
      </c>
      <c r="X907">
        <v>253.87585544732701</v>
      </c>
      <c r="Y907">
        <v>264.05627414607898</v>
      </c>
      <c r="Z907">
        <v>281.48190421075998</v>
      </c>
      <c r="AA907">
        <v>194.57145172092601</v>
      </c>
      <c r="AB907">
        <v>189.240184526365</v>
      </c>
      <c r="AC907">
        <v>198.66838635399799</v>
      </c>
      <c r="AD907">
        <v>224.04305221092599</v>
      </c>
      <c r="AE907">
        <v>251.21987405006001</v>
      </c>
      <c r="AF907">
        <v>229.63126542074801</v>
      </c>
      <c r="AG907">
        <v>224.03626722693099</v>
      </c>
      <c r="AH907">
        <v>193.97014857913999</v>
      </c>
      <c r="AI907">
        <v>166.42037992912799</v>
      </c>
      <c r="AJ907">
        <v>181.55438787114599</v>
      </c>
      <c r="AK907">
        <v>123.434597443981</v>
      </c>
      <c r="AL907">
        <v>124.043349926739</v>
      </c>
      <c r="AM907">
        <v>118.026783573142</v>
      </c>
      <c r="AN907">
        <v>143.73960331128799</v>
      </c>
      <c r="AO907">
        <v>141.98050368431399</v>
      </c>
      <c r="AP907">
        <v>122.629711226669</v>
      </c>
      <c r="AQ907">
        <v>123.23756310058501</v>
      </c>
      <c r="AR907">
        <v>127.63996390843501</v>
      </c>
      <c r="AS907">
        <v>122.093585984805</v>
      </c>
      <c r="AT907">
        <v>145.416334420629</v>
      </c>
      <c r="AU907">
        <v>139.91575293396201</v>
      </c>
      <c r="AV907">
        <v>118.130860500162</v>
      </c>
      <c r="AW907">
        <v>125.137859428883</v>
      </c>
      <c r="AX907">
        <v>134.30196958206</v>
      </c>
    </row>
    <row r="908" spans="1:50" x14ac:dyDescent="0.25">
      <c r="A908">
        <v>233.638968481375</v>
      </c>
      <c r="B908">
        <v>176.27634304197801</v>
      </c>
      <c r="C908">
        <v>171.35513469717799</v>
      </c>
      <c r="D908">
        <v>158.90338482780001</v>
      </c>
      <c r="E908">
        <v>162.45161910660499</v>
      </c>
      <c r="F908">
        <v>166.69434663040701</v>
      </c>
      <c r="G908">
        <v>147.56149740084899</v>
      </c>
      <c r="H908">
        <v>164.733749043622</v>
      </c>
      <c r="I908">
        <v>149.72606940463399</v>
      </c>
      <c r="J908">
        <v>163.482304250749</v>
      </c>
      <c r="K908">
        <v>184.77454810854101</v>
      </c>
      <c r="L908">
        <v>208.229566112942</v>
      </c>
      <c r="M908">
        <v>213.56717943830901</v>
      </c>
      <c r="N908">
        <v>184.73885396387701</v>
      </c>
      <c r="O908">
        <v>174.537812787669</v>
      </c>
      <c r="P908">
        <v>193.728489509361</v>
      </c>
      <c r="Q908">
        <v>228.42924120129399</v>
      </c>
      <c r="R908">
        <v>252.144606709302</v>
      </c>
      <c r="S908">
        <v>295.43638737304701</v>
      </c>
      <c r="T908">
        <v>288.65931296291097</v>
      </c>
      <c r="U908">
        <v>293.49055707555601</v>
      </c>
      <c r="V908">
        <v>252.610746728506</v>
      </c>
      <c r="W908">
        <v>257.01376557952301</v>
      </c>
      <c r="X908">
        <v>258.28296641593198</v>
      </c>
      <c r="Y908">
        <v>253.17858865954</v>
      </c>
      <c r="Z908">
        <v>272.68901399087298</v>
      </c>
      <c r="AA908">
        <v>189.91029899482501</v>
      </c>
      <c r="AB908">
        <v>190.99586892743301</v>
      </c>
      <c r="AC908">
        <v>194.14484201265901</v>
      </c>
      <c r="AD908">
        <v>225.31633834484001</v>
      </c>
      <c r="AE908">
        <v>244.42314765649499</v>
      </c>
      <c r="AF908">
        <v>226.35130264611499</v>
      </c>
      <c r="AG908">
        <v>226.41414200704301</v>
      </c>
      <c r="AH908">
        <v>192.821919335366</v>
      </c>
      <c r="AI908">
        <v>167.76830997788099</v>
      </c>
      <c r="AJ908">
        <v>183.48586470850799</v>
      </c>
      <c r="AK908">
        <v>124.48396597030001</v>
      </c>
      <c r="AL908">
        <v>123.218134395767</v>
      </c>
      <c r="AM908">
        <v>118.87196518255</v>
      </c>
      <c r="AN908">
        <v>145.707142319198</v>
      </c>
      <c r="AO908">
        <v>144.758668736933</v>
      </c>
      <c r="AP908">
        <v>126.750780769107</v>
      </c>
      <c r="AQ908">
        <v>124.299074132881</v>
      </c>
      <c r="AR908">
        <v>130.07643229589399</v>
      </c>
      <c r="AS908">
        <v>120.809609941479</v>
      </c>
      <c r="AT908">
        <v>148.83651832785401</v>
      </c>
      <c r="AU908">
        <v>140.579480321304</v>
      </c>
      <c r="AV908">
        <v>116.69841606238199</v>
      </c>
      <c r="AW908">
        <v>129.03195538403099</v>
      </c>
      <c r="AX908">
        <v>135.19384043467201</v>
      </c>
    </row>
    <row r="909" spans="1:50" x14ac:dyDescent="0.25">
      <c r="A909">
        <v>233.89684813753499</v>
      </c>
      <c r="B909">
        <v>180.63828114958901</v>
      </c>
      <c r="C909">
        <v>169.85801990119401</v>
      </c>
      <c r="D909">
        <v>160.806515588781</v>
      </c>
      <c r="E909">
        <v>160.71553227816599</v>
      </c>
      <c r="F909">
        <v>165.80770816453</v>
      </c>
      <c r="G909">
        <v>147.44446546147401</v>
      </c>
      <c r="H909">
        <v>165.38746832359601</v>
      </c>
      <c r="I909">
        <v>150.97739031907599</v>
      </c>
      <c r="J909">
        <v>164.621679961354</v>
      </c>
      <c r="K909">
        <v>182.37714347880001</v>
      </c>
      <c r="L909">
        <v>209.45187148170399</v>
      </c>
      <c r="M909">
        <v>212.305030310993</v>
      </c>
      <c r="N909">
        <v>183.89573866756001</v>
      </c>
      <c r="O909">
        <v>175.560873176928</v>
      </c>
      <c r="P909">
        <v>193.63569682454701</v>
      </c>
      <c r="Q909">
        <v>230.51905784105901</v>
      </c>
      <c r="R909">
        <v>257.78732042623398</v>
      </c>
      <c r="S909">
        <v>297.24494954150902</v>
      </c>
      <c r="T909">
        <v>285.87627394019199</v>
      </c>
      <c r="U909">
        <v>288.471081140156</v>
      </c>
      <c r="V909">
        <v>257.677480213455</v>
      </c>
      <c r="W909">
        <v>254.910078988934</v>
      </c>
      <c r="X909">
        <v>256.48997061965201</v>
      </c>
      <c r="Y909">
        <v>250.205028847666</v>
      </c>
      <c r="Z909">
        <v>262.96379773039399</v>
      </c>
      <c r="AA909">
        <v>185.65626200592499</v>
      </c>
      <c r="AB909">
        <v>190.47431800496801</v>
      </c>
      <c r="AC909">
        <v>194.83630414640001</v>
      </c>
      <c r="AD909">
        <v>223.78905653364399</v>
      </c>
      <c r="AE909">
        <v>240.67994177566001</v>
      </c>
      <c r="AF909">
        <v>226.93096696639699</v>
      </c>
      <c r="AG909">
        <v>230.29690435000199</v>
      </c>
      <c r="AH909">
        <v>195.17028734789301</v>
      </c>
      <c r="AI909">
        <v>167.14759872087501</v>
      </c>
      <c r="AJ909">
        <v>184.39109538672801</v>
      </c>
      <c r="AK909">
        <v>123.40960987313299</v>
      </c>
      <c r="AL909">
        <v>126.572019277137</v>
      </c>
      <c r="AM909">
        <v>121.410807788215</v>
      </c>
      <c r="AN909">
        <v>144.098176726227</v>
      </c>
      <c r="AO909">
        <v>145.20708614910299</v>
      </c>
      <c r="AP909">
        <v>124.167542587596</v>
      </c>
      <c r="AQ909">
        <v>124.263047947426</v>
      </c>
      <c r="AR909">
        <v>128.626748610166</v>
      </c>
      <c r="AS909">
        <v>121.45265252440301</v>
      </c>
      <c r="AT909">
        <v>151.76941642004101</v>
      </c>
      <c r="AU909">
        <v>139.50582173622701</v>
      </c>
      <c r="AV909">
        <v>117.61415312943301</v>
      </c>
      <c r="AW909">
        <v>127.41252666667501</v>
      </c>
      <c r="AX909">
        <v>134.54329819068101</v>
      </c>
    </row>
    <row r="910" spans="1:50" x14ac:dyDescent="0.25">
      <c r="A910">
        <v>234.154727793696</v>
      </c>
      <c r="B910">
        <v>185.32886805003699</v>
      </c>
      <c r="C910">
        <v>172.948207565182</v>
      </c>
      <c r="D910">
        <v>160.276790687963</v>
      </c>
      <c r="E910">
        <v>159.962843512836</v>
      </c>
      <c r="F910">
        <v>162.584301648869</v>
      </c>
      <c r="G910">
        <v>150.584355427856</v>
      </c>
      <c r="H910">
        <v>166.01567226762199</v>
      </c>
      <c r="I910">
        <v>152.65225470695</v>
      </c>
      <c r="J910">
        <v>164.701096093209</v>
      </c>
      <c r="K910">
        <v>181.341131455181</v>
      </c>
      <c r="L910">
        <v>206.63789602569099</v>
      </c>
      <c r="M910">
        <v>210.40989397417701</v>
      </c>
      <c r="N910">
        <v>180.58917772277599</v>
      </c>
      <c r="O910">
        <v>173.18769312502999</v>
      </c>
      <c r="P910">
        <v>194.169324758823</v>
      </c>
      <c r="Q910">
        <v>230.064981702496</v>
      </c>
      <c r="R910">
        <v>257.900568780556</v>
      </c>
      <c r="S910">
        <v>299.02034231533401</v>
      </c>
      <c r="T910">
        <v>285.41239927378399</v>
      </c>
      <c r="U910">
        <v>284.23158084564602</v>
      </c>
      <c r="V910">
        <v>256.49123101145699</v>
      </c>
      <c r="W910">
        <v>253.29043244848799</v>
      </c>
      <c r="X910">
        <v>255.60002538043099</v>
      </c>
      <c r="Y910">
        <v>248.51711365430799</v>
      </c>
      <c r="Z910">
        <v>252.99782510100701</v>
      </c>
      <c r="AA910">
        <v>184.03177452808001</v>
      </c>
      <c r="AB910">
        <v>187.41194888505899</v>
      </c>
      <c r="AC910">
        <v>195.51969972461899</v>
      </c>
      <c r="AD910">
        <v>221.12842000980399</v>
      </c>
      <c r="AE910">
        <v>239.02921534155601</v>
      </c>
      <c r="AF910">
        <v>228.32938656991999</v>
      </c>
      <c r="AG910">
        <v>234.89407128422201</v>
      </c>
      <c r="AH910">
        <v>195.754089441503</v>
      </c>
      <c r="AI910">
        <v>171.40899105351801</v>
      </c>
      <c r="AJ910">
        <v>186.379075690279</v>
      </c>
      <c r="AK910">
        <v>125.17554595075001</v>
      </c>
      <c r="AL910">
        <v>128.25202292717401</v>
      </c>
      <c r="AM910">
        <v>120.463409003094</v>
      </c>
      <c r="AN910">
        <v>139.64779759028099</v>
      </c>
      <c r="AO910">
        <v>147.93204138399</v>
      </c>
      <c r="AP910">
        <v>124.475758197101</v>
      </c>
      <c r="AQ910">
        <v>126.50925914530001</v>
      </c>
      <c r="AR910">
        <v>127.976594346959</v>
      </c>
      <c r="AS910">
        <v>124.758837309177</v>
      </c>
      <c r="AT910">
        <v>154.614946308198</v>
      </c>
      <c r="AU910">
        <v>142.617399594982</v>
      </c>
      <c r="AV910">
        <v>118.13389423826401</v>
      </c>
      <c r="AW910">
        <v>124.993236728266</v>
      </c>
      <c r="AX910">
        <v>130.67700963592</v>
      </c>
    </row>
    <row r="911" spans="1:50" x14ac:dyDescent="0.25">
      <c r="A911">
        <v>234.41260744985601</v>
      </c>
      <c r="B911">
        <v>182.807185827382</v>
      </c>
      <c r="C911">
        <v>175.14231025588799</v>
      </c>
      <c r="D911">
        <v>159.36782035900001</v>
      </c>
      <c r="E911">
        <v>160.89738679515699</v>
      </c>
      <c r="F911">
        <v>160.19050134892601</v>
      </c>
      <c r="G911">
        <v>151.622707860801</v>
      </c>
      <c r="H911">
        <v>170.01217351341899</v>
      </c>
      <c r="I911">
        <v>151.18829903890301</v>
      </c>
      <c r="J911">
        <v>166.20768644565399</v>
      </c>
      <c r="K911">
        <v>176.59368860655999</v>
      </c>
      <c r="L911">
        <v>206.501857830662</v>
      </c>
      <c r="M911">
        <v>207.23481466696799</v>
      </c>
      <c r="N911">
        <v>179.63191550016501</v>
      </c>
      <c r="O911">
        <v>173.87740489416601</v>
      </c>
      <c r="P911">
        <v>194.068469631093</v>
      </c>
      <c r="Q911">
        <v>229.53995566127199</v>
      </c>
      <c r="R911">
        <v>257.09922624108202</v>
      </c>
      <c r="S911">
        <v>291.30862530210197</v>
      </c>
      <c r="T911">
        <v>281.62834944176501</v>
      </c>
      <c r="U911">
        <v>276.68832679353199</v>
      </c>
      <c r="V911">
        <v>257.62662702504298</v>
      </c>
      <c r="W911">
        <v>252.14461514654499</v>
      </c>
      <c r="X911">
        <v>256.614489335646</v>
      </c>
      <c r="Y911">
        <v>248.902218284311</v>
      </c>
      <c r="Z911">
        <v>238.210902193485</v>
      </c>
      <c r="AA911">
        <v>183.553903018212</v>
      </c>
      <c r="AB911">
        <v>184.30394687630999</v>
      </c>
      <c r="AC911">
        <v>189.504319089143</v>
      </c>
      <c r="AD911">
        <v>220.05499842644801</v>
      </c>
      <c r="AE911">
        <v>245.00348429988699</v>
      </c>
      <c r="AF911">
        <v>228.001227841195</v>
      </c>
      <c r="AG911">
        <v>234.796250146571</v>
      </c>
      <c r="AH911">
        <v>194.67126777938901</v>
      </c>
      <c r="AI911">
        <v>172.21935384539199</v>
      </c>
      <c r="AJ911">
        <v>188.745357006327</v>
      </c>
      <c r="AK911">
        <v>127.450862820026</v>
      </c>
      <c r="AL911">
        <v>129.16725187521001</v>
      </c>
      <c r="AM911">
        <v>119.84525781938601</v>
      </c>
      <c r="AN911">
        <v>136.56485396005999</v>
      </c>
      <c r="AO911">
        <v>147.244357661659</v>
      </c>
      <c r="AP911">
        <v>123.395841525821</v>
      </c>
      <c r="AQ911">
        <v>129.57782318145101</v>
      </c>
      <c r="AR911">
        <v>126.453959071439</v>
      </c>
      <c r="AS911">
        <v>128.40775007574601</v>
      </c>
      <c r="AT911">
        <v>150.42036587045101</v>
      </c>
      <c r="AU911">
        <v>140.594381378923</v>
      </c>
      <c r="AV911">
        <v>118.967546983948</v>
      </c>
      <c r="AW911">
        <v>122.541926756148</v>
      </c>
      <c r="AX911">
        <v>130.83177622699199</v>
      </c>
    </row>
    <row r="912" spans="1:50" x14ac:dyDescent="0.25">
      <c r="A912">
        <v>234.67048710601699</v>
      </c>
      <c r="B912">
        <v>181.15063211432701</v>
      </c>
      <c r="C912">
        <v>178.070254053388</v>
      </c>
      <c r="D912">
        <v>157.26838047010199</v>
      </c>
      <c r="E912">
        <v>158.66290872676799</v>
      </c>
      <c r="F912">
        <v>160.93341507718301</v>
      </c>
      <c r="G912">
        <v>149.82829555401901</v>
      </c>
      <c r="H912">
        <v>172.76431042994699</v>
      </c>
      <c r="I912">
        <v>149.137586068009</v>
      </c>
      <c r="J912">
        <v>168.70227096321699</v>
      </c>
      <c r="K912">
        <v>174.377837474735</v>
      </c>
      <c r="L912">
        <v>206.320586026299</v>
      </c>
      <c r="M912">
        <v>205.38442533660199</v>
      </c>
      <c r="N912">
        <v>178.16174004297301</v>
      </c>
      <c r="O912">
        <v>176.94893796933499</v>
      </c>
      <c r="P912">
        <v>196.32963747531201</v>
      </c>
      <c r="Q912">
        <v>228.765533332731</v>
      </c>
      <c r="R912">
        <v>255.99637245442199</v>
      </c>
      <c r="S912">
        <v>288.21532871556201</v>
      </c>
      <c r="T912">
        <v>283.16270747178402</v>
      </c>
      <c r="U912">
        <v>274.14525536679901</v>
      </c>
      <c r="V912">
        <v>257.15680425783199</v>
      </c>
      <c r="W912">
        <v>255.53538956678599</v>
      </c>
      <c r="X912">
        <v>255.45855876466999</v>
      </c>
      <c r="Y912">
        <v>247.001668269682</v>
      </c>
      <c r="Z912">
        <v>229.87258280933801</v>
      </c>
      <c r="AA912">
        <v>182.52383369487501</v>
      </c>
      <c r="AB912">
        <v>177.81784268987099</v>
      </c>
      <c r="AC912">
        <v>188.58392326274301</v>
      </c>
      <c r="AD912">
        <v>218.623795673605</v>
      </c>
      <c r="AE912">
        <v>243.15667692099299</v>
      </c>
      <c r="AF912">
        <v>225.75028575081299</v>
      </c>
      <c r="AG912">
        <v>232.82419291283799</v>
      </c>
      <c r="AH912">
        <v>197.27245561679999</v>
      </c>
      <c r="AI912">
        <v>173.40973337723301</v>
      </c>
      <c r="AJ912">
        <v>184.79975608888699</v>
      </c>
      <c r="AK912">
        <v>127.508176579283</v>
      </c>
      <c r="AL912">
        <v>129.14809337069499</v>
      </c>
      <c r="AM912">
        <v>122.70859888793299</v>
      </c>
      <c r="AN912">
        <v>133.88995656502499</v>
      </c>
      <c r="AO912">
        <v>145.73571945689801</v>
      </c>
      <c r="AP912">
        <v>122.523212069473</v>
      </c>
      <c r="AQ912">
        <v>128.18794447255701</v>
      </c>
      <c r="AR912">
        <v>123.259806643601</v>
      </c>
      <c r="AS912">
        <v>128.586106683433</v>
      </c>
      <c r="AT912">
        <v>145.180172628197</v>
      </c>
      <c r="AU912">
        <v>136.36034267450299</v>
      </c>
      <c r="AV912">
        <v>120.466231561597</v>
      </c>
      <c r="AW912">
        <v>123.017812502018</v>
      </c>
      <c r="AX912">
        <v>130.27020748352501</v>
      </c>
    </row>
    <row r="913" spans="1:50" x14ac:dyDescent="0.25">
      <c r="A913">
        <v>234.92836676217701</v>
      </c>
      <c r="B913">
        <v>177.58916594491799</v>
      </c>
      <c r="C913">
        <v>182.13571043414001</v>
      </c>
      <c r="D913">
        <v>156.230384072318</v>
      </c>
      <c r="E913">
        <v>159.30166885140099</v>
      </c>
      <c r="F913">
        <v>159.86526064697199</v>
      </c>
      <c r="G913">
        <v>149.00007129087399</v>
      </c>
      <c r="H913">
        <v>172.73244012395301</v>
      </c>
      <c r="I913">
        <v>144.30004844239301</v>
      </c>
      <c r="J913">
        <v>167.55370418930499</v>
      </c>
      <c r="K913">
        <v>169.427008111014</v>
      </c>
      <c r="L913">
        <v>205.683664662544</v>
      </c>
      <c r="M913">
        <v>200.014823788341</v>
      </c>
      <c r="N913">
        <v>179.541444464628</v>
      </c>
      <c r="O913">
        <v>180.03590921362499</v>
      </c>
      <c r="P913">
        <v>196.69230165597901</v>
      </c>
      <c r="Q913">
        <v>227.893444291516</v>
      </c>
      <c r="R913">
        <v>254.68348773780599</v>
      </c>
      <c r="S913">
        <v>293.91176417080601</v>
      </c>
      <c r="T913">
        <v>278.44346286267501</v>
      </c>
      <c r="U913">
        <v>270.02848350764998</v>
      </c>
      <c r="V913">
        <v>254.32317268372</v>
      </c>
      <c r="W913">
        <v>256.09233817599602</v>
      </c>
      <c r="X913">
        <v>253.563502034777</v>
      </c>
      <c r="Y913">
        <v>240.49205585796099</v>
      </c>
      <c r="Z913">
        <v>226.69301800083201</v>
      </c>
      <c r="AA913">
        <v>180.90149636543299</v>
      </c>
      <c r="AB913">
        <v>176.59602430221599</v>
      </c>
      <c r="AC913">
        <v>184.70364101645299</v>
      </c>
      <c r="AD913">
        <v>216.96716960542801</v>
      </c>
      <c r="AE913">
        <v>247.13104310856599</v>
      </c>
      <c r="AF913">
        <v>228.38208136073899</v>
      </c>
      <c r="AG913">
        <v>225.73970774659799</v>
      </c>
      <c r="AH913">
        <v>194.96916221351</v>
      </c>
      <c r="AI913">
        <v>179.59662006571099</v>
      </c>
      <c r="AJ913">
        <v>179.08860784673601</v>
      </c>
      <c r="AK913">
        <v>126.51404370676801</v>
      </c>
      <c r="AL913">
        <v>130.49795456612301</v>
      </c>
      <c r="AM913">
        <v>123.286343330924</v>
      </c>
      <c r="AN913">
        <v>135.94675849165299</v>
      </c>
      <c r="AO913">
        <v>147.104285477536</v>
      </c>
      <c r="AP913">
        <v>120.89092876351</v>
      </c>
      <c r="AQ913">
        <v>127.365630841293</v>
      </c>
      <c r="AR913">
        <v>124.394480664963</v>
      </c>
      <c r="AS913">
        <v>130.64728934919401</v>
      </c>
      <c r="AT913">
        <v>141.84014562802901</v>
      </c>
      <c r="AU913">
        <v>131.829980321682</v>
      </c>
      <c r="AV913">
        <v>122.85497479642299</v>
      </c>
      <c r="AW913">
        <v>124.743352504112</v>
      </c>
      <c r="AX913">
        <v>127.536501532758</v>
      </c>
    </row>
    <row r="914" spans="1:50" x14ac:dyDescent="0.25">
      <c r="A914">
        <v>235.18624641833799</v>
      </c>
      <c r="B914">
        <v>177.406290721484</v>
      </c>
      <c r="C914">
        <v>179.939535533297</v>
      </c>
      <c r="D914">
        <v>159.86818525478799</v>
      </c>
      <c r="E914">
        <v>163.107638138482</v>
      </c>
      <c r="F914">
        <v>159.70158451134299</v>
      </c>
      <c r="G914">
        <v>150.006529870588</v>
      </c>
      <c r="H914">
        <v>169.762864689465</v>
      </c>
      <c r="I914">
        <v>144.16566909322299</v>
      </c>
      <c r="J914">
        <v>164.51413645296699</v>
      </c>
      <c r="K914">
        <v>166.18311598051599</v>
      </c>
      <c r="L914">
        <v>209.62633770001099</v>
      </c>
      <c r="M914">
        <v>203.40055914065201</v>
      </c>
      <c r="N914">
        <v>179.444065617653</v>
      </c>
      <c r="O914">
        <v>183.64722105278301</v>
      </c>
      <c r="P914">
        <v>197.11891770727101</v>
      </c>
      <c r="Q914">
        <v>228.942280316953</v>
      </c>
      <c r="R914">
        <v>260.806287800885</v>
      </c>
      <c r="S914">
        <v>301.97855813793501</v>
      </c>
      <c r="T914">
        <v>282.62280745234801</v>
      </c>
      <c r="U914">
        <v>267.35430819564999</v>
      </c>
      <c r="V914">
        <v>253.67898355988601</v>
      </c>
      <c r="W914">
        <v>250.69827433267599</v>
      </c>
      <c r="X914">
        <v>247.513208786441</v>
      </c>
      <c r="Y914">
        <v>237.010883776958</v>
      </c>
      <c r="Z914">
        <v>221.66983861781401</v>
      </c>
      <c r="AA914">
        <v>179.12438498656201</v>
      </c>
      <c r="AB914">
        <v>175.769501169535</v>
      </c>
      <c r="AC914">
        <v>183.01531712632999</v>
      </c>
      <c r="AD914">
        <v>216.097761393615</v>
      </c>
      <c r="AE914">
        <v>245.74661041757699</v>
      </c>
      <c r="AF914">
        <v>229.34321961745499</v>
      </c>
      <c r="AG914">
        <v>223.10394633865101</v>
      </c>
      <c r="AH914">
        <v>197.00280146604601</v>
      </c>
      <c r="AI914">
        <v>182.33864386413899</v>
      </c>
      <c r="AJ914">
        <v>176.96693447752</v>
      </c>
      <c r="AK914">
        <v>123.696838883366</v>
      </c>
      <c r="AL914">
        <v>130.469850261939</v>
      </c>
      <c r="AM914">
        <v>119.47262297580301</v>
      </c>
      <c r="AN914">
        <v>137.17863360837001</v>
      </c>
      <c r="AO914">
        <v>144.20850035866999</v>
      </c>
      <c r="AP914">
        <v>122.843094356884</v>
      </c>
      <c r="AQ914">
        <v>127.199126183964</v>
      </c>
      <c r="AR914">
        <v>124.049693590799</v>
      </c>
      <c r="AS914">
        <v>132.59650642329501</v>
      </c>
      <c r="AT914">
        <v>139.37855566326101</v>
      </c>
      <c r="AU914">
        <v>129.23737321106401</v>
      </c>
      <c r="AV914">
        <v>121.87821724554701</v>
      </c>
      <c r="AW914">
        <v>128.43018173021301</v>
      </c>
      <c r="AX914">
        <v>126.834227650511</v>
      </c>
    </row>
    <row r="915" spans="1:50" x14ac:dyDescent="0.25">
      <c r="A915">
        <v>235.444126074498</v>
      </c>
      <c r="B915">
        <v>176.49966116068299</v>
      </c>
      <c r="C915">
        <v>175.63803998734599</v>
      </c>
      <c r="D915">
        <v>160.72489347757801</v>
      </c>
      <c r="E915">
        <v>165.121479983809</v>
      </c>
      <c r="F915">
        <v>159.955284731625</v>
      </c>
      <c r="G915">
        <v>149.21525074786999</v>
      </c>
      <c r="H915">
        <v>164.40699804271901</v>
      </c>
      <c r="I915">
        <v>143.40899110889401</v>
      </c>
      <c r="J915">
        <v>161.195648834645</v>
      </c>
      <c r="K915">
        <v>165.69905845789501</v>
      </c>
      <c r="L915">
        <v>212.55942216011101</v>
      </c>
      <c r="M915">
        <v>198.66360413669801</v>
      </c>
      <c r="N915">
        <v>181.76779974601601</v>
      </c>
      <c r="O915">
        <v>184.180163286023</v>
      </c>
      <c r="P915">
        <v>196.77162252147801</v>
      </c>
      <c r="Q915">
        <v>228.38241014892699</v>
      </c>
      <c r="R915">
        <v>262.16459120853602</v>
      </c>
      <c r="S915">
        <v>309.29837189247098</v>
      </c>
      <c r="T915">
        <v>288.440306072547</v>
      </c>
      <c r="U915">
        <v>268.88695039433298</v>
      </c>
      <c r="V915">
        <v>248.65054499919199</v>
      </c>
      <c r="W915">
        <v>245.99551807129501</v>
      </c>
      <c r="X915">
        <v>241.24153108942599</v>
      </c>
      <c r="Y915">
        <v>228.48616314545299</v>
      </c>
      <c r="Z915">
        <v>219.53124233875201</v>
      </c>
      <c r="AA915">
        <v>177.65362498922701</v>
      </c>
      <c r="AB915">
        <v>173.10657880528899</v>
      </c>
      <c r="AC915">
        <v>183.566637620091</v>
      </c>
      <c r="AD915">
        <v>219.70444938716199</v>
      </c>
      <c r="AE915">
        <v>243.58823265234301</v>
      </c>
      <c r="AF915">
        <v>229.38456443331901</v>
      </c>
      <c r="AG915">
        <v>227.127907821544</v>
      </c>
      <c r="AH915">
        <v>201.67254514337401</v>
      </c>
      <c r="AI915">
        <v>181.71568104975401</v>
      </c>
      <c r="AJ915">
        <v>178.14533472648799</v>
      </c>
      <c r="AK915">
        <v>124.028027550546</v>
      </c>
      <c r="AL915">
        <v>132.92751401512399</v>
      </c>
      <c r="AM915">
        <v>121.24892015694</v>
      </c>
      <c r="AN915">
        <v>136.107091867408</v>
      </c>
      <c r="AO915">
        <v>146.172720796318</v>
      </c>
      <c r="AP915">
        <v>121.30860982657499</v>
      </c>
      <c r="AQ915">
        <v>125.409830989802</v>
      </c>
      <c r="AR915">
        <v>123.369192200714</v>
      </c>
      <c r="AS915">
        <v>134.08424907645201</v>
      </c>
      <c r="AT915">
        <v>139.05420511281801</v>
      </c>
      <c r="AU915">
        <v>128.61021951033501</v>
      </c>
      <c r="AV915">
        <v>121.883273153109</v>
      </c>
      <c r="AW915">
        <v>130.410249624644</v>
      </c>
      <c r="AX915">
        <v>126.915613387943</v>
      </c>
    </row>
    <row r="916" spans="1:50" x14ac:dyDescent="0.25">
      <c r="A916">
        <v>235.70200573065901</v>
      </c>
      <c r="B916">
        <v>179.271657620604</v>
      </c>
      <c r="C916">
        <v>170.668567106117</v>
      </c>
      <c r="D916">
        <v>160.91829105489299</v>
      </c>
      <c r="E916">
        <v>169.253230533872</v>
      </c>
      <c r="F916">
        <v>158.63217345381599</v>
      </c>
      <c r="G916">
        <v>151.52739052008101</v>
      </c>
      <c r="H916">
        <v>162.335590886815</v>
      </c>
      <c r="I916">
        <v>142.30824770126699</v>
      </c>
      <c r="J916">
        <v>159.830285905653</v>
      </c>
      <c r="K916">
        <v>167.56510262600199</v>
      </c>
      <c r="L916">
        <v>215.316499190792</v>
      </c>
      <c r="M916">
        <v>197.893076332123</v>
      </c>
      <c r="N916">
        <v>182.56613615013501</v>
      </c>
      <c r="O916">
        <v>184.03189314004399</v>
      </c>
      <c r="P916">
        <v>194.345366489143</v>
      </c>
      <c r="Q916">
        <v>232.553958785079</v>
      </c>
      <c r="R916">
        <v>268.17707264463598</v>
      </c>
      <c r="S916">
        <v>313.38036921617601</v>
      </c>
      <c r="T916">
        <v>291.12608339489299</v>
      </c>
      <c r="U916">
        <v>270.14226134241198</v>
      </c>
      <c r="V916">
        <v>248.010517083926</v>
      </c>
      <c r="W916">
        <v>238.418844562082</v>
      </c>
      <c r="X916">
        <v>242.27209523077201</v>
      </c>
      <c r="Y916">
        <v>219.62987080182199</v>
      </c>
      <c r="Z916">
        <v>213.40687900383799</v>
      </c>
      <c r="AA916">
        <v>176.151157140664</v>
      </c>
      <c r="AB916">
        <v>176.21902839454901</v>
      </c>
      <c r="AC916">
        <v>182.175964125208</v>
      </c>
      <c r="AD916">
        <v>218.990574382327</v>
      </c>
      <c r="AE916">
        <v>242.50070027071001</v>
      </c>
      <c r="AF916">
        <v>235.26239583132701</v>
      </c>
      <c r="AG916">
        <v>228.440074216922</v>
      </c>
      <c r="AH916">
        <v>203.707964768625</v>
      </c>
      <c r="AI916">
        <v>183.512995030078</v>
      </c>
      <c r="AJ916">
        <v>184.66434518517599</v>
      </c>
      <c r="AK916">
        <v>120.96840689309199</v>
      </c>
      <c r="AL916">
        <v>130.16575574818799</v>
      </c>
      <c r="AM916">
        <v>123.95108851338399</v>
      </c>
      <c r="AN916">
        <v>134.690492406049</v>
      </c>
      <c r="AO916">
        <v>146.22715921841501</v>
      </c>
      <c r="AP916">
        <v>121.384178187543</v>
      </c>
      <c r="AQ916">
        <v>124.626906457353</v>
      </c>
      <c r="AR916">
        <v>127.78707354899301</v>
      </c>
      <c r="AS916">
        <v>133.72739988531799</v>
      </c>
      <c r="AT916">
        <v>140.72752103266399</v>
      </c>
      <c r="AU916">
        <v>131.396360292553</v>
      </c>
      <c r="AV916">
        <v>125.120756415108</v>
      </c>
      <c r="AW916">
        <v>129.810408088923</v>
      </c>
      <c r="AX916">
        <v>130.177941765627</v>
      </c>
    </row>
    <row r="917" spans="1:50" x14ac:dyDescent="0.25">
      <c r="A917">
        <v>235.959885386819</v>
      </c>
      <c r="B917">
        <v>181.60754246010401</v>
      </c>
      <c r="C917">
        <v>169.97049598266699</v>
      </c>
      <c r="D917">
        <v>159.621124342228</v>
      </c>
      <c r="E917">
        <v>171.27497897823301</v>
      </c>
      <c r="F917">
        <v>157.18948159431301</v>
      </c>
      <c r="G917">
        <v>149.77431990102599</v>
      </c>
      <c r="H917">
        <v>165.98929584653601</v>
      </c>
      <c r="I917">
        <v>145.98016156863099</v>
      </c>
      <c r="J917">
        <v>163.74174163601</v>
      </c>
      <c r="K917">
        <v>173.90734799342999</v>
      </c>
      <c r="L917">
        <v>216.677184715924</v>
      </c>
      <c r="M917">
        <v>202.91442416854599</v>
      </c>
      <c r="N917">
        <v>183.225316855974</v>
      </c>
      <c r="O917">
        <v>187.330361601888</v>
      </c>
      <c r="P917">
        <v>196.90387324332301</v>
      </c>
      <c r="Q917">
        <v>228.07982105096701</v>
      </c>
      <c r="R917">
        <v>266.67412011565801</v>
      </c>
      <c r="S917">
        <v>308.51697910361702</v>
      </c>
      <c r="T917">
        <v>292.80081720602402</v>
      </c>
      <c r="U917">
        <v>275.47395128117802</v>
      </c>
      <c r="V917">
        <v>247.83848542739199</v>
      </c>
      <c r="W917">
        <v>235.686282740905</v>
      </c>
      <c r="X917">
        <v>243.82036091965099</v>
      </c>
      <c r="Y917">
        <v>213.526776176803</v>
      </c>
      <c r="Z917">
        <v>204.64278386566701</v>
      </c>
      <c r="AA917">
        <v>175.834684832569</v>
      </c>
      <c r="AB917">
        <v>176.05010121842901</v>
      </c>
      <c r="AC917">
        <v>184.19427552738301</v>
      </c>
      <c r="AD917">
        <v>216.024957642099</v>
      </c>
      <c r="AE917">
        <v>240.30269914542299</v>
      </c>
      <c r="AF917">
        <v>231.39987083431899</v>
      </c>
      <c r="AG917">
        <v>231.96015091989401</v>
      </c>
      <c r="AH917">
        <v>208.839989168139</v>
      </c>
      <c r="AI917">
        <v>178.14525777063901</v>
      </c>
      <c r="AJ917">
        <v>188.785588280045</v>
      </c>
      <c r="AK917">
        <v>120.542981965959</v>
      </c>
      <c r="AL917">
        <v>130.83304202685699</v>
      </c>
      <c r="AM917">
        <v>125.487316437415</v>
      </c>
      <c r="AN917">
        <v>132.061440343518</v>
      </c>
      <c r="AO917">
        <v>150.26999837390099</v>
      </c>
      <c r="AP917">
        <v>122.758113602612</v>
      </c>
      <c r="AQ917">
        <v>126.46481752556799</v>
      </c>
      <c r="AR917">
        <v>131.840923106519</v>
      </c>
      <c r="AS917">
        <v>134.93704499879399</v>
      </c>
      <c r="AT917">
        <v>144.04389853763701</v>
      </c>
      <c r="AU917">
        <v>138.03946499350599</v>
      </c>
      <c r="AV917">
        <v>125.24851879235599</v>
      </c>
      <c r="AW917">
        <v>131.743881357719</v>
      </c>
      <c r="AX917">
        <v>128.61804463443599</v>
      </c>
    </row>
    <row r="918" spans="1:50" x14ac:dyDescent="0.25">
      <c r="A918">
        <v>236.21776504297901</v>
      </c>
      <c r="B918">
        <v>180.65192836730299</v>
      </c>
      <c r="C918">
        <v>170.103361183479</v>
      </c>
      <c r="D918">
        <v>160.10494182420501</v>
      </c>
      <c r="E918">
        <v>166.13205222115801</v>
      </c>
      <c r="F918">
        <v>157.058306736612</v>
      </c>
      <c r="G918">
        <v>148.191509867409</v>
      </c>
      <c r="H918">
        <v>168.52987144434701</v>
      </c>
      <c r="I918">
        <v>146.37566702782101</v>
      </c>
      <c r="J918">
        <v>160.67343063424099</v>
      </c>
      <c r="K918">
        <v>177.022193199306</v>
      </c>
      <c r="L918">
        <v>213.62703096022301</v>
      </c>
      <c r="M918">
        <v>207.84025801233801</v>
      </c>
      <c r="N918">
        <v>181.46576722757601</v>
      </c>
      <c r="O918">
        <v>191.97775097373699</v>
      </c>
      <c r="P918">
        <v>197.73415568416399</v>
      </c>
      <c r="Q918">
        <v>227.36155135587001</v>
      </c>
      <c r="R918">
        <v>259.47803995236899</v>
      </c>
      <c r="S918">
        <v>309.39891364351797</v>
      </c>
      <c r="T918">
        <v>288.52972547742502</v>
      </c>
      <c r="U918">
        <v>280.33359931421001</v>
      </c>
      <c r="V918">
        <v>251.735309436352</v>
      </c>
      <c r="W918">
        <v>235.464291873484</v>
      </c>
      <c r="X918">
        <v>245.14748763463999</v>
      </c>
      <c r="Y918">
        <v>208.443722406533</v>
      </c>
      <c r="Z918">
        <v>199.55366581457099</v>
      </c>
      <c r="AA918">
        <v>175.48447490087</v>
      </c>
      <c r="AB918">
        <v>175.97221391969299</v>
      </c>
      <c r="AC918">
        <v>184.84414738041801</v>
      </c>
      <c r="AD918">
        <v>213.08729222655401</v>
      </c>
      <c r="AE918">
        <v>238.40238430810601</v>
      </c>
      <c r="AF918">
        <v>234.08054526330599</v>
      </c>
      <c r="AG918">
        <v>233.62173900086799</v>
      </c>
      <c r="AH918">
        <v>205.61999364012701</v>
      </c>
      <c r="AI918">
        <v>175.61157098861699</v>
      </c>
      <c r="AJ918">
        <v>195.05307891966899</v>
      </c>
      <c r="AK918">
        <v>120.157431159624</v>
      </c>
      <c r="AL918">
        <v>130.24966663960399</v>
      </c>
      <c r="AM918">
        <v>121.501617519626</v>
      </c>
      <c r="AN918">
        <v>129.50372254783301</v>
      </c>
      <c r="AO918">
        <v>151.47970342058099</v>
      </c>
      <c r="AP918">
        <v>123.885189571518</v>
      </c>
      <c r="AQ918">
        <v>128.50581407801801</v>
      </c>
      <c r="AR918">
        <v>132.409774212082</v>
      </c>
      <c r="AS918">
        <v>134.53909681350501</v>
      </c>
      <c r="AT918">
        <v>144.857588280654</v>
      </c>
      <c r="AU918">
        <v>140.30894494182701</v>
      </c>
      <c r="AV918">
        <v>124.985955870948</v>
      </c>
      <c r="AW918">
        <v>130.08549043468699</v>
      </c>
      <c r="AX918">
        <v>130.00355788676001</v>
      </c>
    </row>
    <row r="919" spans="1:50" x14ac:dyDescent="0.25">
      <c r="A919">
        <v>236.47564469913999</v>
      </c>
      <c r="B919">
        <v>180.248807798125</v>
      </c>
      <c r="C919">
        <v>173.38668387983799</v>
      </c>
      <c r="D919">
        <v>158.689891740593</v>
      </c>
      <c r="E919">
        <v>161.858806708278</v>
      </c>
      <c r="F919">
        <v>153.623273461715</v>
      </c>
      <c r="G919">
        <v>147.246483404381</v>
      </c>
      <c r="H919">
        <v>172.70866923461301</v>
      </c>
      <c r="I919">
        <v>145.338970661085</v>
      </c>
      <c r="J919">
        <v>161.76775152072901</v>
      </c>
      <c r="K919">
        <v>181.26086723462001</v>
      </c>
      <c r="L919">
        <v>219.15445697259699</v>
      </c>
      <c r="M919">
        <v>215.891814663204</v>
      </c>
      <c r="N919">
        <v>182.16960996815499</v>
      </c>
      <c r="O919">
        <v>197.077020790261</v>
      </c>
      <c r="P919">
        <v>200.50611265527601</v>
      </c>
      <c r="Q919">
        <v>228.96237195082099</v>
      </c>
      <c r="R919">
        <v>258.74053442949798</v>
      </c>
      <c r="S919">
        <v>307.54386686765901</v>
      </c>
      <c r="T919">
        <v>285.14333843171897</v>
      </c>
      <c r="U919">
        <v>281.727416542664</v>
      </c>
      <c r="V919">
        <v>252.98739909950299</v>
      </c>
      <c r="W919">
        <v>232.12624741363101</v>
      </c>
      <c r="X919">
        <v>244.30660917758499</v>
      </c>
      <c r="Y919">
        <v>208.94055123193201</v>
      </c>
      <c r="Z919">
        <v>195.27696866713001</v>
      </c>
      <c r="AA919">
        <v>174.85855179320501</v>
      </c>
      <c r="AB919">
        <v>176.54798288476499</v>
      </c>
      <c r="AC919">
        <v>186.55112160580299</v>
      </c>
      <c r="AD919">
        <v>212.88977018128099</v>
      </c>
      <c r="AE919">
        <v>232.732607813513</v>
      </c>
      <c r="AF919">
        <v>236.09946367124999</v>
      </c>
      <c r="AG919">
        <v>233.92250662718399</v>
      </c>
      <c r="AH919">
        <v>203.911518327473</v>
      </c>
      <c r="AI919">
        <v>173.104364338815</v>
      </c>
      <c r="AJ919">
        <v>199.245924451831</v>
      </c>
      <c r="AK919">
        <v>120.872628386717</v>
      </c>
      <c r="AL919">
        <v>129.04605172225101</v>
      </c>
      <c r="AM919">
        <v>120.27958572918</v>
      </c>
      <c r="AN919">
        <v>130.15379462762201</v>
      </c>
      <c r="AO919">
        <v>149.190592919355</v>
      </c>
      <c r="AP919">
        <v>125.270451329439</v>
      </c>
      <c r="AQ919">
        <v>131.47167540192899</v>
      </c>
      <c r="AR919">
        <v>133.64009938882199</v>
      </c>
      <c r="AS919">
        <v>132.96245747153199</v>
      </c>
      <c r="AT919">
        <v>148.182740650451</v>
      </c>
      <c r="AU919">
        <v>136.532345584523</v>
      </c>
      <c r="AV919">
        <v>126.861513429192</v>
      </c>
      <c r="AW919">
        <v>130.22211529382099</v>
      </c>
      <c r="AX919">
        <v>131.899694928754</v>
      </c>
    </row>
    <row r="920" spans="1:50" x14ac:dyDescent="0.25">
      <c r="A920">
        <v>236.73352435530001</v>
      </c>
      <c r="B920">
        <v>180.139183445485</v>
      </c>
      <c r="C920">
        <v>177.082203055777</v>
      </c>
      <c r="D920">
        <v>158.52010364321299</v>
      </c>
      <c r="E920">
        <v>158.44711071339</v>
      </c>
      <c r="F920">
        <v>149.68692124254699</v>
      </c>
      <c r="G920">
        <v>146.46080424526701</v>
      </c>
      <c r="H920">
        <v>171.421014815403</v>
      </c>
      <c r="I920">
        <v>144.31206051391399</v>
      </c>
      <c r="J920">
        <v>162.873603212473</v>
      </c>
      <c r="K920">
        <v>180.66389979228899</v>
      </c>
      <c r="L920">
        <v>223.25324846673101</v>
      </c>
      <c r="M920">
        <v>215.21320031977899</v>
      </c>
      <c r="N920">
        <v>181.72764878952</v>
      </c>
      <c r="O920">
        <v>203.84869911263701</v>
      </c>
      <c r="P920">
        <v>200.77567917456301</v>
      </c>
      <c r="Q920">
        <v>227.196656189847</v>
      </c>
      <c r="R920">
        <v>258.47812118399401</v>
      </c>
      <c r="S920">
        <v>297.20859292945102</v>
      </c>
      <c r="T920">
        <v>280.62482531186299</v>
      </c>
      <c r="U920">
        <v>279.02245881543001</v>
      </c>
      <c r="V920">
        <v>252.959751737266</v>
      </c>
      <c r="W920">
        <v>232.33787596106399</v>
      </c>
      <c r="X920">
        <v>241.088430652862</v>
      </c>
      <c r="Y920">
        <v>209.56857629216199</v>
      </c>
      <c r="Z920">
        <v>191.37853545934399</v>
      </c>
      <c r="AA920">
        <v>173.79956996137699</v>
      </c>
      <c r="AB920">
        <v>175.10419145351801</v>
      </c>
      <c r="AC920">
        <v>184.91692127328699</v>
      </c>
      <c r="AD920">
        <v>211.29026085914501</v>
      </c>
      <c r="AE920">
        <v>233.51578855259899</v>
      </c>
      <c r="AF920">
        <v>231.432567603026</v>
      </c>
      <c r="AG920">
        <v>230.62277666937101</v>
      </c>
      <c r="AH920">
        <v>203.444274269771</v>
      </c>
      <c r="AI920">
        <v>171.90143064959199</v>
      </c>
      <c r="AJ920">
        <v>200.9165725197</v>
      </c>
      <c r="AK920">
        <v>119.91681192496399</v>
      </c>
      <c r="AL920">
        <v>127.11172346691799</v>
      </c>
      <c r="AM920">
        <v>120.124340367142</v>
      </c>
      <c r="AN920">
        <v>129.74066020604999</v>
      </c>
      <c r="AO920">
        <v>145.01111199696001</v>
      </c>
      <c r="AP920">
        <v>128.22536652075601</v>
      </c>
      <c r="AQ920">
        <v>132.87290454745099</v>
      </c>
      <c r="AR920">
        <v>130.878605010504</v>
      </c>
      <c r="AS920">
        <v>130.90629461980899</v>
      </c>
      <c r="AT920">
        <v>148.82723793922</v>
      </c>
      <c r="AU920">
        <v>132.95385281455401</v>
      </c>
      <c r="AV920">
        <v>124.274767306903</v>
      </c>
      <c r="AW920">
        <v>130.956588440979</v>
      </c>
      <c r="AX920">
        <v>131.47039812105101</v>
      </c>
    </row>
    <row r="921" spans="1:50" x14ac:dyDescent="0.25">
      <c r="A921">
        <v>236.99140401146099</v>
      </c>
      <c r="B921">
        <v>181.13128400317001</v>
      </c>
      <c r="C921">
        <v>178.315706635993</v>
      </c>
      <c r="D921">
        <v>160.528799892943</v>
      </c>
      <c r="E921">
        <v>155.08982098537601</v>
      </c>
      <c r="F921">
        <v>149.45990662283</v>
      </c>
      <c r="G921">
        <v>147.33199847857699</v>
      </c>
      <c r="H921">
        <v>173.45794161771099</v>
      </c>
      <c r="I921">
        <v>143.92142965901999</v>
      </c>
      <c r="J921">
        <v>165.18086280004101</v>
      </c>
      <c r="K921">
        <v>180.02200357017699</v>
      </c>
      <c r="L921">
        <v>232.24705249226699</v>
      </c>
      <c r="M921">
        <v>212.43975514369399</v>
      </c>
      <c r="N921">
        <v>182.49783626486601</v>
      </c>
      <c r="O921">
        <v>203.319827547887</v>
      </c>
      <c r="P921">
        <v>199.64292041519499</v>
      </c>
      <c r="Q921">
        <v>228.925102867345</v>
      </c>
      <c r="R921">
        <v>253.024721972084</v>
      </c>
      <c r="S921">
        <v>295.47394613178801</v>
      </c>
      <c r="T921">
        <v>277.781558088439</v>
      </c>
      <c r="U921">
        <v>268.71289993991098</v>
      </c>
      <c r="V921">
        <v>252.719971727352</v>
      </c>
      <c r="W921">
        <v>230.21654476310599</v>
      </c>
      <c r="X921">
        <v>233.454619287604</v>
      </c>
      <c r="Y921">
        <v>211.05473344946401</v>
      </c>
      <c r="Z921">
        <v>191.06351121426101</v>
      </c>
      <c r="AA921">
        <v>169.67454318527999</v>
      </c>
      <c r="AB921">
        <v>176.258945229798</v>
      </c>
      <c r="AC921">
        <v>182.59377309080699</v>
      </c>
      <c r="AD921">
        <v>211.87339727473</v>
      </c>
      <c r="AE921">
        <v>236.43566509850001</v>
      </c>
      <c r="AF921">
        <v>234.49664367960401</v>
      </c>
      <c r="AG921">
        <v>231.40907879114599</v>
      </c>
      <c r="AH921">
        <v>208.07544457417899</v>
      </c>
      <c r="AI921">
        <v>172.814239839332</v>
      </c>
      <c r="AJ921">
        <v>202.578170381034</v>
      </c>
      <c r="AK921">
        <v>123.380088541235</v>
      </c>
      <c r="AL921">
        <v>127.84122386287</v>
      </c>
      <c r="AM921">
        <v>118.700706033136</v>
      </c>
      <c r="AN921">
        <v>127.990659999882</v>
      </c>
      <c r="AO921">
        <v>145.826395831497</v>
      </c>
      <c r="AP921">
        <v>129.64473834499501</v>
      </c>
      <c r="AQ921">
        <v>134.33307911795399</v>
      </c>
      <c r="AR921">
        <v>127.51378806615</v>
      </c>
      <c r="AS921">
        <v>133.11759306562601</v>
      </c>
      <c r="AT921">
        <v>146.946948739568</v>
      </c>
      <c r="AU921">
        <v>129.069091515656</v>
      </c>
      <c r="AV921">
        <v>122.963716539551</v>
      </c>
      <c r="AW921">
        <v>130.95609657267499</v>
      </c>
      <c r="AX921">
        <v>129.60549646099099</v>
      </c>
    </row>
    <row r="922" spans="1:50" x14ac:dyDescent="0.25">
      <c r="A922">
        <v>237.249283667621</v>
      </c>
      <c r="B922">
        <v>181.24547477202299</v>
      </c>
      <c r="C922">
        <v>175.92461330618599</v>
      </c>
      <c r="D922">
        <v>162.282337886856</v>
      </c>
      <c r="E922">
        <v>154.13787068094899</v>
      </c>
      <c r="F922">
        <v>149.378870623057</v>
      </c>
      <c r="G922">
        <v>144.546222488453</v>
      </c>
      <c r="H922">
        <v>171.092710179085</v>
      </c>
      <c r="I922">
        <v>144.535165384679</v>
      </c>
      <c r="J922">
        <v>165.20984636735301</v>
      </c>
      <c r="K922">
        <v>178.824633275823</v>
      </c>
      <c r="L922">
        <v>229.22059831652101</v>
      </c>
      <c r="M922">
        <v>212.229877254163</v>
      </c>
      <c r="N922">
        <v>183.082973228279</v>
      </c>
      <c r="O922">
        <v>196.99561382404599</v>
      </c>
      <c r="P922">
        <v>197.991577229558</v>
      </c>
      <c r="Q922">
        <v>226.61602862154101</v>
      </c>
      <c r="R922">
        <v>257.66012624157099</v>
      </c>
      <c r="S922">
        <v>294.53152963488299</v>
      </c>
      <c r="T922">
        <v>276.72384872571303</v>
      </c>
      <c r="U922">
        <v>260.75673400370698</v>
      </c>
      <c r="V922">
        <v>254.68810076548601</v>
      </c>
      <c r="W922">
        <v>228.21749671011699</v>
      </c>
      <c r="X922">
        <v>228.69399600068499</v>
      </c>
      <c r="Y922">
        <v>212.380764124329</v>
      </c>
      <c r="Z922">
        <v>189.521465845752</v>
      </c>
      <c r="AA922">
        <v>168.111457715819</v>
      </c>
      <c r="AB922">
        <v>180.38158204535799</v>
      </c>
      <c r="AC922">
        <v>180.440104055917</v>
      </c>
      <c r="AD922">
        <v>211.99561274270999</v>
      </c>
      <c r="AE922">
        <v>237.20370509321501</v>
      </c>
      <c r="AF922">
        <v>235.46343996375299</v>
      </c>
      <c r="AG922">
        <v>230.92565967623301</v>
      </c>
      <c r="AH922">
        <v>210.852997441448</v>
      </c>
      <c r="AI922">
        <v>173.80102288458301</v>
      </c>
      <c r="AJ922">
        <v>199.71906099571399</v>
      </c>
      <c r="AK922">
        <v>126.595929909023</v>
      </c>
      <c r="AL922">
        <v>125.097996963846</v>
      </c>
      <c r="AM922">
        <v>119.10713914054701</v>
      </c>
      <c r="AN922">
        <v>130.54350971690201</v>
      </c>
      <c r="AO922">
        <v>143.239229467835</v>
      </c>
      <c r="AP922">
        <v>127.35519481892</v>
      </c>
      <c r="AQ922">
        <v>130.97716969806299</v>
      </c>
      <c r="AR922">
        <v>125.633792449772</v>
      </c>
      <c r="AS922">
        <v>134.201528521477</v>
      </c>
      <c r="AT922">
        <v>146.62594793943899</v>
      </c>
      <c r="AU922">
        <v>127.307622064882</v>
      </c>
      <c r="AV922">
        <v>124.47973030142801</v>
      </c>
      <c r="AW922">
        <v>131.06573445754901</v>
      </c>
      <c r="AX922">
        <v>133.60326777100599</v>
      </c>
    </row>
    <row r="923" spans="1:50" x14ac:dyDescent="0.25">
      <c r="A923">
        <v>237.50716332378201</v>
      </c>
      <c r="B923">
        <v>178.86203678641999</v>
      </c>
      <c r="C923">
        <v>173.80277402861901</v>
      </c>
      <c r="D923">
        <v>162.45953947881</v>
      </c>
      <c r="E923">
        <v>153.042877094208</v>
      </c>
      <c r="F923">
        <v>150.03462493813899</v>
      </c>
      <c r="G923">
        <v>144.77568292209199</v>
      </c>
      <c r="H923">
        <v>168.85200368736699</v>
      </c>
      <c r="I923">
        <v>144.82412795214</v>
      </c>
      <c r="J923">
        <v>164.49804577253099</v>
      </c>
      <c r="K923">
        <v>178.01593942211699</v>
      </c>
      <c r="L923">
        <v>225.117505510114</v>
      </c>
      <c r="M923">
        <v>211.55294165977901</v>
      </c>
      <c r="N923">
        <v>183.82637162904899</v>
      </c>
      <c r="O923">
        <v>192.51720044223001</v>
      </c>
      <c r="P923">
        <v>197.645176359386</v>
      </c>
      <c r="Q923">
        <v>227.63120457570901</v>
      </c>
      <c r="R923">
        <v>256.77339453408001</v>
      </c>
      <c r="S923">
        <v>294.67386422789701</v>
      </c>
      <c r="T923">
        <v>279.88836128819298</v>
      </c>
      <c r="U923">
        <v>255.553708551</v>
      </c>
      <c r="V923">
        <v>258.20917414749101</v>
      </c>
      <c r="W923">
        <v>224.97695434080001</v>
      </c>
      <c r="X923">
        <v>227.489277887974</v>
      </c>
      <c r="Y923">
        <v>215.12655045766101</v>
      </c>
      <c r="Z923">
        <v>189.66999706145401</v>
      </c>
      <c r="AA923">
        <v>167.06386689375699</v>
      </c>
      <c r="AB923">
        <v>180.538453461377</v>
      </c>
      <c r="AC923">
        <v>179.68594210657201</v>
      </c>
      <c r="AD923">
        <v>211.62785082388299</v>
      </c>
      <c r="AE923">
        <v>235.53094309788699</v>
      </c>
      <c r="AF923">
        <v>231.397708050338</v>
      </c>
      <c r="AG923">
        <v>231.51734922180299</v>
      </c>
      <c r="AH923">
        <v>215.226186181191</v>
      </c>
      <c r="AI923">
        <v>176.13954875513801</v>
      </c>
      <c r="AJ923">
        <v>195.768195356722</v>
      </c>
      <c r="AK923">
        <v>132.08334033212299</v>
      </c>
      <c r="AL923">
        <v>123.786400627256</v>
      </c>
      <c r="AM923">
        <v>123.747354282552</v>
      </c>
      <c r="AN923">
        <v>130.06427131477599</v>
      </c>
      <c r="AO923">
        <v>143.521285536687</v>
      </c>
      <c r="AP923">
        <v>125.56724879162201</v>
      </c>
      <c r="AQ923">
        <v>130.635181628612</v>
      </c>
      <c r="AR923">
        <v>126.493060377681</v>
      </c>
      <c r="AS923">
        <v>130.78674450607701</v>
      </c>
      <c r="AT923">
        <v>144.994971921603</v>
      </c>
      <c r="AU923">
        <v>127.47006179829501</v>
      </c>
      <c r="AV923">
        <v>122.24301158505401</v>
      </c>
      <c r="AW923">
        <v>131.88999547100499</v>
      </c>
      <c r="AX923">
        <v>131.20912186692499</v>
      </c>
    </row>
    <row r="924" spans="1:50" x14ac:dyDescent="0.25">
      <c r="A924">
        <v>237.765042979942</v>
      </c>
      <c r="B924">
        <v>177.31398602614999</v>
      </c>
      <c r="C924">
        <v>171.843177668176</v>
      </c>
      <c r="D924">
        <v>160.173295546297</v>
      </c>
      <c r="E924">
        <v>154.07761720916801</v>
      </c>
      <c r="F924">
        <v>151.48565120814399</v>
      </c>
      <c r="G924">
        <v>145.256737315935</v>
      </c>
      <c r="H924">
        <v>165.56364758262899</v>
      </c>
      <c r="I924">
        <v>148.90033496423499</v>
      </c>
      <c r="J924">
        <v>164.26147495884501</v>
      </c>
      <c r="K924">
        <v>177.913727108866</v>
      </c>
      <c r="L924">
        <v>225.35807725150599</v>
      </c>
      <c r="M924">
        <v>213.15253435864199</v>
      </c>
      <c r="N924">
        <v>183.51941859825101</v>
      </c>
      <c r="O924">
        <v>188.98699265613001</v>
      </c>
      <c r="P924">
        <v>198.421871051772</v>
      </c>
      <c r="Q924">
        <v>232.89529584648099</v>
      </c>
      <c r="R924">
        <v>262.54289861132298</v>
      </c>
      <c r="S924">
        <v>302.38117193839702</v>
      </c>
      <c r="T924">
        <v>283.82035554167999</v>
      </c>
      <c r="U924">
        <v>254.20401129296599</v>
      </c>
      <c r="V924">
        <v>262.37697131837501</v>
      </c>
      <c r="W924">
        <v>223.099312619676</v>
      </c>
      <c r="X924">
        <v>226.017527259925</v>
      </c>
      <c r="Y924">
        <v>214.792061540693</v>
      </c>
      <c r="Z924">
        <v>193.562069759926</v>
      </c>
      <c r="AA924">
        <v>170.054358672669</v>
      </c>
      <c r="AB924">
        <v>181.40487715889299</v>
      </c>
      <c r="AC924">
        <v>181.09179818950801</v>
      </c>
      <c r="AD924">
        <v>208.63464979362899</v>
      </c>
      <c r="AE924">
        <v>232.158497571537</v>
      </c>
      <c r="AF924">
        <v>227.61587323875301</v>
      </c>
      <c r="AG924">
        <v>232.53720767764301</v>
      </c>
      <c r="AH924">
        <v>217.36130291629999</v>
      </c>
      <c r="AI924">
        <v>174.67033356764099</v>
      </c>
      <c r="AJ924">
        <v>194.68287762253499</v>
      </c>
      <c r="AK924">
        <v>130.94047793690299</v>
      </c>
      <c r="AL924">
        <v>125.52199410963</v>
      </c>
      <c r="AM924">
        <v>127.44331304756599</v>
      </c>
      <c r="AN924">
        <v>129.985582280241</v>
      </c>
      <c r="AO924">
        <v>144.41152294511599</v>
      </c>
      <c r="AP924">
        <v>122.091744415332</v>
      </c>
      <c r="AQ924">
        <v>127.649726232581</v>
      </c>
      <c r="AR924">
        <v>124.444278880616</v>
      </c>
      <c r="AS924">
        <v>130.95988133545799</v>
      </c>
      <c r="AT924">
        <v>142.83222363263201</v>
      </c>
      <c r="AU924">
        <v>129.702191322603</v>
      </c>
      <c r="AV924">
        <v>123.687330096593</v>
      </c>
      <c r="AW924">
        <v>132.08690175402501</v>
      </c>
      <c r="AX924">
        <v>131.47363949759799</v>
      </c>
    </row>
    <row r="925" spans="1:50" x14ac:dyDescent="0.25">
      <c r="A925">
        <v>238.022922636103</v>
      </c>
      <c r="B925">
        <v>177.182880573131</v>
      </c>
      <c r="C925">
        <v>169.650567786388</v>
      </c>
      <c r="D925">
        <v>158.730725616516</v>
      </c>
      <c r="E925">
        <v>157.30885710807601</v>
      </c>
      <c r="F925">
        <v>150.57208762993599</v>
      </c>
      <c r="G925">
        <v>147.288221962096</v>
      </c>
      <c r="H925">
        <v>163.93459140947701</v>
      </c>
      <c r="I925">
        <v>148.829964913927</v>
      </c>
      <c r="J925">
        <v>163.81123625547301</v>
      </c>
      <c r="K925">
        <v>180.38876073116</v>
      </c>
      <c r="L925">
        <v>228.17541915586099</v>
      </c>
      <c r="M925">
        <v>212.28914861524899</v>
      </c>
      <c r="N925">
        <v>182.867888545851</v>
      </c>
      <c r="O925">
        <v>189.65940249105901</v>
      </c>
      <c r="P925">
        <v>203.14764338061099</v>
      </c>
      <c r="Q925">
        <v>236.82177277117</v>
      </c>
      <c r="R925">
        <v>267.15915082139401</v>
      </c>
      <c r="S925">
        <v>307.85654449626298</v>
      </c>
      <c r="T925">
        <v>284.05110370190602</v>
      </c>
      <c r="U925">
        <v>262.47284421371199</v>
      </c>
      <c r="V925">
        <v>262.072372653863</v>
      </c>
      <c r="W925">
        <v>222.469716756623</v>
      </c>
      <c r="X925">
        <v>227.17387706873001</v>
      </c>
      <c r="Y925">
        <v>212.676371620862</v>
      </c>
      <c r="Z925">
        <v>191.663592035313</v>
      </c>
      <c r="AA925">
        <v>168.561136191721</v>
      </c>
      <c r="AB925">
        <v>183.328776419592</v>
      </c>
      <c r="AC925">
        <v>181.419747936834</v>
      </c>
      <c r="AD925">
        <v>206.89340883944899</v>
      </c>
      <c r="AE925">
        <v>225.633874797213</v>
      </c>
      <c r="AF925">
        <v>220.620071107195</v>
      </c>
      <c r="AG925">
        <v>226.60506477370899</v>
      </c>
      <c r="AH925">
        <v>214.03890835191899</v>
      </c>
      <c r="AI925">
        <v>174.05352765812299</v>
      </c>
      <c r="AJ925">
        <v>198.17183242617</v>
      </c>
      <c r="AK925">
        <v>129.45847954349199</v>
      </c>
      <c r="AL925">
        <v>126.755100472656</v>
      </c>
      <c r="AM925">
        <v>126.41408605822301</v>
      </c>
      <c r="AN925">
        <v>131.908095318308</v>
      </c>
      <c r="AO925">
        <v>140.91344426712999</v>
      </c>
      <c r="AP925">
        <v>120.394906380446</v>
      </c>
      <c r="AQ925">
        <v>128.19302060586</v>
      </c>
      <c r="AR925">
        <v>123.640096447647</v>
      </c>
      <c r="AS925">
        <v>133.871459679851</v>
      </c>
      <c r="AT925">
        <v>141.95054251956299</v>
      </c>
      <c r="AU925">
        <v>131.55734686128901</v>
      </c>
      <c r="AV925">
        <v>124.176101054543</v>
      </c>
      <c r="AW925">
        <v>132.64089628986599</v>
      </c>
      <c r="AX925">
        <v>132.01637369467201</v>
      </c>
    </row>
    <row r="926" spans="1:50" x14ac:dyDescent="0.25">
      <c r="A926">
        <v>238.28080229226299</v>
      </c>
      <c r="B926">
        <v>173.598929539746</v>
      </c>
      <c r="C926">
        <v>166.97360527333799</v>
      </c>
      <c r="D926">
        <v>153.90030760700401</v>
      </c>
      <c r="E926">
        <v>154.61505253204001</v>
      </c>
      <c r="F926">
        <v>150.005076833185</v>
      </c>
      <c r="G926">
        <v>149.792878424299</v>
      </c>
      <c r="H926">
        <v>162.14038707982201</v>
      </c>
      <c r="I926">
        <v>146.315581737039</v>
      </c>
      <c r="J926">
        <v>165.86855518507701</v>
      </c>
      <c r="K926">
        <v>182.17070233666601</v>
      </c>
      <c r="L926">
        <v>227.567559501418</v>
      </c>
      <c r="M926">
        <v>212.99464073245201</v>
      </c>
      <c r="N926">
        <v>186.33749090802701</v>
      </c>
      <c r="O926">
        <v>191.87812914733499</v>
      </c>
      <c r="P926">
        <v>210.23354622590099</v>
      </c>
      <c r="Q926">
        <v>240.37659517253201</v>
      </c>
      <c r="R926">
        <v>270.16422132997502</v>
      </c>
      <c r="S926">
        <v>308.231435491154</v>
      </c>
      <c r="T926">
        <v>285.66284819400698</v>
      </c>
      <c r="U926">
        <v>269.06233701538298</v>
      </c>
      <c r="V926">
        <v>258.25227504622899</v>
      </c>
      <c r="W926">
        <v>225.70779230842399</v>
      </c>
      <c r="X926">
        <v>225.10138461710699</v>
      </c>
      <c r="Y926">
        <v>208.50145815434399</v>
      </c>
      <c r="Z926">
        <v>186.41934261560101</v>
      </c>
      <c r="AA926">
        <v>167.95077608080601</v>
      </c>
      <c r="AB926">
        <v>187.68468077430299</v>
      </c>
      <c r="AC926">
        <v>181.465856458334</v>
      </c>
      <c r="AD926">
        <v>208.04613880532199</v>
      </c>
      <c r="AE926">
        <v>223.69566279069701</v>
      </c>
      <c r="AF926">
        <v>215.82041707975199</v>
      </c>
      <c r="AG926">
        <v>224.67410829411699</v>
      </c>
      <c r="AH926">
        <v>213.39600396357301</v>
      </c>
      <c r="AI926">
        <v>174.67910795223</v>
      </c>
      <c r="AJ926">
        <v>202.564959958467</v>
      </c>
      <c r="AK926">
        <v>127.293109525405</v>
      </c>
      <c r="AL926">
        <v>129.93288420456301</v>
      </c>
      <c r="AM926">
        <v>125.002928838256</v>
      </c>
      <c r="AN926">
        <v>131.494953020628</v>
      </c>
      <c r="AO926">
        <v>140.39104526536201</v>
      </c>
      <c r="AP926">
        <v>120.047213310882</v>
      </c>
      <c r="AQ926">
        <v>127.600743747134</v>
      </c>
      <c r="AR926">
        <v>122.105175192866</v>
      </c>
      <c r="AS926">
        <v>130.96720692886299</v>
      </c>
      <c r="AT926">
        <v>143.315222174562</v>
      </c>
      <c r="AU926">
        <v>134.47545700579801</v>
      </c>
      <c r="AV926">
        <v>122.211863647135</v>
      </c>
      <c r="AW926">
        <v>132.523044103404</v>
      </c>
      <c r="AX926">
        <v>134.647979497124</v>
      </c>
    </row>
    <row r="927" spans="1:50" x14ac:dyDescent="0.25">
      <c r="A927">
        <v>238.538681948424</v>
      </c>
      <c r="B927">
        <v>171.52406092194201</v>
      </c>
      <c r="C927">
        <v>166.10489117306199</v>
      </c>
      <c r="D927">
        <v>152.59562447486201</v>
      </c>
      <c r="E927">
        <v>154.25337178932099</v>
      </c>
      <c r="F927">
        <v>150.85888176601199</v>
      </c>
      <c r="G927">
        <v>151.07991329950801</v>
      </c>
      <c r="H927">
        <v>163.47214065226399</v>
      </c>
      <c r="I927">
        <v>148.729602836194</v>
      </c>
      <c r="J927">
        <v>168.683152501254</v>
      </c>
      <c r="K927">
        <v>184.774640295837</v>
      </c>
      <c r="L927">
        <v>229.37853526597701</v>
      </c>
      <c r="M927">
        <v>213.979633804598</v>
      </c>
      <c r="N927">
        <v>188.074178729035</v>
      </c>
      <c r="O927">
        <v>193.725203384037</v>
      </c>
      <c r="P927">
        <v>214.22465374733699</v>
      </c>
      <c r="Q927">
        <v>241.146593234374</v>
      </c>
      <c r="R927">
        <v>272.28873668951502</v>
      </c>
      <c r="S927">
        <v>309.91588693086197</v>
      </c>
      <c r="T927">
        <v>282.47540319760498</v>
      </c>
      <c r="U927">
        <v>276.088701789411</v>
      </c>
      <c r="V927">
        <v>250.37530999601699</v>
      </c>
      <c r="W927">
        <v>231.859219759822</v>
      </c>
      <c r="X927">
        <v>228.234718106874</v>
      </c>
      <c r="Y927">
        <v>206.19600584820699</v>
      </c>
      <c r="Z927">
        <v>182.30416822255799</v>
      </c>
      <c r="AA927">
        <v>166.199133070345</v>
      </c>
      <c r="AB927">
        <v>193.25672006153201</v>
      </c>
      <c r="AC927">
        <v>185.68703678800799</v>
      </c>
      <c r="AD927">
        <v>212.57005929783301</v>
      </c>
      <c r="AE927">
        <v>220.240184957552</v>
      </c>
      <c r="AF927">
        <v>219.47232927250701</v>
      </c>
      <c r="AG927">
        <v>222.59389558205501</v>
      </c>
      <c r="AH927">
        <v>211.97485467330901</v>
      </c>
      <c r="AI927">
        <v>173.579331579041</v>
      </c>
      <c r="AJ927">
        <v>206.22479557377201</v>
      </c>
      <c r="AK927">
        <v>125.33657766475</v>
      </c>
      <c r="AL927">
        <v>133.464571611841</v>
      </c>
      <c r="AM927">
        <v>124.61313707359101</v>
      </c>
      <c r="AN927">
        <v>128.72566332016501</v>
      </c>
      <c r="AO927">
        <v>141.536745144496</v>
      </c>
      <c r="AP927">
        <v>121.72457104734301</v>
      </c>
      <c r="AQ927">
        <v>123.744064746512</v>
      </c>
      <c r="AR927">
        <v>122.66034137837499</v>
      </c>
      <c r="AS927">
        <v>126.168711576825</v>
      </c>
      <c r="AT927">
        <v>141.92756442934601</v>
      </c>
      <c r="AU927">
        <v>136.11567226734601</v>
      </c>
      <c r="AV927">
        <v>124.236876032692</v>
      </c>
      <c r="AW927">
        <v>133.67470840374901</v>
      </c>
      <c r="AX927">
        <v>137.16839472295999</v>
      </c>
    </row>
    <row r="928" spans="1:50" x14ac:dyDescent="0.25">
      <c r="A928">
        <v>238.79656160458401</v>
      </c>
      <c r="B928">
        <v>169.45875701431399</v>
      </c>
      <c r="C928">
        <v>168.638430892157</v>
      </c>
      <c r="D928">
        <v>155.49619035391501</v>
      </c>
      <c r="E928">
        <v>149.713302643562</v>
      </c>
      <c r="F928">
        <v>152.38446691894899</v>
      </c>
      <c r="G928">
        <v>148.569791705982</v>
      </c>
      <c r="H928">
        <v>163.19836581148999</v>
      </c>
      <c r="I928">
        <v>148.79653348517701</v>
      </c>
      <c r="J928">
        <v>167.04391160530599</v>
      </c>
      <c r="K928">
        <v>182.23444893369401</v>
      </c>
      <c r="L928">
        <v>230.08760783389599</v>
      </c>
      <c r="M928">
        <v>211.697126679663</v>
      </c>
      <c r="N928">
        <v>185.910619390856</v>
      </c>
      <c r="O928">
        <v>193.28683203284001</v>
      </c>
      <c r="P928">
        <v>212.793104399653</v>
      </c>
      <c r="Q928">
        <v>241.46443599838</v>
      </c>
      <c r="R928">
        <v>274.40107743626101</v>
      </c>
      <c r="S928">
        <v>312.51625667107197</v>
      </c>
      <c r="T928">
        <v>273.68206388849899</v>
      </c>
      <c r="U928">
        <v>276.61635248002</v>
      </c>
      <c r="V928">
        <v>245.91737748383099</v>
      </c>
      <c r="W928">
        <v>237.594660644491</v>
      </c>
      <c r="X928">
        <v>224.984327408735</v>
      </c>
      <c r="Y928">
        <v>203.24722456063199</v>
      </c>
      <c r="Z928">
        <v>177.65087334880201</v>
      </c>
      <c r="AA928">
        <v>162.23438295942299</v>
      </c>
      <c r="AB928">
        <v>197.12078382418099</v>
      </c>
      <c r="AC928">
        <v>185.82635229905799</v>
      </c>
      <c r="AD928">
        <v>218.401199896468</v>
      </c>
      <c r="AE928">
        <v>220.841260617432</v>
      </c>
      <c r="AF928">
        <v>221.55170052983399</v>
      </c>
      <c r="AG928">
        <v>227.65332564753399</v>
      </c>
      <c r="AH928">
        <v>209.06845576491</v>
      </c>
      <c r="AI928">
        <v>171.53563374982201</v>
      </c>
      <c r="AJ928">
        <v>205.67100498206199</v>
      </c>
      <c r="AK928">
        <v>124.550353160244</v>
      </c>
      <c r="AL928">
        <v>130.38332765469201</v>
      </c>
      <c r="AM928">
        <v>123.187636935188</v>
      </c>
      <c r="AN928">
        <v>129.628638046166</v>
      </c>
      <c r="AO928">
        <v>140.475955226011</v>
      </c>
      <c r="AP928">
        <v>121.239453494172</v>
      </c>
      <c r="AQ928">
        <v>122.714121162108</v>
      </c>
      <c r="AR928">
        <v>124.54616979311</v>
      </c>
      <c r="AS928">
        <v>126.292912475069</v>
      </c>
      <c r="AT928">
        <v>146.97426536463701</v>
      </c>
      <c r="AU928">
        <v>136.17453991564099</v>
      </c>
      <c r="AV928">
        <v>126.793877493013</v>
      </c>
      <c r="AW928">
        <v>130.80287775538301</v>
      </c>
      <c r="AX928">
        <v>137.61710745782699</v>
      </c>
    </row>
    <row r="929" spans="1:50" x14ac:dyDescent="0.25">
      <c r="A929">
        <v>239.05444126074499</v>
      </c>
      <c r="B929">
        <v>167.42458642932999</v>
      </c>
      <c r="C929">
        <v>170.59191322329801</v>
      </c>
      <c r="D929">
        <v>155.13562116046899</v>
      </c>
      <c r="E929">
        <v>147.614627068678</v>
      </c>
      <c r="F929">
        <v>153.565122171826</v>
      </c>
      <c r="G929">
        <v>149.87807855481799</v>
      </c>
      <c r="H929">
        <v>163.223454785299</v>
      </c>
      <c r="I929">
        <v>149.32941717276</v>
      </c>
      <c r="J929">
        <v>163.78015497758199</v>
      </c>
      <c r="K929">
        <v>180.13175109347</v>
      </c>
      <c r="L929">
        <v>234.26968859086699</v>
      </c>
      <c r="M929">
        <v>212.42253131952199</v>
      </c>
      <c r="N929">
        <v>185.33901203822899</v>
      </c>
      <c r="O929">
        <v>189.120247669896</v>
      </c>
      <c r="P929">
        <v>210.06968090595399</v>
      </c>
      <c r="Q929">
        <v>245.682142788211</v>
      </c>
      <c r="R929">
        <v>267.67247067202197</v>
      </c>
      <c r="S929">
        <v>312.22717674015001</v>
      </c>
      <c r="T929">
        <v>272.523773531269</v>
      </c>
      <c r="U929">
        <v>270.30447141778097</v>
      </c>
      <c r="V929">
        <v>250.510070457838</v>
      </c>
      <c r="W929">
        <v>239.258401650389</v>
      </c>
      <c r="X929">
        <v>224.81471309776501</v>
      </c>
      <c r="Y929">
        <v>202.14414187397</v>
      </c>
      <c r="Z929">
        <v>176.305944645339</v>
      </c>
      <c r="AA929">
        <v>162.452006775234</v>
      </c>
      <c r="AB929">
        <v>195.69578273494301</v>
      </c>
      <c r="AC929">
        <v>187.68302872626199</v>
      </c>
      <c r="AD929">
        <v>217.68260005289801</v>
      </c>
      <c r="AE929">
        <v>223.79281035780701</v>
      </c>
      <c r="AF929">
        <v>227.52611070886999</v>
      </c>
      <c r="AG929">
        <v>231.18118253132201</v>
      </c>
      <c r="AH929">
        <v>207.700452717075</v>
      </c>
      <c r="AI929">
        <v>172.25439478519601</v>
      </c>
      <c r="AJ929">
        <v>209.87469388574499</v>
      </c>
      <c r="AK929">
        <v>127.01051374024399</v>
      </c>
      <c r="AL929">
        <v>127.982283467215</v>
      </c>
      <c r="AM929">
        <v>122.37739367846</v>
      </c>
      <c r="AN929">
        <v>128.93966971066899</v>
      </c>
      <c r="AO929">
        <v>140.81744458979799</v>
      </c>
      <c r="AP929">
        <v>124.74861084931</v>
      </c>
      <c r="AQ929">
        <v>123.430652848566</v>
      </c>
      <c r="AR929">
        <v>126.913014596683</v>
      </c>
      <c r="AS929">
        <v>123.074650379483</v>
      </c>
      <c r="AT929">
        <v>149.62063859433999</v>
      </c>
      <c r="AU929">
        <v>138.16398306564099</v>
      </c>
      <c r="AV929">
        <v>126.225348608913</v>
      </c>
      <c r="AW929">
        <v>133.60102766756</v>
      </c>
      <c r="AX929">
        <v>136.46298696326099</v>
      </c>
    </row>
    <row r="930" spans="1:50" x14ac:dyDescent="0.25">
      <c r="A930">
        <v>239.31232091690501</v>
      </c>
      <c r="B930">
        <v>166.003649293671</v>
      </c>
      <c r="C930">
        <v>174.94399550252101</v>
      </c>
      <c r="D930">
        <v>158.34041317277601</v>
      </c>
      <c r="E930">
        <v>149.03216875351399</v>
      </c>
      <c r="F930">
        <v>156.18764496498699</v>
      </c>
      <c r="G930">
        <v>151.33449861023101</v>
      </c>
      <c r="H930">
        <v>167.93929583887399</v>
      </c>
      <c r="I930">
        <v>151.317391296106</v>
      </c>
      <c r="J930">
        <v>163.84635685040001</v>
      </c>
      <c r="K930">
        <v>180.514918207265</v>
      </c>
      <c r="L930">
        <v>232.010004239431</v>
      </c>
      <c r="M930">
        <v>214.65846891045101</v>
      </c>
      <c r="N930">
        <v>189.05415166185099</v>
      </c>
      <c r="O930">
        <v>189.485207090009</v>
      </c>
      <c r="P930">
        <v>209.66012289410901</v>
      </c>
      <c r="Q930">
        <v>244.33311697886799</v>
      </c>
      <c r="R930">
        <v>263.60047696104903</v>
      </c>
      <c r="S930">
        <v>311.47715780701901</v>
      </c>
      <c r="T930">
        <v>270.36539057993099</v>
      </c>
      <c r="U930">
        <v>265.72677705901799</v>
      </c>
      <c r="V930">
        <v>255.232127516632</v>
      </c>
      <c r="W930">
        <v>241.82236891069499</v>
      </c>
      <c r="X930">
        <v>221.977660412852</v>
      </c>
      <c r="Y930">
        <v>198.75785707041399</v>
      </c>
      <c r="Z930">
        <v>181.03603696797401</v>
      </c>
      <c r="AA930">
        <v>162.08171972768801</v>
      </c>
      <c r="AB930">
        <v>201.361765116181</v>
      </c>
      <c r="AC930">
        <v>184.842993146119</v>
      </c>
      <c r="AD930">
        <v>215.58972239608499</v>
      </c>
      <c r="AE930">
        <v>223.732493254666</v>
      </c>
      <c r="AF930">
        <v>227.087242873512</v>
      </c>
      <c r="AG930">
        <v>230.061187796638</v>
      </c>
      <c r="AH930">
        <v>204.43341012689999</v>
      </c>
      <c r="AI930">
        <v>175.150229807637</v>
      </c>
      <c r="AJ930">
        <v>209.19574644350701</v>
      </c>
      <c r="AK930">
        <v>129.049494693562</v>
      </c>
      <c r="AL930">
        <v>129.061560874983</v>
      </c>
      <c r="AM930">
        <v>124.26288159660599</v>
      </c>
      <c r="AN930">
        <v>132.33353025612499</v>
      </c>
      <c r="AO930">
        <v>141.13730399822401</v>
      </c>
      <c r="AP930">
        <v>130.370824461491</v>
      </c>
      <c r="AQ930">
        <v>125.91093953603099</v>
      </c>
      <c r="AR930">
        <v>130.74751063427701</v>
      </c>
      <c r="AS930">
        <v>124.938364121015</v>
      </c>
      <c r="AT930">
        <v>154.576563063008</v>
      </c>
      <c r="AU930">
        <v>139.74036267812201</v>
      </c>
      <c r="AV930">
        <v>130.73238859790999</v>
      </c>
      <c r="AW930">
        <v>140.29064907267201</v>
      </c>
      <c r="AX930">
        <v>137.26598446187299</v>
      </c>
    </row>
    <row r="931" spans="1:50" x14ac:dyDescent="0.25">
      <c r="A931">
        <v>239.57020057306499</v>
      </c>
      <c r="B931">
        <v>166.51684503409899</v>
      </c>
      <c r="C931">
        <v>173.78889147801101</v>
      </c>
      <c r="D931">
        <v>158.98033487737601</v>
      </c>
      <c r="E931">
        <v>148.15478148318101</v>
      </c>
      <c r="F931">
        <v>161.70478315155299</v>
      </c>
      <c r="G931">
        <v>147.87846659870999</v>
      </c>
      <c r="H931">
        <v>165.853011008138</v>
      </c>
      <c r="I931">
        <v>147.004968666579</v>
      </c>
      <c r="J931">
        <v>164.40095465931401</v>
      </c>
      <c r="K931">
        <v>178.358402580725</v>
      </c>
      <c r="L931">
        <v>228.272267490709</v>
      </c>
      <c r="M931">
        <v>215.212359778429</v>
      </c>
      <c r="N931">
        <v>188.74975666252701</v>
      </c>
      <c r="O931">
        <v>186.79966014172399</v>
      </c>
      <c r="P931">
        <v>209.55184059757099</v>
      </c>
      <c r="Q931">
        <v>243.31473101543</v>
      </c>
      <c r="R931">
        <v>260.33739855853003</v>
      </c>
      <c r="S931">
        <v>309.71374654742698</v>
      </c>
      <c r="T931">
        <v>271.47462752306501</v>
      </c>
      <c r="U931">
        <v>261.45721255362002</v>
      </c>
      <c r="V931">
        <v>258.91377329400098</v>
      </c>
      <c r="W931">
        <v>238.08003983919201</v>
      </c>
      <c r="X931">
        <v>218.43842859784601</v>
      </c>
      <c r="Y931">
        <v>193.01774973461599</v>
      </c>
      <c r="Z931">
        <v>179.007555058299</v>
      </c>
      <c r="AA931">
        <v>161.53877424055901</v>
      </c>
      <c r="AB931">
        <v>200.37088095753199</v>
      </c>
      <c r="AC931">
        <v>181.58465135731899</v>
      </c>
      <c r="AD931">
        <v>209.65405932919199</v>
      </c>
      <c r="AE931">
        <v>223.01972762001</v>
      </c>
      <c r="AF931">
        <v>226.96805948609</v>
      </c>
      <c r="AG931">
        <v>223.47559045893701</v>
      </c>
      <c r="AH931">
        <v>204.44284177930101</v>
      </c>
      <c r="AI931">
        <v>176.97460287603701</v>
      </c>
      <c r="AJ931">
        <v>209.15532143050899</v>
      </c>
      <c r="AK931">
        <v>130.85255658077901</v>
      </c>
      <c r="AL931">
        <v>128.502883496739</v>
      </c>
      <c r="AM931">
        <v>125.50055020214</v>
      </c>
      <c r="AN931">
        <v>129.79914868347001</v>
      </c>
      <c r="AO931">
        <v>140.15526960914499</v>
      </c>
      <c r="AP931">
        <v>131.68306951948799</v>
      </c>
      <c r="AQ931">
        <v>129.23139713659299</v>
      </c>
      <c r="AR931">
        <v>131.28244132857</v>
      </c>
      <c r="AS931">
        <v>123.419278720655</v>
      </c>
      <c r="AT931">
        <v>155.80743425892399</v>
      </c>
      <c r="AU931">
        <v>137.013824204142</v>
      </c>
      <c r="AV931">
        <v>131.49009291182199</v>
      </c>
      <c r="AW931">
        <v>136.96783010937301</v>
      </c>
      <c r="AX931">
        <v>132.27713421727699</v>
      </c>
    </row>
    <row r="932" spans="1:50" x14ac:dyDescent="0.25">
      <c r="A932">
        <v>239.828080229226</v>
      </c>
      <c r="B932">
        <v>167.426213194685</v>
      </c>
      <c r="C932">
        <v>170.030487572168</v>
      </c>
      <c r="D932">
        <v>159.627470867162</v>
      </c>
      <c r="E932">
        <v>150.354943294816</v>
      </c>
      <c r="F932">
        <v>166.73261435160401</v>
      </c>
      <c r="G932">
        <v>147.928773267937</v>
      </c>
      <c r="H932">
        <v>165.65885731748401</v>
      </c>
      <c r="I932">
        <v>143.805647019942</v>
      </c>
      <c r="J932">
        <v>163.40183180029101</v>
      </c>
      <c r="K932">
        <v>177.689807370658</v>
      </c>
      <c r="L932">
        <v>222.89543274203001</v>
      </c>
      <c r="M932">
        <v>217.05087022417001</v>
      </c>
      <c r="N932">
        <v>190.64430766005299</v>
      </c>
      <c r="O932">
        <v>186.233916553466</v>
      </c>
      <c r="P932">
        <v>208.98280070870601</v>
      </c>
      <c r="Q932">
        <v>242.77696203158001</v>
      </c>
      <c r="R932">
        <v>259.81881924568</v>
      </c>
      <c r="S932">
        <v>302.82067720083</v>
      </c>
      <c r="T932">
        <v>279.44427849023901</v>
      </c>
      <c r="U932">
        <v>259.95191929944599</v>
      </c>
      <c r="V932">
        <v>253.80863240421701</v>
      </c>
      <c r="W932">
        <v>237.85908216398801</v>
      </c>
      <c r="X932">
        <v>214.82728168748099</v>
      </c>
      <c r="Y932">
        <v>189.70565607378001</v>
      </c>
      <c r="Z932">
        <v>177.98274172036599</v>
      </c>
      <c r="AA932">
        <v>161.09278401987899</v>
      </c>
      <c r="AB932">
        <v>203.37847495137399</v>
      </c>
      <c r="AC932">
        <v>178.36040757968999</v>
      </c>
      <c r="AD932">
        <v>205.52393156405901</v>
      </c>
      <c r="AE932">
        <v>221.558699394006</v>
      </c>
      <c r="AF932">
        <v>226.621714964505</v>
      </c>
      <c r="AG932">
        <v>215.961544321155</v>
      </c>
      <c r="AH932">
        <v>206.12941317364201</v>
      </c>
      <c r="AI932">
        <v>180.57039563484801</v>
      </c>
      <c r="AJ932">
        <v>206.58773353128299</v>
      </c>
      <c r="AK932">
        <v>132.66251126078899</v>
      </c>
      <c r="AL932">
        <v>132.53885699909401</v>
      </c>
      <c r="AM932">
        <v>122.626167728939</v>
      </c>
      <c r="AN932">
        <v>127.17007677254399</v>
      </c>
      <c r="AO932">
        <v>139.53997016528899</v>
      </c>
      <c r="AP932">
        <v>134.48303016862999</v>
      </c>
      <c r="AQ932">
        <v>130.34732783560199</v>
      </c>
      <c r="AR932">
        <v>131.18087642491301</v>
      </c>
      <c r="AS932">
        <v>125.10389128244999</v>
      </c>
      <c r="AT932">
        <v>154.55495858116899</v>
      </c>
      <c r="AU932">
        <v>134.850579229337</v>
      </c>
      <c r="AV932">
        <v>128.69812092549299</v>
      </c>
      <c r="AW932">
        <v>137.687435907875</v>
      </c>
      <c r="AX932">
        <v>129.757179734223</v>
      </c>
    </row>
    <row r="933" spans="1:50" x14ac:dyDescent="0.25">
      <c r="A933">
        <v>240.08595988538599</v>
      </c>
      <c r="B933">
        <v>163.785412029875</v>
      </c>
      <c r="C933">
        <v>169.59240910782799</v>
      </c>
      <c r="D933">
        <v>160.03026953077</v>
      </c>
      <c r="E933">
        <v>150.23111893953401</v>
      </c>
      <c r="F933">
        <v>168.87916978790099</v>
      </c>
      <c r="G933">
        <v>145.495994699389</v>
      </c>
      <c r="H933">
        <v>167.18020785763201</v>
      </c>
      <c r="I933">
        <v>142.48715152726899</v>
      </c>
      <c r="J933">
        <v>163.64246270082401</v>
      </c>
      <c r="K933">
        <v>180.360308985416</v>
      </c>
      <c r="L933">
        <v>222.215974848976</v>
      </c>
      <c r="M933">
        <v>213.327882699529</v>
      </c>
      <c r="N933">
        <v>190.29405203330199</v>
      </c>
      <c r="O933">
        <v>190.08940947935099</v>
      </c>
      <c r="P933">
        <v>212.692463221552</v>
      </c>
      <c r="Q933">
        <v>240.60096167847101</v>
      </c>
      <c r="R933">
        <v>261.02779178571501</v>
      </c>
      <c r="S933">
        <v>303.98072595175802</v>
      </c>
      <c r="T933">
        <v>283.54332634715098</v>
      </c>
      <c r="U933">
        <v>263.428689961712</v>
      </c>
      <c r="V933">
        <v>246.32020397090201</v>
      </c>
      <c r="W933">
        <v>238.54558568543101</v>
      </c>
      <c r="X933">
        <v>213.20856822426899</v>
      </c>
      <c r="Y933">
        <v>185.97709534457101</v>
      </c>
      <c r="Z933">
        <v>177.313509695645</v>
      </c>
      <c r="AA933">
        <v>160.44432396017501</v>
      </c>
      <c r="AB933">
        <v>208.424071657985</v>
      </c>
      <c r="AC933">
        <v>178.64901419090799</v>
      </c>
      <c r="AD933">
        <v>206.724088321414</v>
      </c>
      <c r="AE933">
        <v>214.91335375952201</v>
      </c>
      <c r="AF933">
        <v>231.94121047703001</v>
      </c>
      <c r="AG933">
        <v>210.97873127183399</v>
      </c>
      <c r="AH933">
        <v>206.958872754342</v>
      </c>
      <c r="AI933">
        <v>184.08646856020499</v>
      </c>
      <c r="AJ933">
        <v>205.69081049419299</v>
      </c>
      <c r="AK933">
        <v>132.90201363188001</v>
      </c>
      <c r="AL933">
        <v>136.02922028180799</v>
      </c>
      <c r="AM933">
        <v>120.926091371799</v>
      </c>
      <c r="AN933">
        <v>124.944653017722</v>
      </c>
      <c r="AO933">
        <v>140.93031019337701</v>
      </c>
      <c r="AP933">
        <v>137.625115894565</v>
      </c>
      <c r="AQ933">
        <v>130.21369096879499</v>
      </c>
      <c r="AR933">
        <v>128.20275950270999</v>
      </c>
      <c r="AS933">
        <v>127.678134456542</v>
      </c>
      <c r="AT933">
        <v>151.766418633347</v>
      </c>
      <c r="AU933">
        <v>132.58286349002699</v>
      </c>
      <c r="AV933">
        <v>128.892714857952</v>
      </c>
      <c r="AW933">
        <v>136.80522333181099</v>
      </c>
      <c r="AX933">
        <v>128.371374128133</v>
      </c>
    </row>
    <row r="934" spans="1:50" x14ac:dyDescent="0.25">
      <c r="A934">
        <v>240.343839541547</v>
      </c>
      <c r="B934">
        <v>164.570557127489</v>
      </c>
      <c r="C934">
        <v>169.758333731101</v>
      </c>
      <c r="D934">
        <v>163.15706602337201</v>
      </c>
      <c r="E934">
        <v>151.5098794843</v>
      </c>
      <c r="F934">
        <v>170.55528703517399</v>
      </c>
      <c r="G934">
        <v>145.77199230567501</v>
      </c>
      <c r="H934">
        <v>166.843535838799</v>
      </c>
      <c r="I934">
        <v>141.093863579935</v>
      </c>
      <c r="J934">
        <v>162.770550372538</v>
      </c>
      <c r="K934">
        <v>179.23933554694599</v>
      </c>
      <c r="L934">
        <v>223.00752683412</v>
      </c>
      <c r="M934">
        <v>212.603248845449</v>
      </c>
      <c r="N934">
        <v>189.12921620773699</v>
      </c>
      <c r="O934">
        <v>192.90083562037799</v>
      </c>
      <c r="P934">
        <v>211.09894025505099</v>
      </c>
      <c r="Q934">
        <v>237.22892905313199</v>
      </c>
      <c r="R934">
        <v>262.04006745548901</v>
      </c>
      <c r="S934">
        <v>307.06009319998702</v>
      </c>
      <c r="T934">
        <v>289.495543878489</v>
      </c>
      <c r="U934">
        <v>267.31424241981301</v>
      </c>
      <c r="V934">
        <v>242.35344067577199</v>
      </c>
      <c r="W934">
        <v>238.44292694650301</v>
      </c>
      <c r="X934">
        <v>209.398735884319</v>
      </c>
      <c r="Y934">
        <v>183.38271332428599</v>
      </c>
      <c r="Z934">
        <v>172.207828502111</v>
      </c>
      <c r="AA934">
        <v>160.518735194833</v>
      </c>
      <c r="AB934">
        <v>211.07203040189401</v>
      </c>
      <c r="AC934">
        <v>175.17150081248101</v>
      </c>
      <c r="AD934">
        <v>204.31210529729501</v>
      </c>
      <c r="AE934">
        <v>216.19237873071901</v>
      </c>
      <c r="AF934">
        <v>231.930366819976</v>
      </c>
      <c r="AG934">
        <v>209.37561876382401</v>
      </c>
      <c r="AH934">
        <v>211.74458640500001</v>
      </c>
      <c r="AI934">
        <v>184.882811150132</v>
      </c>
      <c r="AJ934">
        <v>206.024704135223</v>
      </c>
      <c r="AK934">
        <v>129.31832480198699</v>
      </c>
      <c r="AL934">
        <v>135.738101046211</v>
      </c>
      <c r="AM934">
        <v>119.126307642524</v>
      </c>
      <c r="AN934">
        <v>121.428725936334</v>
      </c>
      <c r="AO934">
        <v>143.18990687705599</v>
      </c>
      <c r="AP934">
        <v>134.897922340902</v>
      </c>
      <c r="AQ934">
        <v>130.591039270403</v>
      </c>
      <c r="AR934">
        <v>128.111276934355</v>
      </c>
      <c r="AS934">
        <v>129.36548083069101</v>
      </c>
      <c r="AT934">
        <v>149.75083137061799</v>
      </c>
      <c r="AU934">
        <v>128.846271723022</v>
      </c>
      <c r="AV934">
        <v>127.922410404507</v>
      </c>
      <c r="AW934">
        <v>134.89416192022301</v>
      </c>
      <c r="AX934">
        <v>126.30362413512201</v>
      </c>
    </row>
    <row r="935" spans="1:50" x14ac:dyDescent="0.25">
      <c r="A935">
        <v>240.60171919770701</v>
      </c>
      <c r="B935">
        <v>165.469346850976</v>
      </c>
      <c r="C935">
        <v>172.08856740491501</v>
      </c>
      <c r="D935">
        <v>165.60816676051201</v>
      </c>
      <c r="E935">
        <v>153.02967972400401</v>
      </c>
      <c r="F935">
        <v>168.92772938864201</v>
      </c>
      <c r="G935">
        <v>147.36337642556899</v>
      </c>
      <c r="H935">
        <v>167.30602919197599</v>
      </c>
      <c r="I935">
        <v>141.659995090748</v>
      </c>
      <c r="J935">
        <v>160.771253689991</v>
      </c>
      <c r="K935">
        <v>180.10320100478</v>
      </c>
      <c r="L935">
        <v>222.94881967560099</v>
      </c>
      <c r="M935">
        <v>214.50408001798201</v>
      </c>
      <c r="N935">
        <v>191.46113646702801</v>
      </c>
      <c r="O935">
        <v>195.39263190246899</v>
      </c>
      <c r="P935">
        <v>216.28189767152699</v>
      </c>
      <c r="Q935">
        <v>236.26406180958199</v>
      </c>
      <c r="R935">
        <v>264.50857078691899</v>
      </c>
      <c r="S935">
        <v>311.082644249515</v>
      </c>
      <c r="T935">
        <v>290.67474934641098</v>
      </c>
      <c r="U935">
        <v>268.55061794015103</v>
      </c>
      <c r="V935">
        <v>245.59605172809901</v>
      </c>
      <c r="W935">
        <v>235.91463208066199</v>
      </c>
      <c r="X935">
        <v>208.32209871603601</v>
      </c>
      <c r="Y935">
        <v>180.800110391533</v>
      </c>
      <c r="Z935">
        <v>170.74271673299</v>
      </c>
      <c r="AA935">
        <v>160.312071132287</v>
      </c>
      <c r="AB935">
        <v>220.951929502665</v>
      </c>
      <c r="AC935">
        <v>173.57774565784601</v>
      </c>
      <c r="AD935">
        <v>201.66447809342901</v>
      </c>
      <c r="AE935">
        <v>216.59101909258499</v>
      </c>
      <c r="AF935">
        <v>229.70644344288999</v>
      </c>
      <c r="AG935">
        <v>211.63836908623699</v>
      </c>
      <c r="AH935">
        <v>213.466095083677</v>
      </c>
      <c r="AI935">
        <v>184.28678093549601</v>
      </c>
      <c r="AJ935">
        <v>204.32332246442701</v>
      </c>
      <c r="AK935">
        <v>126.98359832496099</v>
      </c>
      <c r="AL935">
        <v>133.47071044778801</v>
      </c>
      <c r="AM935">
        <v>119.163038376084</v>
      </c>
      <c r="AN935">
        <v>121.382921668566</v>
      </c>
      <c r="AO935">
        <v>141.51545642338399</v>
      </c>
      <c r="AP935">
        <v>134.37481468066099</v>
      </c>
      <c r="AQ935">
        <v>130.66487478088899</v>
      </c>
      <c r="AR935">
        <v>126.139577104349</v>
      </c>
      <c r="AS935">
        <v>127.076746089263</v>
      </c>
      <c r="AT935">
        <v>147.350469745656</v>
      </c>
      <c r="AU935">
        <v>125.400757532109</v>
      </c>
      <c r="AV935">
        <v>130.09267530030499</v>
      </c>
      <c r="AW935">
        <v>139.28115015419701</v>
      </c>
      <c r="AX935">
        <v>124.756548077536</v>
      </c>
    </row>
    <row r="936" spans="1:50" x14ac:dyDescent="0.25">
      <c r="A936">
        <v>240.85959885386799</v>
      </c>
      <c r="B936">
        <v>165.61924193690101</v>
      </c>
      <c r="C936">
        <v>173.957542944929</v>
      </c>
      <c r="D936">
        <v>167.170734108446</v>
      </c>
      <c r="E936">
        <v>154.524173279053</v>
      </c>
      <c r="F936">
        <v>164.79442579337501</v>
      </c>
      <c r="G936">
        <v>146.64644886514799</v>
      </c>
      <c r="H936">
        <v>167.64274398633799</v>
      </c>
      <c r="I936">
        <v>142.44237809791801</v>
      </c>
      <c r="J936">
        <v>161.34878436297601</v>
      </c>
      <c r="K936">
        <v>183.77752858205801</v>
      </c>
      <c r="L936">
        <v>221.266429084875</v>
      </c>
      <c r="M936">
        <v>218.13296224760799</v>
      </c>
      <c r="N936">
        <v>193.67815799674901</v>
      </c>
      <c r="O936">
        <v>199.149469175706</v>
      </c>
      <c r="P936">
        <v>222.804927632638</v>
      </c>
      <c r="Q936">
        <v>235.324476537235</v>
      </c>
      <c r="R936">
        <v>264.51266518754602</v>
      </c>
      <c r="S936">
        <v>309.36787781646098</v>
      </c>
      <c r="T936">
        <v>283.62871313544701</v>
      </c>
      <c r="U936">
        <v>266.32096904269901</v>
      </c>
      <c r="V936">
        <v>248.27561042438199</v>
      </c>
      <c r="W936">
        <v>234.383245168645</v>
      </c>
      <c r="X936">
        <v>211.384384587906</v>
      </c>
      <c r="Y936">
        <v>179.594988380665</v>
      </c>
      <c r="Z936">
        <v>169.384828885063</v>
      </c>
      <c r="AA936">
        <v>161.63155575079401</v>
      </c>
      <c r="AB936">
        <v>227.93233091237099</v>
      </c>
      <c r="AC936">
        <v>173.09448607444901</v>
      </c>
      <c r="AD936">
        <v>198.753827463714</v>
      </c>
      <c r="AE936">
        <v>212.98552974811699</v>
      </c>
      <c r="AF936">
        <v>228.75521825206201</v>
      </c>
      <c r="AG936">
        <v>212.31278680363701</v>
      </c>
      <c r="AH936">
        <v>213.08693666610401</v>
      </c>
      <c r="AI936">
        <v>182.727527715121</v>
      </c>
      <c r="AJ936">
        <v>202.180980460543</v>
      </c>
      <c r="AK936">
        <v>125.818366890353</v>
      </c>
      <c r="AL936">
        <v>132.57403617826901</v>
      </c>
      <c r="AM936">
        <v>120.2895576698</v>
      </c>
      <c r="AN936">
        <v>124.463440848852</v>
      </c>
      <c r="AO936">
        <v>138.38134320038699</v>
      </c>
      <c r="AP936">
        <v>137.273007794585</v>
      </c>
      <c r="AQ936">
        <v>134.36613364327599</v>
      </c>
      <c r="AR936">
        <v>126.012467744593</v>
      </c>
      <c r="AS936">
        <v>128.483483640065</v>
      </c>
      <c r="AT936">
        <v>145.20261550483099</v>
      </c>
      <c r="AU936">
        <v>123.761164173415</v>
      </c>
      <c r="AV936">
        <v>133.15599765903801</v>
      </c>
      <c r="AW936">
        <v>141.449005437773</v>
      </c>
      <c r="AX936">
        <v>123.337193667211</v>
      </c>
    </row>
    <row r="937" spans="1:50" x14ac:dyDescent="0.25">
      <c r="A937">
        <v>241.11747851002801</v>
      </c>
      <c r="B937">
        <v>168.63141305634599</v>
      </c>
      <c r="C937">
        <v>174.144823529972</v>
      </c>
      <c r="D937">
        <v>170.024528237102</v>
      </c>
      <c r="E937">
        <v>155.259300221172</v>
      </c>
      <c r="F937">
        <v>161.283196973185</v>
      </c>
      <c r="G937">
        <v>147.99803525761899</v>
      </c>
      <c r="H937">
        <v>163.427694724644</v>
      </c>
      <c r="I937">
        <v>142.34351120605899</v>
      </c>
      <c r="J937">
        <v>163.68532605736499</v>
      </c>
      <c r="K937">
        <v>187.12982532295399</v>
      </c>
      <c r="L937">
        <v>221.248394845858</v>
      </c>
      <c r="M937">
        <v>219.87708252562399</v>
      </c>
      <c r="N937">
        <v>195.636716013724</v>
      </c>
      <c r="O937">
        <v>203.52999624740301</v>
      </c>
      <c r="P937">
        <v>222.08056226433899</v>
      </c>
      <c r="Q937">
        <v>241.256949408558</v>
      </c>
      <c r="R937">
        <v>263.07680247895399</v>
      </c>
      <c r="S937">
        <v>303.851587038307</v>
      </c>
      <c r="T937">
        <v>274.24650631677002</v>
      </c>
      <c r="U937">
        <v>264.80116364408099</v>
      </c>
      <c r="V937">
        <v>250.33755597049901</v>
      </c>
      <c r="W937">
        <v>231.30282787970299</v>
      </c>
      <c r="X937">
        <v>211.80978595059801</v>
      </c>
      <c r="Y937">
        <v>182.45623896121</v>
      </c>
      <c r="Z937">
        <v>168.78067975113501</v>
      </c>
      <c r="AA937">
        <v>161.183356419674</v>
      </c>
      <c r="AB937">
        <v>238.652983142522</v>
      </c>
      <c r="AC937">
        <v>170.46233935004199</v>
      </c>
      <c r="AD937">
        <v>191.06671038114399</v>
      </c>
      <c r="AE937">
        <v>215.85037692923001</v>
      </c>
      <c r="AF937">
        <v>223.27892161756699</v>
      </c>
      <c r="AG937">
        <v>216.613340538709</v>
      </c>
      <c r="AH937">
        <v>212.18815753794999</v>
      </c>
      <c r="AI937">
        <v>180.69984030654501</v>
      </c>
      <c r="AJ937">
        <v>200.455321652816</v>
      </c>
      <c r="AK937">
        <v>126.76551813671701</v>
      </c>
      <c r="AL937">
        <v>130.16429879403799</v>
      </c>
      <c r="AM937">
        <v>120.108796893158</v>
      </c>
      <c r="AN937">
        <v>122.743449740461</v>
      </c>
      <c r="AO937">
        <v>131.81032238221999</v>
      </c>
      <c r="AP937">
        <v>135.70908504638501</v>
      </c>
      <c r="AQ937">
        <v>135.28603229343199</v>
      </c>
      <c r="AR937">
        <v>123.18419724240201</v>
      </c>
      <c r="AS937">
        <v>126.207567503066</v>
      </c>
      <c r="AT937">
        <v>145.02320700238499</v>
      </c>
      <c r="AU937">
        <v>123.7577950913</v>
      </c>
      <c r="AV937">
        <v>135.299608422924</v>
      </c>
      <c r="AW937">
        <v>145.15999363441901</v>
      </c>
      <c r="AX937">
        <v>121.550205748659</v>
      </c>
    </row>
    <row r="938" spans="1:50" x14ac:dyDescent="0.25">
      <c r="A938">
        <v>241.37535816618899</v>
      </c>
      <c r="B938">
        <v>167.48921271064401</v>
      </c>
      <c r="C938">
        <v>175.17389871842499</v>
      </c>
      <c r="D938">
        <v>173.569679039129</v>
      </c>
      <c r="E938">
        <v>158.71283650492401</v>
      </c>
      <c r="F938">
        <v>157.25775181639401</v>
      </c>
      <c r="G938">
        <v>148.844731106224</v>
      </c>
      <c r="H938">
        <v>163.53715687814201</v>
      </c>
      <c r="I938">
        <v>142.50521671591201</v>
      </c>
      <c r="J938">
        <v>165.82678530698399</v>
      </c>
      <c r="K938">
        <v>189.55531995845499</v>
      </c>
      <c r="L938">
        <v>219.64514891376601</v>
      </c>
      <c r="M938">
        <v>218.61131028299201</v>
      </c>
      <c r="N938">
        <v>199.94777638413601</v>
      </c>
      <c r="O938">
        <v>203.24610315493999</v>
      </c>
      <c r="P938">
        <v>223.96425851844501</v>
      </c>
      <c r="Q938">
        <v>242.62194402855999</v>
      </c>
      <c r="R938">
        <v>260.82753575944298</v>
      </c>
      <c r="S938">
        <v>295.88782859229298</v>
      </c>
      <c r="T938">
        <v>266.63185838793498</v>
      </c>
      <c r="U938">
        <v>261.22336096932997</v>
      </c>
      <c r="V938">
        <v>247.586859696288</v>
      </c>
      <c r="W938">
        <v>235.20684694513599</v>
      </c>
      <c r="X938">
        <v>207.69614250402699</v>
      </c>
      <c r="Y938">
        <v>188.54879523469</v>
      </c>
      <c r="Z938">
        <v>172.97231194575599</v>
      </c>
      <c r="AA938">
        <v>160.62651081410399</v>
      </c>
      <c r="AB938">
        <v>260.50757508996099</v>
      </c>
      <c r="AC938">
        <v>172.953227845208</v>
      </c>
      <c r="AD938">
        <v>191.738166921485</v>
      </c>
      <c r="AE938">
        <v>209.81002401958699</v>
      </c>
      <c r="AF938">
        <v>223.18271615036801</v>
      </c>
      <c r="AG938">
        <v>219.80912088469401</v>
      </c>
      <c r="AH938">
        <v>210.67270132154101</v>
      </c>
      <c r="AI938">
        <v>183.85020039176101</v>
      </c>
      <c r="AJ938">
        <v>199.41945322815999</v>
      </c>
      <c r="AK938">
        <v>131.634771998643</v>
      </c>
      <c r="AL938">
        <v>130.96893777556701</v>
      </c>
      <c r="AM938">
        <v>123.2840293564</v>
      </c>
      <c r="AN938">
        <v>127.46349392143399</v>
      </c>
      <c r="AO938">
        <v>131.366671304466</v>
      </c>
      <c r="AP938">
        <v>138.57712692322099</v>
      </c>
      <c r="AQ938">
        <v>135.17925285573401</v>
      </c>
      <c r="AR938">
        <v>125.515399577832</v>
      </c>
      <c r="AS938">
        <v>125.76974927769599</v>
      </c>
      <c r="AT938">
        <v>142.90226215665299</v>
      </c>
      <c r="AU938">
        <v>126.322135421646</v>
      </c>
      <c r="AV938">
        <v>139.78663982200399</v>
      </c>
      <c r="AW938">
        <v>148.78235493175899</v>
      </c>
      <c r="AX938">
        <v>122.03391733079501</v>
      </c>
    </row>
    <row r="939" spans="1:50" x14ac:dyDescent="0.25">
      <c r="A939">
        <v>241.633237822349</v>
      </c>
      <c r="B939">
        <v>169.72988044048699</v>
      </c>
      <c r="C939">
        <v>174.782918762728</v>
      </c>
      <c r="D939">
        <v>174.52179483553999</v>
      </c>
      <c r="E939">
        <v>161.84382588191599</v>
      </c>
      <c r="F939">
        <v>152.16476193580201</v>
      </c>
      <c r="G939">
        <v>145.87298038104899</v>
      </c>
      <c r="H939">
        <v>161.03502680492599</v>
      </c>
      <c r="I939">
        <v>142.20600505809799</v>
      </c>
      <c r="J939">
        <v>165.91035133869099</v>
      </c>
      <c r="K939">
        <v>191.80072276126</v>
      </c>
      <c r="L939">
        <v>220.53000270217299</v>
      </c>
      <c r="M939">
        <v>219.66490297901299</v>
      </c>
      <c r="N939">
        <v>205.65525122647301</v>
      </c>
      <c r="O939">
        <v>202.949028590051</v>
      </c>
      <c r="P939">
        <v>219.790429904636</v>
      </c>
      <c r="Q939">
        <v>244.177576042006</v>
      </c>
      <c r="R939">
        <v>256.86809900651002</v>
      </c>
      <c r="S939">
        <v>288.688044321723</v>
      </c>
      <c r="T939">
        <v>264.35030085375303</v>
      </c>
      <c r="U939">
        <v>263.00456570621901</v>
      </c>
      <c r="V939">
        <v>242.16499347725801</v>
      </c>
      <c r="W939">
        <v>238.92951628717901</v>
      </c>
      <c r="X939">
        <v>201.06350454480699</v>
      </c>
      <c r="Y939">
        <v>192.57111804087799</v>
      </c>
      <c r="Z939">
        <v>172.22157823969999</v>
      </c>
      <c r="AA939">
        <v>158.37108923056201</v>
      </c>
      <c r="AB939">
        <v>285.59273248543201</v>
      </c>
      <c r="AC939">
        <v>172.008342657257</v>
      </c>
      <c r="AD939">
        <v>193.79736268416599</v>
      </c>
      <c r="AE939">
        <v>211.990220489058</v>
      </c>
      <c r="AF939">
        <v>225.63434506443201</v>
      </c>
      <c r="AG939">
        <v>220.16086665805599</v>
      </c>
      <c r="AH939">
        <v>209.91560973916501</v>
      </c>
      <c r="AI939">
        <v>185.69833409524699</v>
      </c>
      <c r="AJ939">
        <v>199.37882171400099</v>
      </c>
      <c r="AK939">
        <v>135.076036486563</v>
      </c>
      <c r="AL939">
        <v>130.23109728881099</v>
      </c>
      <c r="AM939">
        <v>122.71144285454901</v>
      </c>
      <c r="AN939">
        <v>128.90563869562001</v>
      </c>
      <c r="AO939">
        <v>130.55235014172499</v>
      </c>
      <c r="AP939">
        <v>138.15565751499599</v>
      </c>
      <c r="AQ939">
        <v>135.901434706674</v>
      </c>
      <c r="AR939">
        <v>127.980560062013</v>
      </c>
      <c r="AS939">
        <v>126.069934290814</v>
      </c>
      <c r="AT939">
        <v>144.06219693749901</v>
      </c>
      <c r="AU939">
        <v>127.46100891160199</v>
      </c>
      <c r="AV939">
        <v>141.37018398936601</v>
      </c>
      <c r="AW939">
        <v>148.22418964310401</v>
      </c>
      <c r="AX939">
        <v>122.380783206397</v>
      </c>
    </row>
    <row r="940" spans="1:50" x14ac:dyDescent="0.25">
      <c r="A940">
        <v>241.89111747851001</v>
      </c>
      <c r="B940">
        <v>167.777964796877</v>
      </c>
      <c r="C940">
        <v>176.75593262060201</v>
      </c>
      <c r="D940">
        <v>173.975166474151</v>
      </c>
      <c r="E940">
        <v>158.37768818743001</v>
      </c>
      <c r="F940">
        <v>149.38226661164501</v>
      </c>
      <c r="G940">
        <v>145.504783197846</v>
      </c>
      <c r="H940">
        <v>161.95690237234601</v>
      </c>
      <c r="I940">
        <v>140.45761453063199</v>
      </c>
      <c r="J940">
        <v>165.611929647647</v>
      </c>
      <c r="K940">
        <v>192.775252200973</v>
      </c>
      <c r="L940">
        <v>218.635609117184</v>
      </c>
      <c r="M940">
        <v>222.09058408048401</v>
      </c>
      <c r="N940">
        <v>212.76619582612699</v>
      </c>
      <c r="O940">
        <v>202.96870139899599</v>
      </c>
      <c r="P940">
        <v>216.483658027144</v>
      </c>
      <c r="Q940">
        <v>240.05619926140801</v>
      </c>
      <c r="R940">
        <v>256.68029195721101</v>
      </c>
      <c r="S940">
        <v>281.623702156923</v>
      </c>
      <c r="T940">
        <v>261.56093523637497</v>
      </c>
      <c r="U940">
        <v>263.85255741370702</v>
      </c>
      <c r="V940">
        <v>237.06181330549899</v>
      </c>
      <c r="W940">
        <v>240.91229823058001</v>
      </c>
      <c r="X940">
        <v>199.70947893205499</v>
      </c>
      <c r="Y940">
        <v>188.83007749560801</v>
      </c>
      <c r="Z940">
        <v>171.05708500053899</v>
      </c>
      <c r="AA940">
        <v>157.11307314193101</v>
      </c>
      <c r="AB940">
        <v>319.985587893934</v>
      </c>
      <c r="AC940">
        <v>169.54844147445601</v>
      </c>
      <c r="AD940">
        <v>195.440080454558</v>
      </c>
      <c r="AE940">
        <v>212.61818518469701</v>
      </c>
      <c r="AF940">
        <v>227.20924765372101</v>
      </c>
      <c r="AG940">
        <v>218.46841042614</v>
      </c>
      <c r="AH940">
        <v>207.38236631534099</v>
      </c>
      <c r="AI940">
        <v>188.504037533575</v>
      </c>
      <c r="AJ940">
        <v>204.96063016254001</v>
      </c>
      <c r="AK940">
        <v>135.801560948061</v>
      </c>
      <c r="AL940">
        <v>130.271596619886</v>
      </c>
      <c r="AM940">
        <v>123.149556098421</v>
      </c>
      <c r="AN940">
        <v>128.046859110094</v>
      </c>
      <c r="AO940">
        <v>129.160355622049</v>
      </c>
      <c r="AP940">
        <v>135.71721079141599</v>
      </c>
      <c r="AQ940">
        <v>136.12904252536299</v>
      </c>
      <c r="AR940">
        <v>127.02690923757601</v>
      </c>
      <c r="AS940">
        <v>128.47097909928499</v>
      </c>
      <c r="AT940">
        <v>141.358633481406</v>
      </c>
      <c r="AU940">
        <v>126.29223659623401</v>
      </c>
      <c r="AV940">
        <v>141.22809133707</v>
      </c>
      <c r="AW940">
        <v>148.01180587574299</v>
      </c>
      <c r="AX940">
        <v>122.844051338885</v>
      </c>
    </row>
    <row r="941" spans="1:50" x14ac:dyDescent="0.25">
      <c r="A941">
        <v>242.14899713467</v>
      </c>
      <c r="B941">
        <v>165.28128271046799</v>
      </c>
      <c r="C941">
        <v>178.02164663157501</v>
      </c>
      <c r="D941">
        <v>171.968029503227</v>
      </c>
      <c r="E941">
        <v>157.53882874993599</v>
      </c>
      <c r="F941">
        <v>148.15736339758701</v>
      </c>
      <c r="G941">
        <v>142.02567311180499</v>
      </c>
      <c r="H941">
        <v>162.571770284678</v>
      </c>
      <c r="I941">
        <v>142.49887233487499</v>
      </c>
      <c r="J941">
        <v>165.33461799836999</v>
      </c>
      <c r="K941">
        <v>189.26807906309801</v>
      </c>
      <c r="L941">
        <v>214.05104365528001</v>
      </c>
      <c r="M941">
        <v>224.87084852919</v>
      </c>
      <c r="N941">
        <v>216.72076752275899</v>
      </c>
      <c r="O941">
        <v>203.41531477180899</v>
      </c>
      <c r="P941">
        <v>214.89506808482199</v>
      </c>
      <c r="Q941">
        <v>237.30150538873801</v>
      </c>
      <c r="R941">
        <v>258.47229876809502</v>
      </c>
      <c r="S941">
        <v>279.98474586242997</v>
      </c>
      <c r="T941">
        <v>261.526308457298</v>
      </c>
      <c r="U941">
        <v>264.97553280260502</v>
      </c>
      <c r="V941">
        <v>229.769518461026</v>
      </c>
      <c r="W941">
        <v>237.39825917737301</v>
      </c>
      <c r="X941">
        <v>198.805145163904</v>
      </c>
      <c r="Y941">
        <v>185.657598021979</v>
      </c>
      <c r="Z941">
        <v>168.31722328537501</v>
      </c>
      <c r="AA941">
        <v>154.71753317631001</v>
      </c>
      <c r="AB941">
        <v>350.85337389069502</v>
      </c>
      <c r="AC941">
        <v>164.96157526191701</v>
      </c>
      <c r="AD941">
        <v>194.75003968236999</v>
      </c>
      <c r="AE941">
        <v>209.862506253937</v>
      </c>
      <c r="AF941">
        <v>230.50699803047701</v>
      </c>
      <c r="AG941">
        <v>215.66065263778799</v>
      </c>
      <c r="AH941">
        <v>206.72559095811201</v>
      </c>
      <c r="AI941">
        <v>191.69805269237</v>
      </c>
      <c r="AJ941">
        <v>208.64415622896601</v>
      </c>
      <c r="AK941">
        <v>131.88351787517399</v>
      </c>
      <c r="AL941">
        <v>132.997883915724</v>
      </c>
      <c r="AM941">
        <v>122.25269273412199</v>
      </c>
      <c r="AN941">
        <v>128.22385263749899</v>
      </c>
      <c r="AO941">
        <v>130.43637605780401</v>
      </c>
      <c r="AP941">
        <v>134.007862248821</v>
      </c>
      <c r="AQ941">
        <v>133.30767169649999</v>
      </c>
      <c r="AR941">
        <v>126.324018232802</v>
      </c>
      <c r="AS941">
        <v>127.057682589775</v>
      </c>
      <c r="AT941">
        <v>141.43978809666299</v>
      </c>
      <c r="AU941">
        <v>128.131866343382</v>
      </c>
      <c r="AV941">
        <v>142.02629104827301</v>
      </c>
      <c r="AW941">
        <v>151.399779131038</v>
      </c>
      <c r="AX941">
        <v>123.057838989327</v>
      </c>
    </row>
    <row r="942" spans="1:50" x14ac:dyDescent="0.25">
      <c r="A942">
        <v>242.40687679083001</v>
      </c>
      <c r="B942">
        <v>162.33054866793501</v>
      </c>
      <c r="C942">
        <v>177.36817674857599</v>
      </c>
      <c r="D942">
        <v>168.934934571253</v>
      </c>
      <c r="E942">
        <v>157.207660036742</v>
      </c>
      <c r="F942">
        <v>147.90280005044301</v>
      </c>
      <c r="G942">
        <v>140.583392691987</v>
      </c>
      <c r="H942">
        <v>166.09913820853899</v>
      </c>
      <c r="I942">
        <v>142.083489625819</v>
      </c>
      <c r="J942">
        <v>162.78009286212799</v>
      </c>
      <c r="K942">
        <v>186.306805631337</v>
      </c>
      <c r="L942">
        <v>212.09272087302199</v>
      </c>
      <c r="M942">
        <v>226.22505508150101</v>
      </c>
      <c r="N942">
        <v>219.414355677895</v>
      </c>
      <c r="O942">
        <v>204.43206310086299</v>
      </c>
      <c r="P942">
        <v>213.40508618242501</v>
      </c>
      <c r="Q942">
        <v>236.27966728270999</v>
      </c>
      <c r="R942">
        <v>256.10483613803501</v>
      </c>
      <c r="S942">
        <v>285.17700105707701</v>
      </c>
      <c r="T942">
        <v>259.436510560822</v>
      </c>
      <c r="U942">
        <v>259.93664208945802</v>
      </c>
      <c r="V942">
        <v>228.005732708815</v>
      </c>
      <c r="W942">
        <v>235.940806093237</v>
      </c>
      <c r="X942">
        <v>201.78653263694201</v>
      </c>
      <c r="Y942">
        <v>182.350829386779</v>
      </c>
      <c r="Z942">
        <v>165.58852122923301</v>
      </c>
      <c r="AA942">
        <v>152.13910603383999</v>
      </c>
      <c r="AB942">
        <v>393.86463371975498</v>
      </c>
      <c r="AC942">
        <v>164.062474778222</v>
      </c>
      <c r="AD942">
        <v>187.61973996632599</v>
      </c>
      <c r="AE942">
        <v>208.83672960222901</v>
      </c>
      <c r="AF942">
        <v>230.751019331229</v>
      </c>
      <c r="AG942">
        <v>211.64939411508999</v>
      </c>
      <c r="AH942">
        <v>207.431462792475</v>
      </c>
      <c r="AI942">
        <v>196.34758741107001</v>
      </c>
      <c r="AJ942">
        <v>213.095306296215</v>
      </c>
      <c r="AK942">
        <v>135.286680013553</v>
      </c>
      <c r="AL942">
        <v>129.82757352088001</v>
      </c>
      <c r="AM942">
        <v>126.384643138154</v>
      </c>
      <c r="AN942">
        <v>131.661740616712</v>
      </c>
      <c r="AO942">
        <v>130.975027042307</v>
      </c>
      <c r="AP942">
        <v>130.90138754930501</v>
      </c>
      <c r="AQ942">
        <v>134.995739108332</v>
      </c>
      <c r="AR942">
        <v>126.315657791528</v>
      </c>
      <c r="AS942">
        <v>125.880625860683</v>
      </c>
      <c r="AT942">
        <v>140.15857540381299</v>
      </c>
      <c r="AU942">
        <v>124.47182305807701</v>
      </c>
      <c r="AV942">
        <v>140.21131786567</v>
      </c>
      <c r="AW942">
        <v>150.199456724138</v>
      </c>
      <c r="AX942">
        <v>123.972309572565</v>
      </c>
    </row>
    <row r="943" spans="1:50" x14ac:dyDescent="0.25">
      <c r="A943">
        <v>242.66475644699099</v>
      </c>
      <c r="B943">
        <v>158.301739167774</v>
      </c>
      <c r="C943">
        <v>181.66020434793799</v>
      </c>
      <c r="D943">
        <v>167.48920328126499</v>
      </c>
      <c r="E943">
        <v>155.742644948209</v>
      </c>
      <c r="F943">
        <v>148.56127894936401</v>
      </c>
      <c r="G943">
        <v>142.481563194827</v>
      </c>
      <c r="H943">
        <v>164.452744679408</v>
      </c>
      <c r="I943">
        <v>142.460619304038</v>
      </c>
      <c r="J943">
        <v>160.94466354606999</v>
      </c>
      <c r="K943">
        <v>185.86735223196999</v>
      </c>
      <c r="L943">
        <v>209.04278688005999</v>
      </c>
      <c r="M943">
        <v>224.352279788424</v>
      </c>
      <c r="N943">
        <v>221.773183265808</v>
      </c>
      <c r="O943">
        <v>203.41819597999501</v>
      </c>
      <c r="P943">
        <v>214.27885367260001</v>
      </c>
      <c r="Q943">
        <v>237.467318530152</v>
      </c>
      <c r="R943">
        <v>254.44377566957399</v>
      </c>
      <c r="S943">
        <v>286.36193590899899</v>
      </c>
      <c r="T943">
        <v>262.98574396473799</v>
      </c>
      <c r="U943">
        <v>254.49782864073899</v>
      </c>
      <c r="V943">
        <v>229.04737704984399</v>
      </c>
      <c r="W943">
        <v>234.562629374382</v>
      </c>
      <c r="X943">
        <v>203.84523099766301</v>
      </c>
      <c r="Y943">
        <v>177.02685699382701</v>
      </c>
      <c r="Z943">
        <v>165.513185654702</v>
      </c>
      <c r="AA943">
        <v>151.23722675786999</v>
      </c>
      <c r="AB943">
        <v>440.38580730499899</v>
      </c>
      <c r="AC943">
        <v>161.370242219186</v>
      </c>
      <c r="AD943">
        <v>184.428700822438</v>
      </c>
      <c r="AE943">
        <v>208.69113992260401</v>
      </c>
      <c r="AF943">
        <v>230.14489943924599</v>
      </c>
      <c r="AG943">
        <v>212.144719824481</v>
      </c>
      <c r="AH943">
        <v>206.396920650163</v>
      </c>
      <c r="AI943">
        <v>196.763199537546</v>
      </c>
      <c r="AJ943">
        <v>215.37550212647201</v>
      </c>
      <c r="AK943">
        <v>137.467894471113</v>
      </c>
      <c r="AL943">
        <v>130.558743953462</v>
      </c>
      <c r="AM943">
        <v>129.71411983748001</v>
      </c>
      <c r="AN943">
        <v>132.57729249085</v>
      </c>
      <c r="AO943">
        <v>128.06170526075499</v>
      </c>
      <c r="AP943">
        <v>131.35065146543599</v>
      </c>
      <c r="AQ943">
        <v>135.239351583223</v>
      </c>
      <c r="AR943">
        <v>126.020582935055</v>
      </c>
      <c r="AS943">
        <v>126.623109727421</v>
      </c>
      <c r="AT943">
        <v>136.495522721436</v>
      </c>
      <c r="AU943">
        <v>125.026284423955</v>
      </c>
      <c r="AV943">
        <v>139.78227016121599</v>
      </c>
      <c r="AW943">
        <v>151.622617578155</v>
      </c>
      <c r="AX943">
        <v>122.990820018953</v>
      </c>
    </row>
    <row r="944" spans="1:50" x14ac:dyDescent="0.25">
      <c r="A944">
        <v>242.92263610315101</v>
      </c>
      <c r="B944">
        <v>157.45644707547001</v>
      </c>
      <c r="C944">
        <v>184.05326912757599</v>
      </c>
      <c r="D944">
        <v>167.70632901547299</v>
      </c>
      <c r="E944">
        <v>153.00510610882901</v>
      </c>
      <c r="F944">
        <v>151.39416906385401</v>
      </c>
      <c r="G944">
        <v>142.05118974445199</v>
      </c>
      <c r="H944">
        <v>165.57373470832599</v>
      </c>
      <c r="I944">
        <v>144.31475768418301</v>
      </c>
      <c r="J944">
        <v>158.11758792873499</v>
      </c>
      <c r="K944">
        <v>186.44336887773801</v>
      </c>
      <c r="L944">
        <v>210.999129463678</v>
      </c>
      <c r="M944">
        <v>222.46023473410099</v>
      </c>
      <c r="N944">
        <v>225.21365335120601</v>
      </c>
      <c r="O944">
        <v>200.307834684537</v>
      </c>
      <c r="P944">
        <v>212.55312321128801</v>
      </c>
      <c r="Q944">
        <v>239.46258548499799</v>
      </c>
      <c r="R944">
        <v>259.79061457931198</v>
      </c>
      <c r="S944">
        <v>285.96980711160398</v>
      </c>
      <c r="T944">
        <v>264.76874287321402</v>
      </c>
      <c r="U944">
        <v>248.69630285933101</v>
      </c>
      <c r="V944">
        <v>235.431953183346</v>
      </c>
      <c r="W944">
        <v>238.836145062496</v>
      </c>
      <c r="X944">
        <v>203.25763242395999</v>
      </c>
      <c r="Y944">
        <v>178.93370438471101</v>
      </c>
      <c r="Z944">
        <v>167.70299873254601</v>
      </c>
      <c r="AA944">
        <v>152.477805298497</v>
      </c>
      <c r="AB944">
        <v>482.98588702078598</v>
      </c>
      <c r="AC944">
        <v>158.21108079467101</v>
      </c>
      <c r="AD944">
        <v>181.71165476144</v>
      </c>
      <c r="AE944">
        <v>211.32902876959699</v>
      </c>
      <c r="AF944">
        <v>230.54246816198099</v>
      </c>
      <c r="AG944">
        <v>218.40268919374</v>
      </c>
      <c r="AH944">
        <v>210.10522433833199</v>
      </c>
      <c r="AI944">
        <v>198.30108632892799</v>
      </c>
      <c r="AJ944">
        <v>208.78668474799699</v>
      </c>
      <c r="AK944">
        <v>140.417823077912</v>
      </c>
      <c r="AL944">
        <v>130.74089999001501</v>
      </c>
      <c r="AM944">
        <v>133.10289598495899</v>
      </c>
      <c r="AN944">
        <v>134.446632181729</v>
      </c>
      <c r="AO944">
        <v>127.49536468987399</v>
      </c>
      <c r="AP944">
        <v>131.696856750232</v>
      </c>
      <c r="AQ944">
        <v>135.484493015114</v>
      </c>
      <c r="AR944">
        <v>126.315703543415</v>
      </c>
      <c r="AS944">
        <v>127.114482018787</v>
      </c>
      <c r="AT944">
        <v>135.584605182182</v>
      </c>
      <c r="AU944">
        <v>124.44868858076801</v>
      </c>
      <c r="AV944">
        <v>139.725728690577</v>
      </c>
      <c r="AW944">
        <v>152.70488650213599</v>
      </c>
      <c r="AX944">
        <v>121.487587699798</v>
      </c>
    </row>
    <row r="945" spans="1:50" x14ac:dyDescent="0.25">
      <c r="A945">
        <v>243.18051575931199</v>
      </c>
      <c r="B945">
        <v>157.36591121368099</v>
      </c>
      <c r="C945">
        <v>186.05546552287799</v>
      </c>
      <c r="D945">
        <v>166.801134833509</v>
      </c>
      <c r="E945">
        <v>152.30553960550299</v>
      </c>
      <c r="F945">
        <v>148.92327733827</v>
      </c>
      <c r="G945">
        <v>142.98591480279899</v>
      </c>
      <c r="H945">
        <v>160.95532012702799</v>
      </c>
      <c r="I945">
        <v>142.57609371239599</v>
      </c>
      <c r="J945">
        <v>159.867746039629</v>
      </c>
      <c r="K945">
        <v>190.283082407248</v>
      </c>
      <c r="L945">
        <v>212.82429523052099</v>
      </c>
      <c r="M945">
        <v>222.85838560181301</v>
      </c>
      <c r="N945">
        <v>226.12467781222</v>
      </c>
      <c r="O945">
        <v>203.98501367034399</v>
      </c>
      <c r="P945">
        <v>208.07944510117699</v>
      </c>
      <c r="Q945">
        <v>248.43409425552301</v>
      </c>
      <c r="R945">
        <v>263.39211267921098</v>
      </c>
      <c r="S945">
        <v>282.08823554038702</v>
      </c>
      <c r="T945">
        <v>267.67294739760098</v>
      </c>
      <c r="U945">
        <v>240.858512453543</v>
      </c>
      <c r="V945">
        <v>235.29785587612</v>
      </c>
      <c r="W945">
        <v>240.547975262302</v>
      </c>
      <c r="X945">
        <v>200.25073233544799</v>
      </c>
      <c r="Y945">
        <v>174.579804351966</v>
      </c>
      <c r="Z945">
        <v>169.54688863576899</v>
      </c>
      <c r="AA945">
        <v>157.06244829095399</v>
      </c>
      <c r="AB945">
        <v>527.90293177066701</v>
      </c>
      <c r="AC945">
        <v>159.09313280093701</v>
      </c>
      <c r="AD945">
        <v>184.10755857060701</v>
      </c>
      <c r="AE945">
        <v>212.26629261553799</v>
      </c>
      <c r="AF945">
        <v>226.96253034335899</v>
      </c>
      <c r="AG945">
        <v>223.65538676389599</v>
      </c>
      <c r="AH945">
        <v>208.98855678663199</v>
      </c>
      <c r="AI945">
        <v>201.318835795057</v>
      </c>
      <c r="AJ945">
        <v>204.679843460227</v>
      </c>
      <c r="AK945">
        <v>146.73182070815</v>
      </c>
      <c r="AL945">
        <v>127.851806029784</v>
      </c>
      <c r="AM945">
        <v>131.47570983858299</v>
      </c>
      <c r="AN945">
        <v>129.676348482842</v>
      </c>
      <c r="AO945">
        <v>122.37377999016</v>
      </c>
      <c r="AP945">
        <v>129.75319312713799</v>
      </c>
      <c r="AQ945">
        <v>135.61562180992999</v>
      </c>
      <c r="AR945">
        <v>128.37299325513001</v>
      </c>
      <c r="AS945">
        <v>127.316242096991</v>
      </c>
      <c r="AT945">
        <v>135.12906812683599</v>
      </c>
      <c r="AU945">
        <v>124.051792400346</v>
      </c>
      <c r="AV945">
        <v>138.99398979882099</v>
      </c>
      <c r="AW945">
        <v>146.66237049496999</v>
      </c>
      <c r="AX945">
        <v>122.59286498495</v>
      </c>
    </row>
    <row r="946" spans="1:50" x14ac:dyDescent="0.25">
      <c r="A946">
        <v>243.438395415472</v>
      </c>
      <c r="B946">
        <v>162.44012419749501</v>
      </c>
      <c r="C946">
        <v>188.69342405790101</v>
      </c>
      <c r="D946">
        <v>166.34165978585301</v>
      </c>
      <c r="E946">
        <v>155.025906475358</v>
      </c>
      <c r="F946">
        <v>148.523267254752</v>
      </c>
      <c r="G946">
        <v>142.64828954792199</v>
      </c>
      <c r="H946">
        <v>160.50159507377799</v>
      </c>
      <c r="I946">
        <v>143.59525389068199</v>
      </c>
      <c r="J946">
        <v>161.70126705903101</v>
      </c>
      <c r="K946">
        <v>192.24299437785501</v>
      </c>
      <c r="L946">
        <v>212.01496887270099</v>
      </c>
      <c r="M946">
        <v>223.061865220366</v>
      </c>
      <c r="N946">
        <v>226.19378180170401</v>
      </c>
      <c r="O946">
        <v>207.79273443592299</v>
      </c>
      <c r="P946">
        <v>208.781891039279</v>
      </c>
      <c r="Q946">
        <v>254.213353696323</v>
      </c>
      <c r="R946">
        <v>268.67990260264997</v>
      </c>
      <c r="S946">
        <v>278.57074975757803</v>
      </c>
      <c r="T946">
        <v>268.80064603896102</v>
      </c>
      <c r="U946">
        <v>240.94062999884099</v>
      </c>
      <c r="V946">
        <v>231.72153283627</v>
      </c>
      <c r="W946">
        <v>242.25998521465399</v>
      </c>
      <c r="X946">
        <v>196.79527073161699</v>
      </c>
      <c r="Y946">
        <v>176.034468609692</v>
      </c>
      <c r="Z946">
        <v>170.01132671253899</v>
      </c>
      <c r="AA946">
        <v>160.38238389236801</v>
      </c>
      <c r="AB946">
        <v>559.29705424200097</v>
      </c>
      <c r="AC946">
        <v>161.66913289054</v>
      </c>
      <c r="AD946">
        <v>187.02623943255401</v>
      </c>
      <c r="AE946">
        <v>211.03462411997</v>
      </c>
      <c r="AF946">
        <v>223.341163342344</v>
      </c>
      <c r="AG946">
        <v>231.157814898532</v>
      </c>
      <c r="AH946">
        <v>209.36686891966099</v>
      </c>
      <c r="AI946">
        <v>206.17298521206899</v>
      </c>
      <c r="AJ946">
        <v>202.810120378303</v>
      </c>
      <c r="AK946">
        <v>145.55534039619999</v>
      </c>
      <c r="AL946">
        <v>128.98389511542999</v>
      </c>
      <c r="AM946">
        <v>130.54097777633001</v>
      </c>
      <c r="AN946">
        <v>132.07974894682701</v>
      </c>
      <c r="AO946">
        <v>123.154392540882</v>
      </c>
      <c r="AP946">
        <v>133.37109680296101</v>
      </c>
      <c r="AQ946">
        <v>134.83516293876701</v>
      </c>
      <c r="AR946">
        <v>128.93160915084101</v>
      </c>
      <c r="AS946">
        <v>127.38074576978499</v>
      </c>
      <c r="AT946">
        <v>137.21382682162499</v>
      </c>
      <c r="AU946">
        <v>123.60422054239</v>
      </c>
      <c r="AV946">
        <v>139.60866729179301</v>
      </c>
      <c r="AW946">
        <v>146.22948951486299</v>
      </c>
      <c r="AX946">
        <v>122.66735150243299</v>
      </c>
    </row>
    <row r="947" spans="1:50" x14ac:dyDescent="0.25">
      <c r="A947">
        <v>243.69627507163301</v>
      </c>
      <c r="B947">
        <v>165.56872866852001</v>
      </c>
      <c r="C947">
        <v>189.79373044325899</v>
      </c>
      <c r="D947">
        <v>164.125571091941</v>
      </c>
      <c r="E947">
        <v>158.85025504740099</v>
      </c>
      <c r="F947">
        <v>147.25786439806799</v>
      </c>
      <c r="G947">
        <v>142.51804283301999</v>
      </c>
      <c r="H947">
        <v>160.99533551221501</v>
      </c>
      <c r="I947">
        <v>144.58192860144101</v>
      </c>
      <c r="J947">
        <v>163.210321106854</v>
      </c>
      <c r="K947">
        <v>193.49577659013201</v>
      </c>
      <c r="L947">
        <v>209.660540018712</v>
      </c>
      <c r="M947">
        <v>223.537578896197</v>
      </c>
      <c r="N947">
        <v>226.21152118221499</v>
      </c>
      <c r="O947">
        <v>209.58296358627501</v>
      </c>
      <c r="P947">
        <v>211.89278037216201</v>
      </c>
      <c r="Q947">
        <v>258.12384627806</v>
      </c>
      <c r="R947">
        <v>271.73420160518401</v>
      </c>
      <c r="S947">
        <v>278.30028495045701</v>
      </c>
      <c r="T947">
        <v>267.01702758089601</v>
      </c>
      <c r="U947">
        <v>241.429595691332</v>
      </c>
      <c r="V947">
        <v>227.32623277787599</v>
      </c>
      <c r="W947">
        <v>239.680104685559</v>
      </c>
      <c r="X947">
        <v>194.78386485241401</v>
      </c>
      <c r="Y947">
        <v>177.124513119059</v>
      </c>
      <c r="Z947">
        <v>167.816059752238</v>
      </c>
      <c r="AA947">
        <v>161.45250108511399</v>
      </c>
      <c r="AB947">
        <v>576.81771557263301</v>
      </c>
      <c r="AC947">
        <v>164.95432924816399</v>
      </c>
      <c r="AD947">
        <v>188.87933857555899</v>
      </c>
      <c r="AE947">
        <v>207.926762649799</v>
      </c>
      <c r="AF947">
        <v>221.055286956656</v>
      </c>
      <c r="AG947">
        <v>237.39908519896099</v>
      </c>
      <c r="AH947">
        <v>208.27020720527599</v>
      </c>
      <c r="AI947">
        <v>210.45577610269899</v>
      </c>
      <c r="AJ947">
        <v>202.78444345010701</v>
      </c>
      <c r="AK947">
        <v>143.34526050375101</v>
      </c>
      <c r="AL947">
        <v>129.66166912399399</v>
      </c>
      <c r="AM947">
        <v>129.705402763579</v>
      </c>
      <c r="AN947">
        <v>133.48469123475201</v>
      </c>
      <c r="AO947">
        <v>123.540398817601</v>
      </c>
      <c r="AP947">
        <v>136.587550851618</v>
      </c>
      <c r="AQ947">
        <v>133.58412771017899</v>
      </c>
      <c r="AR947">
        <v>129.13138319576601</v>
      </c>
      <c r="AS947">
        <v>127.095351976033</v>
      </c>
      <c r="AT947">
        <v>139.456801685215</v>
      </c>
      <c r="AU947">
        <v>123.598232074832</v>
      </c>
      <c r="AV947">
        <v>139.71713112188399</v>
      </c>
      <c r="AW947">
        <v>146.15867257744199</v>
      </c>
      <c r="AX947">
        <v>122.87745407411499</v>
      </c>
    </row>
    <row r="948" spans="1:50" x14ac:dyDescent="0.25">
      <c r="A948">
        <v>243.954154727793</v>
      </c>
      <c r="B948">
        <v>165.31279108165401</v>
      </c>
      <c r="C948">
        <v>190.433307910927</v>
      </c>
      <c r="D948">
        <v>158.07177694185401</v>
      </c>
      <c r="E948">
        <v>164.53700960254901</v>
      </c>
      <c r="F948">
        <v>144.21345498601701</v>
      </c>
      <c r="G948">
        <v>142.90493122956801</v>
      </c>
      <c r="H948">
        <v>160.25214176578299</v>
      </c>
      <c r="I948">
        <v>144.85107887158799</v>
      </c>
      <c r="J948">
        <v>162.309363769871</v>
      </c>
      <c r="K948">
        <v>194.70833993255101</v>
      </c>
      <c r="L948">
        <v>208.31667217805801</v>
      </c>
      <c r="M948">
        <v>225.57848133191101</v>
      </c>
      <c r="N948">
        <v>227.194353654569</v>
      </c>
      <c r="O948">
        <v>208.45965949274901</v>
      </c>
      <c r="P948">
        <v>217.018113929349</v>
      </c>
      <c r="Q948">
        <v>261.214964355657</v>
      </c>
      <c r="R948">
        <v>269.52668245459</v>
      </c>
      <c r="S948">
        <v>280.93541590576802</v>
      </c>
      <c r="T948">
        <v>262.06883836104402</v>
      </c>
      <c r="U948">
        <v>241.953450624933</v>
      </c>
      <c r="V948">
        <v>224.24023962666899</v>
      </c>
      <c r="W948">
        <v>234.87241503463599</v>
      </c>
      <c r="X948">
        <v>195.38997702018699</v>
      </c>
      <c r="Y948">
        <v>174.4413921357</v>
      </c>
      <c r="Z948">
        <v>163.42991367446999</v>
      </c>
      <c r="AA948">
        <v>158.83539488040299</v>
      </c>
      <c r="AB948">
        <v>580.853503685909</v>
      </c>
      <c r="AC948">
        <v>166.75002632482301</v>
      </c>
      <c r="AD948">
        <v>190.82562629873601</v>
      </c>
      <c r="AE948">
        <v>204.56057276798401</v>
      </c>
      <c r="AF948">
        <v>219.36278328288199</v>
      </c>
      <c r="AG948">
        <v>237.575084854973</v>
      </c>
      <c r="AH948">
        <v>205.884183355207</v>
      </c>
      <c r="AI948">
        <v>216.08127695719401</v>
      </c>
      <c r="AJ948">
        <v>205.40937466623299</v>
      </c>
      <c r="AK948">
        <v>141.496351284995</v>
      </c>
      <c r="AL948">
        <v>129.426033448775</v>
      </c>
      <c r="AM948">
        <v>125.247299047613</v>
      </c>
      <c r="AN948">
        <v>129.43111655549299</v>
      </c>
      <c r="AO948">
        <v>123.810799494359</v>
      </c>
      <c r="AP948">
        <v>137.978726267795</v>
      </c>
      <c r="AQ948">
        <v>130.687841662876</v>
      </c>
      <c r="AR948">
        <v>126.038993586046</v>
      </c>
      <c r="AS948">
        <v>126.30438468724</v>
      </c>
      <c r="AT948">
        <v>138.011452961294</v>
      </c>
      <c r="AU948">
        <v>123.755875622855</v>
      </c>
      <c r="AV948">
        <v>135.70202880101601</v>
      </c>
      <c r="AW948">
        <v>145.76554008280399</v>
      </c>
      <c r="AX948">
        <v>122.961384479942</v>
      </c>
    </row>
    <row r="949" spans="1:50" x14ac:dyDescent="0.25">
      <c r="A949">
        <v>244.21203438395401</v>
      </c>
      <c r="B949">
        <v>166.16327787132201</v>
      </c>
      <c r="C949">
        <v>189.23943357889101</v>
      </c>
      <c r="D949">
        <v>156.81377733431901</v>
      </c>
      <c r="E949">
        <v>170.06766150960601</v>
      </c>
      <c r="F949">
        <v>142.80737358855399</v>
      </c>
      <c r="G949">
        <v>146.490903249844</v>
      </c>
      <c r="H949">
        <v>159.531169668649</v>
      </c>
      <c r="I949">
        <v>150.12741074754001</v>
      </c>
      <c r="J949">
        <v>160.688526232713</v>
      </c>
      <c r="K949">
        <v>194.59001199543499</v>
      </c>
      <c r="L949">
        <v>205.23487656632</v>
      </c>
      <c r="M949">
        <v>228.97921163511</v>
      </c>
      <c r="N949">
        <v>231.03469641976099</v>
      </c>
      <c r="O949">
        <v>206.38027107788099</v>
      </c>
      <c r="P949">
        <v>222.99586063606401</v>
      </c>
      <c r="Q949">
        <v>260.79926923276997</v>
      </c>
      <c r="R949">
        <v>262.76633653747302</v>
      </c>
      <c r="S949">
        <v>277.802508567671</v>
      </c>
      <c r="T949">
        <v>263.42075517434102</v>
      </c>
      <c r="U949">
        <v>243.124215840445</v>
      </c>
      <c r="V949">
        <v>216.552682710439</v>
      </c>
      <c r="W949">
        <v>232.22165512204299</v>
      </c>
      <c r="X949">
        <v>193.46014881449599</v>
      </c>
      <c r="Y949">
        <v>177.22869806276901</v>
      </c>
      <c r="Z949">
        <v>160.66115517786099</v>
      </c>
      <c r="AA949">
        <v>160.050748976931</v>
      </c>
      <c r="AB949">
        <v>566.226832651834</v>
      </c>
      <c r="AC949">
        <v>165.86813704063701</v>
      </c>
      <c r="AD949">
        <v>191.85606750033401</v>
      </c>
      <c r="AE949">
        <v>203.19376441796399</v>
      </c>
      <c r="AF949">
        <v>216.648741752153</v>
      </c>
      <c r="AG949">
        <v>230.993183919042</v>
      </c>
      <c r="AH949">
        <v>209.59448649997401</v>
      </c>
      <c r="AI949">
        <v>223.581828322359</v>
      </c>
      <c r="AJ949">
        <v>205.60320842281601</v>
      </c>
      <c r="AK949">
        <v>143.04143714485801</v>
      </c>
      <c r="AL949">
        <v>127.177496721247</v>
      </c>
      <c r="AM949">
        <v>125.557100788176</v>
      </c>
      <c r="AN949">
        <v>130.242183604312</v>
      </c>
      <c r="AO949">
        <v>124.536351283646</v>
      </c>
      <c r="AP949">
        <v>140.79993387900799</v>
      </c>
      <c r="AQ949">
        <v>132.94039863605499</v>
      </c>
      <c r="AR949">
        <v>124.36396828193</v>
      </c>
      <c r="AS949">
        <v>126.572645107407</v>
      </c>
      <c r="AT949">
        <v>139.94397913115</v>
      </c>
      <c r="AU949">
        <v>122.5053142165</v>
      </c>
      <c r="AV949">
        <v>133.67764219641299</v>
      </c>
      <c r="AW949">
        <v>143.565743842308</v>
      </c>
      <c r="AX949">
        <v>121.299050340411</v>
      </c>
    </row>
    <row r="950" spans="1:50" x14ac:dyDescent="0.25">
      <c r="A950">
        <v>244.46991404011399</v>
      </c>
      <c r="B950">
        <v>165.19243517364399</v>
      </c>
      <c r="C950">
        <v>184.80943883270399</v>
      </c>
      <c r="D950">
        <v>159.22955408969699</v>
      </c>
      <c r="E950">
        <v>168.357316935048</v>
      </c>
      <c r="F950">
        <v>143.388526166552</v>
      </c>
      <c r="G950">
        <v>146.255179752473</v>
      </c>
      <c r="H950">
        <v>158.11026782433399</v>
      </c>
      <c r="I950">
        <v>150.89773839087599</v>
      </c>
      <c r="J950">
        <v>161.90147428922501</v>
      </c>
      <c r="K950">
        <v>196.201532468528</v>
      </c>
      <c r="L950">
        <v>205.55740484399701</v>
      </c>
      <c r="M950">
        <v>228.04426455957599</v>
      </c>
      <c r="N950">
        <v>234.100570729677</v>
      </c>
      <c r="O950">
        <v>202.95695609169701</v>
      </c>
      <c r="P950">
        <v>220.97081898171399</v>
      </c>
      <c r="Q950">
        <v>258.61160303169902</v>
      </c>
      <c r="R950">
        <v>255.030052869927</v>
      </c>
      <c r="S950">
        <v>274.34741183451803</v>
      </c>
      <c r="T950">
        <v>261.11479998246699</v>
      </c>
      <c r="U950">
        <v>240.60896888489401</v>
      </c>
      <c r="V950">
        <v>208.08597030283499</v>
      </c>
      <c r="W950">
        <v>232.24833144914601</v>
      </c>
      <c r="X950">
        <v>192.16078889280499</v>
      </c>
      <c r="Y950">
        <v>179.830454263755</v>
      </c>
      <c r="Z950">
        <v>161.95388192310401</v>
      </c>
      <c r="AA950">
        <v>159.547316581985</v>
      </c>
      <c r="AB950">
        <v>544.80608528022299</v>
      </c>
      <c r="AC950">
        <v>161.167398739031</v>
      </c>
      <c r="AD950">
        <v>190.84574042158201</v>
      </c>
      <c r="AE950">
        <v>202.519799905599</v>
      </c>
      <c r="AF950">
        <v>216.03552008855999</v>
      </c>
      <c r="AG950">
        <v>228.32996605972599</v>
      </c>
      <c r="AH950">
        <v>209.91375972096901</v>
      </c>
      <c r="AI950">
        <v>229.33130719285001</v>
      </c>
      <c r="AJ950">
        <v>206.08740980317</v>
      </c>
      <c r="AK950">
        <v>145.022592406472</v>
      </c>
      <c r="AL950">
        <v>126.595551668339</v>
      </c>
      <c r="AM950">
        <v>125.772251673165</v>
      </c>
      <c r="AN950">
        <v>129.102808215534</v>
      </c>
      <c r="AO950">
        <v>124.02506563787</v>
      </c>
      <c r="AP950">
        <v>139.988090364345</v>
      </c>
      <c r="AQ950">
        <v>135.59639657393899</v>
      </c>
      <c r="AR950">
        <v>123.346719524661</v>
      </c>
      <c r="AS950">
        <v>126.374040836612</v>
      </c>
      <c r="AT950">
        <v>138.49052078930001</v>
      </c>
      <c r="AU950">
        <v>122.56316815889799</v>
      </c>
      <c r="AV950">
        <v>131.93208288632599</v>
      </c>
      <c r="AW950">
        <v>141.45737397844101</v>
      </c>
      <c r="AX950">
        <v>119.072064616642</v>
      </c>
    </row>
    <row r="951" spans="1:50" x14ac:dyDescent="0.25">
      <c r="A951">
        <v>244.727793696275</v>
      </c>
      <c r="B951">
        <v>169.377620658469</v>
      </c>
      <c r="C951">
        <v>183.75722782883599</v>
      </c>
      <c r="D951">
        <v>161.43645415499199</v>
      </c>
      <c r="E951">
        <v>164.44951983893301</v>
      </c>
      <c r="F951">
        <v>141.98242296727599</v>
      </c>
      <c r="G951">
        <v>146.47068635276199</v>
      </c>
      <c r="H951">
        <v>158.039950914461</v>
      </c>
      <c r="I951">
        <v>155.06479962803201</v>
      </c>
      <c r="J951">
        <v>160.38404138029799</v>
      </c>
      <c r="K951">
        <v>194.525843382727</v>
      </c>
      <c r="L951">
        <v>206.50037835117601</v>
      </c>
      <c r="M951">
        <v>229.10503371230101</v>
      </c>
      <c r="N951">
        <v>233.348429423591</v>
      </c>
      <c r="O951">
        <v>205.62784540779199</v>
      </c>
      <c r="P951">
        <v>218.84813127016301</v>
      </c>
      <c r="Q951">
        <v>253.95268996423499</v>
      </c>
      <c r="R951">
        <v>254.00305823112001</v>
      </c>
      <c r="S951">
        <v>271.87728968054</v>
      </c>
      <c r="T951">
        <v>261.481918197509</v>
      </c>
      <c r="U951">
        <v>243.663989086557</v>
      </c>
      <c r="V951">
        <v>207.96250211369701</v>
      </c>
      <c r="W951">
        <v>231.68006072192901</v>
      </c>
      <c r="X951">
        <v>192.33280106501201</v>
      </c>
      <c r="Y951">
        <v>182.410123924885</v>
      </c>
      <c r="Z951">
        <v>163.58939276997</v>
      </c>
      <c r="AA951">
        <v>163.29864033070501</v>
      </c>
      <c r="AB951">
        <v>515.84908694478702</v>
      </c>
      <c r="AC951">
        <v>159.07135796796101</v>
      </c>
      <c r="AD951">
        <v>187.076777195858</v>
      </c>
      <c r="AE951">
        <v>203.34808861170899</v>
      </c>
      <c r="AF951">
        <v>215.346449172115</v>
      </c>
      <c r="AG951">
        <v>221.909513053138</v>
      </c>
      <c r="AH951">
        <v>217.28580145614299</v>
      </c>
      <c r="AI951">
        <v>234.00522292640699</v>
      </c>
      <c r="AJ951">
        <v>207.61136863258901</v>
      </c>
      <c r="AK951">
        <v>150.471870361463</v>
      </c>
      <c r="AL951">
        <v>128.406857355558</v>
      </c>
      <c r="AM951">
        <v>125.779084142158</v>
      </c>
      <c r="AN951">
        <v>121.280867561554</v>
      </c>
      <c r="AO951">
        <v>128.82582945371101</v>
      </c>
      <c r="AP951">
        <v>138.03679760251001</v>
      </c>
      <c r="AQ951">
        <v>138.88921515567199</v>
      </c>
      <c r="AR951">
        <v>121.948111655167</v>
      </c>
      <c r="AS951">
        <v>125.605331985432</v>
      </c>
      <c r="AT951">
        <v>136.10308536720001</v>
      </c>
      <c r="AU951">
        <v>122.739753518347</v>
      </c>
      <c r="AV951">
        <v>129.859124865426</v>
      </c>
      <c r="AW951">
        <v>138.673647401327</v>
      </c>
      <c r="AX951">
        <v>122.218815993127</v>
      </c>
    </row>
    <row r="952" spans="1:50" x14ac:dyDescent="0.25">
      <c r="A952">
        <v>244.98567335243499</v>
      </c>
      <c r="B952">
        <v>171.66814561935001</v>
      </c>
      <c r="C952">
        <v>186.177019307704</v>
      </c>
      <c r="D952">
        <v>166.18822724261901</v>
      </c>
      <c r="E952">
        <v>161.92964415525799</v>
      </c>
      <c r="F952">
        <v>141.84774924990501</v>
      </c>
      <c r="G952">
        <v>146.28145382196399</v>
      </c>
      <c r="H952">
        <v>158.85121598466799</v>
      </c>
      <c r="I952">
        <v>156.32337973748</v>
      </c>
      <c r="J952">
        <v>160.02621950731299</v>
      </c>
      <c r="K952">
        <v>194.35819605512299</v>
      </c>
      <c r="L952">
        <v>209.37329993971099</v>
      </c>
      <c r="M952">
        <v>226.38873977952301</v>
      </c>
      <c r="N952">
        <v>242.84945124773901</v>
      </c>
      <c r="O952">
        <v>206.508707963604</v>
      </c>
      <c r="P952">
        <v>220.556904786052</v>
      </c>
      <c r="Q952">
        <v>256.05634377678001</v>
      </c>
      <c r="R952">
        <v>257.768322652042</v>
      </c>
      <c r="S952">
        <v>270.88537948690902</v>
      </c>
      <c r="T952">
        <v>261.29104257277601</v>
      </c>
      <c r="U952">
        <v>239.63367900367001</v>
      </c>
      <c r="V952">
        <v>211.73716962635899</v>
      </c>
      <c r="W952">
        <v>227.665630691361</v>
      </c>
      <c r="X952">
        <v>189.97247624305999</v>
      </c>
      <c r="Y952">
        <v>181.11578896337599</v>
      </c>
      <c r="Z952">
        <v>162.79059256411099</v>
      </c>
      <c r="AA952">
        <v>167.435883719294</v>
      </c>
      <c r="AB952">
        <v>474.98775816762901</v>
      </c>
      <c r="AC952">
        <v>158.051587698156</v>
      </c>
      <c r="AD952">
        <v>184.88784727754501</v>
      </c>
      <c r="AE952">
        <v>203.38252256416601</v>
      </c>
      <c r="AF952">
        <v>214.30216743348299</v>
      </c>
      <c r="AG952">
        <v>221.75897135116199</v>
      </c>
      <c r="AH952">
        <v>223.62658696346699</v>
      </c>
      <c r="AI952">
        <v>235.61661465762</v>
      </c>
      <c r="AJ952">
        <v>211.86213317033699</v>
      </c>
      <c r="AK952">
        <v>152.304947520007</v>
      </c>
      <c r="AL952">
        <v>126.343559498597</v>
      </c>
      <c r="AM952">
        <v>125.379842440888</v>
      </c>
      <c r="AN952">
        <v>119.811829778147</v>
      </c>
      <c r="AO952">
        <v>130.48988733321301</v>
      </c>
      <c r="AP952">
        <v>136.34839298046401</v>
      </c>
      <c r="AQ952">
        <v>140.05616255969201</v>
      </c>
      <c r="AR952">
        <v>122.658899842831</v>
      </c>
      <c r="AS952">
        <v>126.071722790235</v>
      </c>
      <c r="AT952">
        <v>134.73230198785501</v>
      </c>
      <c r="AU952">
        <v>121.149104591233</v>
      </c>
      <c r="AV952">
        <v>130.53479110145301</v>
      </c>
      <c r="AW952">
        <v>136.59374104868601</v>
      </c>
      <c r="AX952">
        <v>122.412974300572</v>
      </c>
    </row>
    <row r="953" spans="1:50" x14ac:dyDescent="0.25">
      <c r="A953">
        <v>245.243553008596</v>
      </c>
      <c r="B953">
        <v>173.87911736200999</v>
      </c>
      <c r="C953">
        <v>188.75537844464901</v>
      </c>
      <c r="D953">
        <v>168.81044521483199</v>
      </c>
      <c r="E953">
        <v>162.74281521620901</v>
      </c>
      <c r="F953">
        <v>143.5122345776</v>
      </c>
      <c r="G953">
        <v>144.67598286642999</v>
      </c>
      <c r="H953">
        <v>160.526452796386</v>
      </c>
      <c r="I953">
        <v>154.090833921067</v>
      </c>
      <c r="J953">
        <v>161.79975747772301</v>
      </c>
      <c r="K953">
        <v>195.68882578534701</v>
      </c>
      <c r="L953">
        <v>212.53762679545801</v>
      </c>
      <c r="M953">
        <v>226.950296464557</v>
      </c>
      <c r="N953">
        <v>250.501442675231</v>
      </c>
      <c r="O953">
        <v>208.99017265806199</v>
      </c>
      <c r="P953">
        <v>218.02065250766501</v>
      </c>
      <c r="Q953">
        <v>254.73715809619401</v>
      </c>
      <c r="R953">
        <v>260.44257438764299</v>
      </c>
      <c r="S953">
        <v>273.083016456162</v>
      </c>
      <c r="T953">
        <v>254.27455870652</v>
      </c>
      <c r="U953">
        <v>235.34660640422399</v>
      </c>
      <c r="V953">
        <v>215.605110309851</v>
      </c>
      <c r="W953">
        <v>226.273775156384</v>
      </c>
      <c r="X953">
        <v>189.76293496238799</v>
      </c>
      <c r="Y953">
        <v>179.38434590128799</v>
      </c>
      <c r="Z953">
        <v>161.092150400191</v>
      </c>
      <c r="AA953">
        <v>166.66623538173701</v>
      </c>
      <c r="AB953">
        <v>426.76199556995402</v>
      </c>
      <c r="AC953">
        <v>158.05877598568</v>
      </c>
      <c r="AD953">
        <v>183.51331536663699</v>
      </c>
      <c r="AE953">
        <v>201.891502229617</v>
      </c>
      <c r="AF953">
        <v>214.42024827482399</v>
      </c>
      <c r="AG953">
        <v>222.362170411134</v>
      </c>
      <c r="AH953">
        <v>223.308784731657</v>
      </c>
      <c r="AI953">
        <v>237.08462036184901</v>
      </c>
      <c r="AJ953">
        <v>211.40941869555101</v>
      </c>
      <c r="AK953">
        <v>152.68721797577899</v>
      </c>
      <c r="AL953">
        <v>127.219517309967</v>
      </c>
      <c r="AM953">
        <v>126.598435989723</v>
      </c>
      <c r="AN953">
        <v>118.67119189435201</v>
      </c>
      <c r="AO953">
        <v>132.29406289284299</v>
      </c>
      <c r="AP953">
        <v>133.24282627532801</v>
      </c>
      <c r="AQ953">
        <v>137.58951204855799</v>
      </c>
      <c r="AR953">
        <v>121.98400911158301</v>
      </c>
      <c r="AS953">
        <v>121.8029679063</v>
      </c>
      <c r="AT953">
        <v>130.07656679448101</v>
      </c>
      <c r="AU953">
        <v>119.110068952937</v>
      </c>
      <c r="AV953">
        <v>130.52911182319599</v>
      </c>
      <c r="AW953">
        <v>132.75464630701401</v>
      </c>
      <c r="AX953">
        <v>121.473178274292</v>
      </c>
    </row>
    <row r="954" spans="1:50" x14ac:dyDescent="0.25">
      <c r="A954">
        <v>245.50143266475601</v>
      </c>
      <c r="B954">
        <v>173.377893559293</v>
      </c>
      <c r="C954">
        <v>190.933105533152</v>
      </c>
      <c r="D954">
        <v>173.347231601228</v>
      </c>
      <c r="E954">
        <v>159.044203675673</v>
      </c>
      <c r="F954">
        <v>144.04253482211601</v>
      </c>
      <c r="G954">
        <v>142.85900297549699</v>
      </c>
      <c r="H954">
        <v>162.09738059129501</v>
      </c>
      <c r="I954">
        <v>156.403339054085</v>
      </c>
      <c r="J954">
        <v>161.00927753230701</v>
      </c>
      <c r="K954">
        <v>198.14714544914199</v>
      </c>
      <c r="L954">
        <v>216.061531970609</v>
      </c>
      <c r="M954">
        <v>225.28763276174399</v>
      </c>
      <c r="N954">
        <v>257.20100094159199</v>
      </c>
      <c r="O954">
        <v>210.138530525866</v>
      </c>
      <c r="P954">
        <v>218.715712713778</v>
      </c>
      <c r="Q954">
        <v>254.003442604155</v>
      </c>
      <c r="R954">
        <v>259.18794862727901</v>
      </c>
      <c r="S954">
        <v>273.98158833214899</v>
      </c>
      <c r="T954">
        <v>252.73660852142299</v>
      </c>
      <c r="U954">
        <v>236.19227840069601</v>
      </c>
      <c r="V954">
        <v>219.226435005328</v>
      </c>
      <c r="W954">
        <v>226.69425763942101</v>
      </c>
      <c r="X954">
        <v>190.02708260978201</v>
      </c>
      <c r="Y954">
        <v>176.680955506397</v>
      </c>
      <c r="Z954">
        <v>160.39763735108301</v>
      </c>
      <c r="AA954">
        <v>166.780933356215</v>
      </c>
      <c r="AB954">
        <v>378.39949511406797</v>
      </c>
      <c r="AC954">
        <v>160.735133570399</v>
      </c>
      <c r="AD954">
        <v>179.44346919523699</v>
      </c>
      <c r="AE954">
        <v>199.670713774559</v>
      </c>
      <c r="AF954">
        <v>217.458902846499</v>
      </c>
      <c r="AG954">
        <v>224.28167775740201</v>
      </c>
      <c r="AH954">
        <v>222.02564179302701</v>
      </c>
      <c r="AI954">
        <v>241.39051349721501</v>
      </c>
      <c r="AJ954">
        <v>212.87304675721001</v>
      </c>
      <c r="AK954">
        <v>152.863205820481</v>
      </c>
      <c r="AL954">
        <v>132.42412174270899</v>
      </c>
      <c r="AM954">
        <v>126.480968891301</v>
      </c>
      <c r="AN954">
        <v>118.509476333264</v>
      </c>
      <c r="AO954">
        <v>136.08699889455301</v>
      </c>
      <c r="AP954">
        <v>131.658209004258</v>
      </c>
      <c r="AQ954">
        <v>134.46159446578</v>
      </c>
      <c r="AR954">
        <v>123.95206284826099</v>
      </c>
      <c r="AS954">
        <v>116.77400446628501</v>
      </c>
      <c r="AT954">
        <v>129.60549991981901</v>
      </c>
      <c r="AU954">
        <v>118.071235294006</v>
      </c>
      <c r="AV954">
        <v>128.99628073035001</v>
      </c>
      <c r="AW954">
        <v>132.98882602183201</v>
      </c>
      <c r="AX954">
        <v>125.211153825073</v>
      </c>
    </row>
    <row r="955" spans="1:50" x14ac:dyDescent="0.25">
      <c r="A955">
        <v>245.759312320916</v>
      </c>
      <c r="B955">
        <v>172.75453355310199</v>
      </c>
      <c r="C955">
        <v>196.297827770384</v>
      </c>
      <c r="D955">
        <v>173.235172323125</v>
      </c>
      <c r="E955">
        <v>160.73348250981499</v>
      </c>
      <c r="F955">
        <v>146.65712830441501</v>
      </c>
      <c r="G955">
        <v>143.515162342548</v>
      </c>
      <c r="H955">
        <v>161.936501694036</v>
      </c>
      <c r="I955">
        <v>158.711135155394</v>
      </c>
      <c r="J955">
        <v>163.375942707067</v>
      </c>
      <c r="K955">
        <v>200.409334419218</v>
      </c>
      <c r="L955">
        <v>214.52253290624799</v>
      </c>
      <c r="M955">
        <v>224.433300099787</v>
      </c>
      <c r="N955">
        <v>264.06705671374499</v>
      </c>
      <c r="O955">
        <v>210.52554181166499</v>
      </c>
      <c r="P955">
        <v>220.91997403369899</v>
      </c>
      <c r="Q955">
        <v>252.06646234887</v>
      </c>
      <c r="R955">
        <v>252.600674871504</v>
      </c>
      <c r="S955">
        <v>272.45721860480899</v>
      </c>
      <c r="T955">
        <v>250.487290891583</v>
      </c>
      <c r="U955">
        <v>232.974792749996</v>
      </c>
      <c r="V955">
        <v>217.96982373776501</v>
      </c>
      <c r="W955">
        <v>226.93652481743601</v>
      </c>
      <c r="X955">
        <v>191.61867172933901</v>
      </c>
      <c r="Y955">
        <v>171.32884792952601</v>
      </c>
      <c r="Z955">
        <v>161.80709153434799</v>
      </c>
      <c r="AA955">
        <v>162.14158430042099</v>
      </c>
      <c r="AB955">
        <v>343.561775943513</v>
      </c>
      <c r="AC955">
        <v>163.36983007571601</v>
      </c>
      <c r="AD955">
        <v>180.95571893921601</v>
      </c>
      <c r="AE955">
        <v>195.98718473493301</v>
      </c>
      <c r="AF955">
        <v>218.23699961269</v>
      </c>
      <c r="AG955">
        <v>223.53805605778101</v>
      </c>
      <c r="AH955">
        <v>218.96612325574699</v>
      </c>
      <c r="AI955">
        <v>246.89474879981401</v>
      </c>
      <c r="AJ955">
        <v>213.883642394725</v>
      </c>
      <c r="AK955">
        <v>153.883477800397</v>
      </c>
      <c r="AL955">
        <v>135.35200605767301</v>
      </c>
      <c r="AM955">
        <v>127.086216753541</v>
      </c>
      <c r="AN955">
        <v>121.32468800452099</v>
      </c>
      <c r="AO955">
        <v>135.11741174050499</v>
      </c>
      <c r="AP955">
        <v>132.23858380537101</v>
      </c>
      <c r="AQ955">
        <v>133.05019839098</v>
      </c>
      <c r="AR955">
        <v>124.467283167717</v>
      </c>
      <c r="AS955">
        <v>118.06721789885999</v>
      </c>
      <c r="AT955">
        <v>133.35850011291799</v>
      </c>
      <c r="AU955">
        <v>117.011994331164</v>
      </c>
      <c r="AV955">
        <v>130.53136384691899</v>
      </c>
      <c r="AW955">
        <v>136.23555271980001</v>
      </c>
      <c r="AX955">
        <v>128.37550199097799</v>
      </c>
    </row>
    <row r="956" spans="1:50" x14ac:dyDescent="0.25">
      <c r="A956">
        <v>246.017191977077</v>
      </c>
      <c r="B956">
        <v>173.29932699254701</v>
      </c>
      <c r="C956">
        <v>196.527333442968</v>
      </c>
      <c r="D956">
        <v>169.70421855548699</v>
      </c>
      <c r="E956">
        <v>161.658597741379</v>
      </c>
      <c r="F956">
        <v>147.73334047069099</v>
      </c>
      <c r="G956">
        <v>143.19968403922701</v>
      </c>
      <c r="H956">
        <v>160.62704677066799</v>
      </c>
      <c r="I956">
        <v>156.693891627667</v>
      </c>
      <c r="J956">
        <v>166.922097546158</v>
      </c>
      <c r="K956">
        <v>202.87313381149201</v>
      </c>
      <c r="L956">
        <v>212.85181848940701</v>
      </c>
      <c r="M956">
        <v>228.23560881075801</v>
      </c>
      <c r="N956">
        <v>268.72270515856502</v>
      </c>
      <c r="O956">
        <v>209.152764322613</v>
      </c>
      <c r="P956">
        <v>225.18257654303201</v>
      </c>
      <c r="Q956">
        <v>242.258061636176</v>
      </c>
      <c r="R956">
        <v>249.910425443636</v>
      </c>
      <c r="S956">
        <v>274.73316560260599</v>
      </c>
      <c r="T956">
        <v>255.014599873686</v>
      </c>
      <c r="U956">
        <v>229.416038263812</v>
      </c>
      <c r="V956">
        <v>214.876206476134</v>
      </c>
      <c r="W956">
        <v>227.51175875591801</v>
      </c>
      <c r="X956">
        <v>192.380086898223</v>
      </c>
      <c r="Y956">
        <v>173.32739693147499</v>
      </c>
      <c r="Z956">
        <v>164.35020120126401</v>
      </c>
      <c r="AA956">
        <v>160.205101121712</v>
      </c>
      <c r="AB956">
        <v>307.68962753019298</v>
      </c>
      <c r="AC956">
        <v>161.11040519638999</v>
      </c>
      <c r="AD956">
        <v>176.864218246354</v>
      </c>
      <c r="AE956">
        <v>196.04313249686501</v>
      </c>
      <c r="AF956">
        <v>215.394682215085</v>
      </c>
      <c r="AG956">
        <v>220.96346275174099</v>
      </c>
      <c r="AH956">
        <v>215.49900932210301</v>
      </c>
      <c r="AI956">
        <v>249.908851697366</v>
      </c>
      <c r="AJ956">
        <v>214.29896291080601</v>
      </c>
      <c r="AK956">
        <v>156.15850871282501</v>
      </c>
      <c r="AL956">
        <v>135.549759002949</v>
      </c>
      <c r="AM956">
        <v>126.989739202904</v>
      </c>
      <c r="AN956">
        <v>118.98376899507799</v>
      </c>
      <c r="AO956">
        <v>133.08358832834799</v>
      </c>
      <c r="AP956">
        <v>129.396352087834</v>
      </c>
      <c r="AQ956">
        <v>132.46287460473701</v>
      </c>
      <c r="AR956">
        <v>125.898433755356</v>
      </c>
      <c r="AS956">
        <v>118.444563226919</v>
      </c>
      <c r="AT956">
        <v>129.933182819846</v>
      </c>
      <c r="AU956">
        <v>116.583966711706</v>
      </c>
      <c r="AV956">
        <v>132.412041885592</v>
      </c>
      <c r="AW956">
        <v>133.781464186996</v>
      </c>
      <c r="AX956">
        <v>126.292908855984</v>
      </c>
    </row>
    <row r="957" spans="1:50" x14ac:dyDescent="0.25">
      <c r="A957">
        <v>246.27507163323699</v>
      </c>
      <c r="B957">
        <v>173.19968370993999</v>
      </c>
      <c r="C957">
        <v>197.306090421189</v>
      </c>
      <c r="D957">
        <v>168.667112565987</v>
      </c>
      <c r="E957">
        <v>162.015704279288</v>
      </c>
      <c r="F957">
        <v>146.36329801413399</v>
      </c>
      <c r="G957">
        <v>142.901579048744</v>
      </c>
      <c r="H957">
        <v>159.684554731341</v>
      </c>
      <c r="I957">
        <v>156.75352044903499</v>
      </c>
      <c r="J957">
        <v>167.321041179795</v>
      </c>
      <c r="K957">
        <v>202.27950967099</v>
      </c>
      <c r="L957">
        <v>213.94358895451199</v>
      </c>
      <c r="M957">
        <v>230.35771020478899</v>
      </c>
      <c r="N957">
        <v>275.02572655523198</v>
      </c>
      <c r="O957">
        <v>214.35509123264001</v>
      </c>
      <c r="P957">
        <v>225.127095825</v>
      </c>
      <c r="Q957">
        <v>240.82868851062599</v>
      </c>
      <c r="R957">
        <v>241.57299297620699</v>
      </c>
      <c r="S957">
        <v>261.45837246590997</v>
      </c>
      <c r="T957">
        <v>257.72392599170701</v>
      </c>
      <c r="U957">
        <v>228.76878566283301</v>
      </c>
      <c r="V957">
        <v>209.27095729429601</v>
      </c>
      <c r="W957">
        <v>229.872817827028</v>
      </c>
      <c r="X957">
        <v>191.739622636988</v>
      </c>
      <c r="Y957">
        <v>174.47969635012001</v>
      </c>
      <c r="Z957">
        <v>164.48531421702501</v>
      </c>
      <c r="AA957">
        <v>160.85648013503899</v>
      </c>
      <c r="AB957">
        <v>285.88269624763501</v>
      </c>
      <c r="AC957">
        <v>158.71116374683101</v>
      </c>
      <c r="AD957">
        <v>175.38128901715501</v>
      </c>
      <c r="AE957">
        <v>197.08689097508599</v>
      </c>
      <c r="AF957">
        <v>215.431177753133</v>
      </c>
      <c r="AG957">
        <v>214.945379844044</v>
      </c>
      <c r="AH957">
        <v>215.64385023150101</v>
      </c>
      <c r="AI957">
        <v>256.06057561259598</v>
      </c>
      <c r="AJ957">
        <v>216.99069368772899</v>
      </c>
      <c r="AK957">
        <v>154.19463614863</v>
      </c>
      <c r="AL957">
        <v>138.19960696883501</v>
      </c>
      <c r="AM957">
        <v>128.224955487388</v>
      </c>
      <c r="AN957">
        <v>117.62175780174</v>
      </c>
      <c r="AO957">
        <v>130.54665835176701</v>
      </c>
      <c r="AP957">
        <v>130.36544198858999</v>
      </c>
      <c r="AQ957">
        <v>133.58102010465501</v>
      </c>
      <c r="AR957">
        <v>125.413578521736</v>
      </c>
      <c r="AS957">
        <v>117.38484851567701</v>
      </c>
      <c r="AT957">
        <v>130.19920266503399</v>
      </c>
      <c r="AU957">
        <v>117.17085088780701</v>
      </c>
      <c r="AV957">
        <v>131.969893288712</v>
      </c>
      <c r="AW957">
        <v>132.650059273853</v>
      </c>
      <c r="AX957">
        <v>127.56011538175299</v>
      </c>
    </row>
    <row r="958" spans="1:50" x14ac:dyDescent="0.25">
      <c r="A958">
        <v>246.532951289398</v>
      </c>
      <c r="B958">
        <v>173.10559941409599</v>
      </c>
      <c r="C958">
        <v>197.25182365863</v>
      </c>
      <c r="D958">
        <v>167.32172212841101</v>
      </c>
      <c r="E958">
        <v>165.89677259611699</v>
      </c>
      <c r="F958">
        <v>143.83749401185901</v>
      </c>
      <c r="G958">
        <v>144.157758513928</v>
      </c>
      <c r="H958">
        <v>161.087839315889</v>
      </c>
      <c r="I958">
        <v>156.23713527763201</v>
      </c>
      <c r="J958">
        <v>168.518289396814</v>
      </c>
      <c r="K958">
        <v>205.62868895671099</v>
      </c>
      <c r="L958">
        <v>216.86098323666101</v>
      </c>
      <c r="M958">
        <v>238.43844715269501</v>
      </c>
      <c r="N958">
        <v>276.77260728001801</v>
      </c>
      <c r="O958">
        <v>212.95605776627499</v>
      </c>
      <c r="P958">
        <v>225.98413739183101</v>
      </c>
      <c r="Q958">
        <v>239.61874085883801</v>
      </c>
      <c r="R958">
        <v>249.312608063098</v>
      </c>
      <c r="S958">
        <v>258.26363413598699</v>
      </c>
      <c r="T958">
        <v>256.72150323731699</v>
      </c>
      <c r="U958">
        <v>228.61254123325901</v>
      </c>
      <c r="V958">
        <v>206.116430298463</v>
      </c>
      <c r="W958">
        <v>232.875969036241</v>
      </c>
      <c r="X958">
        <v>192.30409411812499</v>
      </c>
      <c r="Y958">
        <v>177.72791639468301</v>
      </c>
      <c r="Z958">
        <v>164.209795654484</v>
      </c>
      <c r="AA958">
        <v>161.921666319509</v>
      </c>
      <c r="AB958">
        <v>272.21438971617499</v>
      </c>
      <c r="AC958">
        <v>158.42813825507801</v>
      </c>
      <c r="AD958">
        <v>175.098243543254</v>
      </c>
      <c r="AE958">
        <v>199.840573280434</v>
      </c>
      <c r="AF958">
        <v>216.83733734835499</v>
      </c>
      <c r="AG958">
        <v>213.55059094176301</v>
      </c>
      <c r="AH958">
        <v>208.97994144041101</v>
      </c>
      <c r="AI958">
        <v>256.12196244708701</v>
      </c>
      <c r="AJ958">
        <v>217.89019105760801</v>
      </c>
      <c r="AK958">
        <v>152.16735436609</v>
      </c>
      <c r="AL958">
        <v>139.65548660949301</v>
      </c>
      <c r="AM958">
        <v>128.51961941873299</v>
      </c>
      <c r="AN958">
        <v>118.370612652068</v>
      </c>
      <c r="AO958">
        <v>130.94133471706701</v>
      </c>
      <c r="AP958">
        <v>132.704922538548</v>
      </c>
      <c r="AQ958">
        <v>136.52962973976199</v>
      </c>
      <c r="AR958">
        <v>126.87084889878</v>
      </c>
      <c r="AS958">
        <v>120.056227790611</v>
      </c>
      <c r="AT958">
        <v>131.969630188255</v>
      </c>
      <c r="AU958">
        <v>117.91106529481701</v>
      </c>
      <c r="AV958">
        <v>131.28621307141799</v>
      </c>
      <c r="AW958">
        <v>133.065480274252</v>
      </c>
      <c r="AX958">
        <v>126.256675550533</v>
      </c>
    </row>
    <row r="959" spans="1:50" x14ac:dyDescent="0.25">
      <c r="A959">
        <v>246.79083094555801</v>
      </c>
      <c r="B959">
        <v>174.62081803368801</v>
      </c>
      <c r="C959">
        <v>199.108085227224</v>
      </c>
      <c r="D959">
        <v>171.38423025964099</v>
      </c>
      <c r="E959">
        <v>170.80239962544999</v>
      </c>
      <c r="F959">
        <v>145.62096235411499</v>
      </c>
      <c r="G959">
        <v>147.40637772553799</v>
      </c>
      <c r="H959">
        <v>161.97739133078801</v>
      </c>
      <c r="I959">
        <v>154.80826095811301</v>
      </c>
      <c r="J959">
        <v>170.02010469228901</v>
      </c>
      <c r="K959">
        <v>206.94203426223501</v>
      </c>
      <c r="L959">
        <v>219.27697672203701</v>
      </c>
      <c r="M959">
        <v>241.50227695270701</v>
      </c>
      <c r="N959">
        <v>276.93445592727397</v>
      </c>
      <c r="O959">
        <v>212.56552307578201</v>
      </c>
      <c r="P959">
        <v>225.222402142394</v>
      </c>
      <c r="Q959">
        <v>240.64103710445701</v>
      </c>
      <c r="R959">
        <v>249.49243583105201</v>
      </c>
      <c r="S959">
        <v>252.43946373872299</v>
      </c>
      <c r="T959">
        <v>253.04565538224301</v>
      </c>
      <c r="U959">
        <v>230.85458967715499</v>
      </c>
      <c r="V959">
        <v>206.73737465439899</v>
      </c>
      <c r="W959">
        <v>234.443965390855</v>
      </c>
      <c r="X959">
        <v>191.967231582626</v>
      </c>
      <c r="Y959">
        <v>179.40071644293499</v>
      </c>
      <c r="Z959">
        <v>162.31133860425001</v>
      </c>
      <c r="AA959">
        <v>164.147956531424</v>
      </c>
      <c r="AB959">
        <v>256.62224567800001</v>
      </c>
      <c r="AC959">
        <v>153.25805766178499</v>
      </c>
      <c r="AD959">
        <v>173.87286814129101</v>
      </c>
      <c r="AE959">
        <v>199.956415558646</v>
      </c>
      <c r="AF959">
        <v>219.854669450388</v>
      </c>
      <c r="AG959">
        <v>217.90268534055301</v>
      </c>
      <c r="AH959">
        <v>210.86437629113399</v>
      </c>
      <c r="AI959">
        <v>259.64898514042301</v>
      </c>
      <c r="AJ959">
        <v>218.957511821265</v>
      </c>
      <c r="AK959">
        <v>152.10780222520901</v>
      </c>
      <c r="AL959">
        <v>142.98304797024801</v>
      </c>
      <c r="AM959">
        <v>130.14847219274199</v>
      </c>
      <c r="AN959">
        <v>116.98726921845299</v>
      </c>
      <c r="AO959">
        <v>123.13755282056999</v>
      </c>
      <c r="AP959">
        <v>134.13515922946399</v>
      </c>
      <c r="AQ959">
        <v>142.69216937747299</v>
      </c>
      <c r="AR959">
        <v>126.920269297964</v>
      </c>
      <c r="AS959">
        <v>120.412562904553</v>
      </c>
      <c r="AT959">
        <v>131.050792286892</v>
      </c>
      <c r="AU959">
        <v>121.82028090303299</v>
      </c>
      <c r="AV959">
        <v>128.14249975195</v>
      </c>
      <c r="AW959">
        <v>132.515189603213</v>
      </c>
      <c r="AX959">
        <v>126.62240702165199</v>
      </c>
    </row>
    <row r="960" spans="1:50" x14ac:dyDescent="0.25">
      <c r="A960">
        <v>247.04871060171899</v>
      </c>
      <c r="B960">
        <v>176.053186868366</v>
      </c>
      <c r="C960">
        <v>204.53872319304901</v>
      </c>
      <c r="D960">
        <v>174.145977556579</v>
      </c>
      <c r="E960">
        <v>173.44292417567499</v>
      </c>
      <c r="F960">
        <v>146.95322328998299</v>
      </c>
      <c r="G960">
        <v>147.92715654984801</v>
      </c>
      <c r="H960">
        <v>165.06405611788199</v>
      </c>
      <c r="I960">
        <v>154.102080732611</v>
      </c>
      <c r="J960">
        <v>170.74684362974099</v>
      </c>
      <c r="K960">
        <v>204.40264759662199</v>
      </c>
      <c r="L960">
        <v>224.49742602862301</v>
      </c>
      <c r="M960">
        <v>240.63787703395101</v>
      </c>
      <c r="N960">
        <v>275.67767282502803</v>
      </c>
      <c r="O960">
        <v>212.37358770655001</v>
      </c>
      <c r="P960">
        <v>226.88352430283101</v>
      </c>
      <c r="Q960">
        <v>244.833330560462</v>
      </c>
      <c r="R960">
        <v>251.06492152485799</v>
      </c>
      <c r="S960">
        <v>252.762944731679</v>
      </c>
      <c r="T960">
        <v>252.526148261906</v>
      </c>
      <c r="U960">
        <v>230.33489139335299</v>
      </c>
      <c r="V960">
        <v>210.80875292172399</v>
      </c>
      <c r="W960">
        <v>228.56752465599899</v>
      </c>
      <c r="X960">
        <v>191.03375609490499</v>
      </c>
      <c r="Y960">
        <v>176.498926089425</v>
      </c>
      <c r="Z960">
        <v>158.83189568752499</v>
      </c>
      <c r="AA960">
        <v>164.95060108530299</v>
      </c>
      <c r="AB960">
        <v>240.32039459000501</v>
      </c>
      <c r="AC960">
        <v>150.044378416157</v>
      </c>
      <c r="AD960">
        <v>173.890979308054</v>
      </c>
      <c r="AE960">
        <v>199.552980433334</v>
      </c>
      <c r="AF960">
        <v>224.30292958883601</v>
      </c>
      <c r="AG960">
        <v>220.092907590138</v>
      </c>
      <c r="AH960">
        <v>210.91442169008801</v>
      </c>
      <c r="AI960">
        <v>269.43563678228799</v>
      </c>
      <c r="AJ960">
        <v>223.00708130487899</v>
      </c>
      <c r="AK960">
        <v>149.85361481117201</v>
      </c>
      <c r="AL960">
        <v>147.03775496460901</v>
      </c>
      <c r="AM960">
        <v>130.94299145903301</v>
      </c>
      <c r="AN960">
        <v>117.501983005814</v>
      </c>
      <c r="AO960">
        <v>118.849806039775</v>
      </c>
      <c r="AP960">
        <v>134.843201745269</v>
      </c>
      <c r="AQ960">
        <v>150.14019222713401</v>
      </c>
      <c r="AR960">
        <v>127.167247583259</v>
      </c>
      <c r="AS960">
        <v>120.46405768355901</v>
      </c>
      <c r="AT960">
        <v>130.27126126323799</v>
      </c>
      <c r="AU960">
        <v>124.208957504425</v>
      </c>
      <c r="AV960">
        <v>126.515984718987</v>
      </c>
      <c r="AW960">
        <v>131.56219764872901</v>
      </c>
      <c r="AX960">
        <v>125.78749802756801</v>
      </c>
    </row>
    <row r="961" spans="1:50" x14ac:dyDescent="0.25">
      <c r="A961">
        <v>247.30659025787901</v>
      </c>
      <c r="B961">
        <v>177.796554804506</v>
      </c>
      <c r="C961">
        <v>207.84035659415301</v>
      </c>
      <c r="D961">
        <v>173.272215416096</v>
      </c>
      <c r="E961">
        <v>174.04944374379599</v>
      </c>
      <c r="F961">
        <v>149.38946305776801</v>
      </c>
      <c r="G961">
        <v>145.509410080116</v>
      </c>
      <c r="H961">
        <v>167.86724095511499</v>
      </c>
      <c r="I961">
        <v>152.69197323981999</v>
      </c>
      <c r="J961">
        <v>170.62920509319801</v>
      </c>
      <c r="K961">
        <v>203.64711896711299</v>
      </c>
      <c r="L961">
        <v>224.80428147932901</v>
      </c>
      <c r="M961">
        <v>240.12231359446</v>
      </c>
      <c r="N961">
        <v>280.596873751511</v>
      </c>
      <c r="O961">
        <v>213.58925109708599</v>
      </c>
      <c r="P961">
        <v>227.01214365185001</v>
      </c>
      <c r="Q961">
        <v>249.138398656108</v>
      </c>
      <c r="R961">
        <v>253.35402274488001</v>
      </c>
      <c r="S961">
        <v>257.00377759283703</v>
      </c>
      <c r="T961">
        <v>255.32382752365999</v>
      </c>
      <c r="U961">
        <v>228.16315508894499</v>
      </c>
      <c r="V961">
        <v>212.35017229952101</v>
      </c>
      <c r="W961">
        <v>225.41883543724799</v>
      </c>
      <c r="X961">
        <v>192.15966938917899</v>
      </c>
      <c r="Y961">
        <v>175.60301548379701</v>
      </c>
      <c r="Z961">
        <v>156.49947032896401</v>
      </c>
      <c r="AA961">
        <v>163.821086376268</v>
      </c>
      <c r="AB961">
        <v>228.26363728753</v>
      </c>
      <c r="AC961">
        <v>150.69503166331401</v>
      </c>
      <c r="AD961">
        <v>172.415559626738</v>
      </c>
      <c r="AE961">
        <v>200.56879992645401</v>
      </c>
      <c r="AF961">
        <v>222.53031263125601</v>
      </c>
      <c r="AG961">
        <v>221.12069356174499</v>
      </c>
      <c r="AH961">
        <v>216.21940014950499</v>
      </c>
      <c r="AI961">
        <v>281.21304975161502</v>
      </c>
      <c r="AJ961">
        <v>226.47283789302301</v>
      </c>
      <c r="AK961">
        <v>148.39480858458899</v>
      </c>
      <c r="AL961">
        <v>145.218158158595</v>
      </c>
      <c r="AM961">
        <v>130.21729395229201</v>
      </c>
      <c r="AN961">
        <v>118.661029529142</v>
      </c>
      <c r="AO961">
        <v>115.12399127088101</v>
      </c>
      <c r="AP961">
        <v>140.15230240066199</v>
      </c>
      <c r="AQ961">
        <v>154.934688821902</v>
      </c>
      <c r="AR961">
        <v>126.072829279903</v>
      </c>
      <c r="AS961">
        <v>117.72806881843201</v>
      </c>
      <c r="AT961">
        <v>130.956162188973</v>
      </c>
      <c r="AU961">
        <v>121.461190778469</v>
      </c>
      <c r="AV961">
        <v>123.83203712926</v>
      </c>
      <c r="AW961">
        <v>129.753243065275</v>
      </c>
      <c r="AX961">
        <v>125.33264341907</v>
      </c>
    </row>
    <row r="962" spans="1:50" x14ac:dyDescent="0.25">
      <c r="A962">
        <v>247.56446991403999</v>
      </c>
      <c r="B962">
        <v>178.51943147554601</v>
      </c>
      <c r="C962">
        <v>206.859133807517</v>
      </c>
      <c r="D962">
        <v>170.39646589291601</v>
      </c>
      <c r="E962">
        <v>178.58796335256201</v>
      </c>
      <c r="F962">
        <v>153.10030706404601</v>
      </c>
      <c r="G962">
        <v>145.52628629938499</v>
      </c>
      <c r="H962">
        <v>166.86229837168401</v>
      </c>
      <c r="I962">
        <v>152.09007814692299</v>
      </c>
      <c r="J962">
        <v>170.64814634490099</v>
      </c>
      <c r="K962">
        <v>206.49124416062</v>
      </c>
      <c r="L962">
        <v>226.12364746645</v>
      </c>
      <c r="M962">
        <v>240.69018136915801</v>
      </c>
      <c r="N962">
        <v>285.61472740050601</v>
      </c>
      <c r="O962">
        <v>216.21360543930501</v>
      </c>
      <c r="P962">
        <v>228.06769750966399</v>
      </c>
      <c r="Q962">
        <v>252.774988318841</v>
      </c>
      <c r="R962">
        <v>249.10996131834099</v>
      </c>
      <c r="S962">
        <v>260.80692360394198</v>
      </c>
      <c r="T962">
        <v>253.85247268103299</v>
      </c>
      <c r="U962">
        <v>224.051726954853</v>
      </c>
      <c r="V962">
        <v>213.04079197357899</v>
      </c>
      <c r="W962">
        <v>219.42990159209401</v>
      </c>
      <c r="X962">
        <v>192.01727085024501</v>
      </c>
      <c r="Y962">
        <v>173.193533800994</v>
      </c>
      <c r="Z962">
        <v>155.643233185453</v>
      </c>
      <c r="AA962">
        <v>163.772505649875</v>
      </c>
      <c r="AB962">
        <v>215.348160452993</v>
      </c>
      <c r="AC962">
        <v>149.64288579001399</v>
      </c>
      <c r="AD962">
        <v>172.70981381467101</v>
      </c>
      <c r="AE962">
        <v>199.11045354365399</v>
      </c>
      <c r="AF962">
        <v>219.63287691374501</v>
      </c>
      <c r="AG962">
        <v>222.22692579207899</v>
      </c>
      <c r="AH962">
        <v>215.808094586523</v>
      </c>
      <c r="AI962">
        <v>299.281524392856</v>
      </c>
      <c r="AJ962">
        <v>231.631919348152</v>
      </c>
      <c r="AK962">
        <v>147.94268663052799</v>
      </c>
      <c r="AL962">
        <v>146.47874667559299</v>
      </c>
      <c r="AM962">
        <v>128.46330597412799</v>
      </c>
      <c r="AN962">
        <v>118.43302939912699</v>
      </c>
      <c r="AO962">
        <v>114.71194222683501</v>
      </c>
      <c r="AP962">
        <v>139.24406279747399</v>
      </c>
      <c r="AQ962">
        <v>162.86843457112101</v>
      </c>
      <c r="AR962">
        <v>124.67685752452201</v>
      </c>
      <c r="AS962">
        <v>118.265863509954</v>
      </c>
      <c r="AT962">
        <v>132.34881434193801</v>
      </c>
      <c r="AU962">
        <v>121.320971975134</v>
      </c>
      <c r="AV962">
        <v>123.420839568321</v>
      </c>
      <c r="AW962">
        <v>126.950627772611</v>
      </c>
      <c r="AX962">
        <v>125.566978297397</v>
      </c>
    </row>
    <row r="963" spans="1:50" x14ac:dyDescent="0.25">
      <c r="A963">
        <v>247.8223495702</v>
      </c>
      <c r="B963">
        <v>180.324919554399</v>
      </c>
      <c r="C963">
        <v>200.00649052737501</v>
      </c>
      <c r="D963">
        <v>168.67725434069601</v>
      </c>
      <c r="E963">
        <v>180.17508751304501</v>
      </c>
      <c r="F963">
        <v>151.80426811430499</v>
      </c>
      <c r="G963">
        <v>145.172594994809</v>
      </c>
      <c r="H963">
        <v>168.58287650248801</v>
      </c>
      <c r="I963">
        <v>150.71952410125201</v>
      </c>
      <c r="J963">
        <v>172.27120788266299</v>
      </c>
      <c r="K963">
        <v>209.272094378422</v>
      </c>
      <c r="L963">
        <v>230.32090540209001</v>
      </c>
      <c r="M963">
        <v>241.501763553633</v>
      </c>
      <c r="N963">
        <v>296.68699310376701</v>
      </c>
      <c r="O963">
        <v>216.72220927756601</v>
      </c>
      <c r="P963">
        <v>227.11119536921501</v>
      </c>
      <c r="Q963">
        <v>252.11821724216799</v>
      </c>
      <c r="R963">
        <v>249.39171129975</v>
      </c>
      <c r="S963">
        <v>261.58423474023601</v>
      </c>
      <c r="T963">
        <v>251.01042659495999</v>
      </c>
      <c r="U963">
        <v>219.550712290875</v>
      </c>
      <c r="V963">
        <v>211.35605608113099</v>
      </c>
      <c r="W963">
        <v>214.872166056694</v>
      </c>
      <c r="X963">
        <v>196.74164248630601</v>
      </c>
      <c r="Y963">
        <v>169.81520325655001</v>
      </c>
      <c r="Z963">
        <v>159.39358305502</v>
      </c>
      <c r="AA963">
        <v>165.841620855728</v>
      </c>
      <c r="AB963">
        <v>210.46148352087201</v>
      </c>
      <c r="AC963">
        <v>155.854751433258</v>
      </c>
      <c r="AD963">
        <v>173.60101073123801</v>
      </c>
      <c r="AE963">
        <v>197.431696013405</v>
      </c>
      <c r="AF963">
        <v>219.38227040060099</v>
      </c>
      <c r="AG963">
        <v>219.321422933246</v>
      </c>
      <c r="AH963">
        <v>213.63288013680199</v>
      </c>
      <c r="AI963">
        <v>319.20615152583798</v>
      </c>
      <c r="AJ963">
        <v>230.66494351872001</v>
      </c>
      <c r="AK963">
        <v>150.31456817882199</v>
      </c>
      <c r="AL963">
        <v>149.42737314171001</v>
      </c>
      <c r="AM963">
        <v>133.18467709510099</v>
      </c>
      <c r="AN963">
        <v>121.626273532922</v>
      </c>
      <c r="AO963">
        <v>116.056737065478</v>
      </c>
      <c r="AP963">
        <v>145.18826474486301</v>
      </c>
      <c r="AQ963">
        <v>167.16598238973299</v>
      </c>
      <c r="AR963">
        <v>128.72356374611601</v>
      </c>
      <c r="AS963">
        <v>122.892071973236</v>
      </c>
      <c r="AT963">
        <v>134.105636453313</v>
      </c>
      <c r="AU963">
        <v>122.226123622638</v>
      </c>
      <c r="AV963">
        <v>127.261467072833</v>
      </c>
      <c r="AW963">
        <v>126.956793132882</v>
      </c>
      <c r="AX963">
        <v>127.694249762289</v>
      </c>
    </row>
    <row r="964" spans="1:50" x14ac:dyDescent="0.25">
      <c r="A964">
        <v>248.08022922636101</v>
      </c>
      <c r="B964">
        <v>175.79417602050199</v>
      </c>
      <c r="C964">
        <v>195.20647460216799</v>
      </c>
      <c r="D964">
        <v>166.666151453146</v>
      </c>
      <c r="E964">
        <v>184.241199824505</v>
      </c>
      <c r="F964">
        <v>150.668548266389</v>
      </c>
      <c r="G964">
        <v>143.51613662747801</v>
      </c>
      <c r="H964">
        <v>167.25209176284099</v>
      </c>
      <c r="I964">
        <v>149.77986008527299</v>
      </c>
      <c r="J964">
        <v>172.78935770864501</v>
      </c>
      <c r="K964">
        <v>210.581978275328</v>
      </c>
      <c r="L964">
        <v>229.84520004182099</v>
      </c>
      <c r="M964">
        <v>242.782596831072</v>
      </c>
      <c r="N964">
        <v>311.92710847432198</v>
      </c>
      <c r="O964">
        <v>217.44806562719901</v>
      </c>
      <c r="P964">
        <v>227.505383624107</v>
      </c>
      <c r="Q964">
        <v>250.098448126345</v>
      </c>
      <c r="R964">
        <v>252.02258227797</v>
      </c>
      <c r="S964">
        <v>266.63766559812302</v>
      </c>
      <c r="T964">
        <v>247.86471170478501</v>
      </c>
      <c r="U964">
        <v>218.54353111046601</v>
      </c>
      <c r="V964">
        <v>216.901081148721</v>
      </c>
      <c r="W964">
        <v>209.94378174381899</v>
      </c>
      <c r="X964">
        <v>198.09880542749301</v>
      </c>
      <c r="Y964">
        <v>168.382060729785</v>
      </c>
      <c r="Z964">
        <v>162.55689839794201</v>
      </c>
      <c r="AA964">
        <v>166.140509825321</v>
      </c>
      <c r="AB964">
        <v>199.84008768498799</v>
      </c>
      <c r="AC964">
        <v>160.547642965135</v>
      </c>
      <c r="AD964">
        <v>174.80681178288799</v>
      </c>
      <c r="AE964">
        <v>196.31609409058601</v>
      </c>
      <c r="AF964">
        <v>213.38666982253599</v>
      </c>
      <c r="AG964">
        <v>219.923937789532</v>
      </c>
      <c r="AH964">
        <v>215.02416862122701</v>
      </c>
      <c r="AI964">
        <v>333.576585697349</v>
      </c>
      <c r="AJ964">
        <v>229.51596426730299</v>
      </c>
      <c r="AK964">
        <v>151.000452673593</v>
      </c>
      <c r="AL964">
        <v>150.17255576936199</v>
      </c>
      <c r="AM964">
        <v>134.47295430408599</v>
      </c>
      <c r="AN964">
        <v>122.653946473555</v>
      </c>
      <c r="AO964">
        <v>116.59177428242501</v>
      </c>
      <c r="AP964">
        <v>144.86886400277999</v>
      </c>
      <c r="AQ964">
        <v>171.36521202697301</v>
      </c>
      <c r="AR964">
        <v>130.26905352383699</v>
      </c>
      <c r="AS964">
        <v>120.972530349404</v>
      </c>
      <c r="AT964">
        <v>131.62420092916</v>
      </c>
      <c r="AU964">
        <v>121.022135021072</v>
      </c>
      <c r="AV964">
        <v>128.75579743083199</v>
      </c>
      <c r="AW964">
        <v>126.174014259217</v>
      </c>
      <c r="AX964">
        <v>129.303698505266</v>
      </c>
    </row>
    <row r="965" spans="1:50" x14ac:dyDescent="0.25">
      <c r="A965">
        <v>248.338108882521</v>
      </c>
      <c r="B965">
        <v>174.87771093964199</v>
      </c>
      <c r="C965">
        <v>193.312423810784</v>
      </c>
      <c r="D965">
        <v>166.381346479906</v>
      </c>
      <c r="E965">
        <v>188.784079015077</v>
      </c>
      <c r="F965">
        <v>152.50253284618501</v>
      </c>
      <c r="G965">
        <v>145.931776902108</v>
      </c>
      <c r="H965">
        <v>169.48160447185199</v>
      </c>
      <c r="I965">
        <v>146.895986024351</v>
      </c>
      <c r="J965">
        <v>176.106635915505</v>
      </c>
      <c r="K965">
        <v>208.45617215435499</v>
      </c>
      <c r="L965">
        <v>228.24926320437399</v>
      </c>
      <c r="M965">
        <v>240.67994856026399</v>
      </c>
      <c r="N965">
        <v>325.80472778668502</v>
      </c>
      <c r="O965">
        <v>215.03996322707201</v>
      </c>
      <c r="P965">
        <v>224.59448129441</v>
      </c>
      <c r="Q965">
        <v>249.74338866155901</v>
      </c>
      <c r="R965">
        <v>255.1573934914</v>
      </c>
      <c r="S965">
        <v>266.89003389304997</v>
      </c>
      <c r="T965">
        <v>244.442749366415</v>
      </c>
      <c r="U965">
        <v>218.57573125674</v>
      </c>
      <c r="V965">
        <v>214.564561211561</v>
      </c>
      <c r="W965">
        <v>209.089039026292</v>
      </c>
      <c r="X965">
        <v>199.86504312894201</v>
      </c>
      <c r="Y965">
        <v>169.22598565297301</v>
      </c>
      <c r="Z965">
        <v>163.13476753804099</v>
      </c>
      <c r="AA965">
        <v>165.024592379675</v>
      </c>
      <c r="AB965">
        <v>191.771667998591</v>
      </c>
      <c r="AC965">
        <v>161.63498181117799</v>
      </c>
      <c r="AD965">
        <v>177.08789604102799</v>
      </c>
      <c r="AE965">
        <v>194.46234675746399</v>
      </c>
      <c r="AF965">
        <v>210.84849216764201</v>
      </c>
      <c r="AG965">
        <v>218.36801436785501</v>
      </c>
      <c r="AH965">
        <v>215.49180075363799</v>
      </c>
      <c r="AI965">
        <v>343.78843459258098</v>
      </c>
      <c r="AJ965">
        <v>228.81030618420101</v>
      </c>
      <c r="AK965">
        <v>149.93920827446399</v>
      </c>
      <c r="AL965">
        <v>153.589792130662</v>
      </c>
      <c r="AM965">
        <v>132.367322181768</v>
      </c>
      <c r="AN965">
        <v>121.761316254832</v>
      </c>
      <c r="AO965">
        <v>121.776628481915</v>
      </c>
      <c r="AP965">
        <v>140.981411870606</v>
      </c>
      <c r="AQ965">
        <v>175.00698672508801</v>
      </c>
      <c r="AR965">
        <v>130.86543342768999</v>
      </c>
      <c r="AS965">
        <v>117.381128948042</v>
      </c>
      <c r="AT965">
        <v>133.08379108675601</v>
      </c>
      <c r="AU965">
        <v>119.436621326607</v>
      </c>
      <c r="AV965">
        <v>129.45200687424099</v>
      </c>
      <c r="AW965">
        <v>129.37331082750401</v>
      </c>
      <c r="AX965">
        <v>129.32985039353599</v>
      </c>
    </row>
    <row r="966" spans="1:50" x14ac:dyDescent="0.25">
      <c r="A966">
        <v>248.59598853868101</v>
      </c>
      <c r="B966">
        <v>173.65334586870699</v>
      </c>
      <c r="C966">
        <v>192.330349805964</v>
      </c>
      <c r="D966">
        <v>167.22223680443301</v>
      </c>
      <c r="E966">
        <v>194.566479546165</v>
      </c>
      <c r="F966">
        <v>156.85250570936901</v>
      </c>
      <c r="G966">
        <v>147.062601145993</v>
      </c>
      <c r="H966">
        <v>172.48752865841701</v>
      </c>
      <c r="I966">
        <v>148.45281718374099</v>
      </c>
      <c r="J966">
        <v>182.15145594405499</v>
      </c>
      <c r="K966">
        <v>210.80154663380699</v>
      </c>
      <c r="L966">
        <v>223.98279241054399</v>
      </c>
      <c r="M966">
        <v>236.14494596312201</v>
      </c>
      <c r="N966">
        <v>341.30209336617798</v>
      </c>
      <c r="O966">
        <v>217.110924427431</v>
      </c>
      <c r="P966">
        <v>225.585807830297</v>
      </c>
      <c r="Q966">
        <v>246.02725925131301</v>
      </c>
      <c r="R966">
        <v>254.56386087557999</v>
      </c>
      <c r="S966">
        <v>265.26983040544502</v>
      </c>
      <c r="T966">
        <v>241.666154578158</v>
      </c>
      <c r="U966">
        <v>224.08377956609399</v>
      </c>
      <c r="V966">
        <v>215.11995506970601</v>
      </c>
      <c r="W966">
        <v>205.955174808972</v>
      </c>
      <c r="X966">
        <v>202.47761161008799</v>
      </c>
      <c r="Y966">
        <v>172.40434456130899</v>
      </c>
      <c r="Z966">
        <v>165.269331555825</v>
      </c>
      <c r="AA966">
        <v>167.27615487723199</v>
      </c>
      <c r="AB966">
        <v>187.02988104678801</v>
      </c>
      <c r="AC966">
        <v>166.90595510695101</v>
      </c>
      <c r="AD966">
        <v>179.74596042172499</v>
      </c>
      <c r="AE966">
        <v>191.888426250192</v>
      </c>
      <c r="AF966">
        <v>210.46637484393699</v>
      </c>
      <c r="AG966">
        <v>211.765246108589</v>
      </c>
      <c r="AH966">
        <v>217.936305736798</v>
      </c>
      <c r="AI966">
        <v>361.547356326564</v>
      </c>
      <c r="AJ966">
        <v>230.53987586558699</v>
      </c>
      <c r="AK966">
        <v>147.216566236642</v>
      </c>
      <c r="AL966">
        <v>157.93554132548601</v>
      </c>
      <c r="AM966">
        <v>137.75264826779099</v>
      </c>
      <c r="AN966">
        <v>124.03976442554099</v>
      </c>
      <c r="AO966">
        <v>123.42024480580901</v>
      </c>
      <c r="AP966">
        <v>142.74179209231099</v>
      </c>
      <c r="AQ966">
        <v>185.23857516151801</v>
      </c>
      <c r="AR966">
        <v>132.95961730761701</v>
      </c>
      <c r="AS966">
        <v>119.969849520525</v>
      </c>
      <c r="AT966">
        <v>134.19541387553801</v>
      </c>
      <c r="AU966">
        <v>120.013198047362</v>
      </c>
      <c r="AV966">
        <v>136.522619717417</v>
      </c>
      <c r="AW966">
        <v>136.50098446635101</v>
      </c>
      <c r="AX966">
        <v>129.40715364233</v>
      </c>
    </row>
    <row r="967" spans="1:50" x14ac:dyDescent="0.25">
      <c r="A967">
        <v>248.85386819484199</v>
      </c>
      <c r="B967">
        <v>174.405482023454</v>
      </c>
      <c r="C967">
        <v>190.21133257487099</v>
      </c>
      <c r="D967">
        <v>169.129611796928</v>
      </c>
      <c r="E967">
        <v>200.90522395366901</v>
      </c>
      <c r="F967">
        <v>160.991551276954</v>
      </c>
      <c r="G967">
        <v>146.829245441323</v>
      </c>
      <c r="H967">
        <v>172.85237978008601</v>
      </c>
      <c r="I967">
        <v>148.39237156583499</v>
      </c>
      <c r="J967">
        <v>183.62689055785501</v>
      </c>
      <c r="K967">
        <v>210.499722939691</v>
      </c>
      <c r="L967">
        <v>222.104651111827</v>
      </c>
      <c r="M967">
        <v>235.90205530983499</v>
      </c>
      <c r="N967">
        <v>354.43536822441001</v>
      </c>
      <c r="O967">
        <v>219.64766347018599</v>
      </c>
      <c r="P967">
        <v>223.18616819816401</v>
      </c>
      <c r="Q967">
        <v>248.35021262266599</v>
      </c>
      <c r="R967">
        <v>251.54440735425399</v>
      </c>
      <c r="S967">
        <v>262.41496213164402</v>
      </c>
      <c r="T967">
        <v>242.15449810865999</v>
      </c>
      <c r="U967">
        <v>219.969726535501</v>
      </c>
      <c r="V967">
        <v>213.14364524009801</v>
      </c>
      <c r="W967">
        <v>203.59272971373599</v>
      </c>
      <c r="X967">
        <v>199.84271659123999</v>
      </c>
      <c r="Y967">
        <v>176.454301420316</v>
      </c>
      <c r="Z967">
        <v>163.31852818946001</v>
      </c>
      <c r="AA967">
        <v>164.13297131074501</v>
      </c>
      <c r="AB967">
        <v>181.664616131315</v>
      </c>
      <c r="AC967">
        <v>170.00541362425699</v>
      </c>
      <c r="AD967">
        <v>176.31289188477601</v>
      </c>
      <c r="AE967">
        <v>192.792970457743</v>
      </c>
      <c r="AF967">
        <v>206.294414300933</v>
      </c>
      <c r="AG967">
        <v>207.09442606500099</v>
      </c>
      <c r="AH967">
        <v>220.296828462641</v>
      </c>
      <c r="AI967">
        <v>375.171247143399</v>
      </c>
      <c r="AJ967">
        <v>234.84036043710401</v>
      </c>
      <c r="AK967">
        <v>144.56829086670501</v>
      </c>
      <c r="AL967">
        <v>155.934424916507</v>
      </c>
      <c r="AM967">
        <v>138.63460752401599</v>
      </c>
      <c r="AN967">
        <v>127.13101042627299</v>
      </c>
      <c r="AO967">
        <v>121.550908091471</v>
      </c>
      <c r="AP967">
        <v>140.42240388091801</v>
      </c>
      <c r="AQ967">
        <v>199.00681761649099</v>
      </c>
      <c r="AR967">
        <v>131.66593853243</v>
      </c>
      <c r="AS967">
        <v>117.056119535283</v>
      </c>
      <c r="AT967">
        <v>132.925756849311</v>
      </c>
      <c r="AU967">
        <v>122.198113468941</v>
      </c>
      <c r="AV967">
        <v>141.15785409737001</v>
      </c>
      <c r="AW967">
        <v>140.022934158678</v>
      </c>
      <c r="AX967">
        <v>127.65712256086699</v>
      </c>
    </row>
    <row r="968" spans="1:50" x14ac:dyDescent="0.25">
      <c r="A968">
        <v>249.11174785100201</v>
      </c>
      <c r="B968">
        <v>176.501431306147</v>
      </c>
      <c r="C968">
        <v>186.28219187870499</v>
      </c>
      <c r="D968">
        <v>168.09666030962799</v>
      </c>
      <c r="E968">
        <v>203.80368208708401</v>
      </c>
      <c r="F968">
        <v>163.55584080330101</v>
      </c>
      <c r="G968">
        <v>148.89688276386599</v>
      </c>
      <c r="H968">
        <v>174.44537836853601</v>
      </c>
      <c r="I968">
        <v>147.04201017755901</v>
      </c>
      <c r="J968">
        <v>185.97801616687701</v>
      </c>
      <c r="K968">
        <v>212.88591202753901</v>
      </c>
      <c r="L968">
        <v>222.72775275755799</v>
      </c>
      <c r="M968">
        <v>234.55964405217901</v>
      </c>
      <c r="N968">
        <v>369.47655355013001</v>
      </c>
      <c r="O968">
        <v>219.23557762828401</v>
      </c>
      <c r="P968">
        <v>229.33472490641699</v>
      </c>
      <c r="Q968">
        <v>243.02061786298199</v>
      </c>
      <c r="R968">
        <v>244.49705503324401</v>
      </c>
      <c r="S968">
        <v>261.28844040442499</v>
      </c>
      <c r="T968">
        <v>239.53463439152699</v>
      </c>
      <c r="U968">
        <v>214.658738086504</v>
      </c>
      <c r="V968">
        <v>209.583918362021</v>
      </c>
      <c r="W968">
        <v>201.66606947982601</v>
      </c>
      <c r="X968">
        <v>196.18536553277801</v>
      </c>
      <c r="Y968">
        <v>181.10073103223101</v>
      </c>
      <c r="Z968">
        <v>162.78499743678401</v>
      </c>
      <c r="AA968">
        <v>161.62656761642199</v>
      </c>
      <c r="AB968">
        <v>180.795434292377</v>
      </c>
      <c r="AC968">
        <v>172.218766278224</v>
      </c>
      <c r="AD968">
        <v>173.935062587142</v>
      </c>
      <c r="AE968">
        <v>193.65597682567301</v>
      </c>
      <c r="AF968">
        <v>208.774861772251</v>
      </c>
      <c r="AG968">
        <v>204.59180816525199</v>
      </c>
      <c r="AH968">
        <v>217.19347122762201</v>
      </c>
      <c r="AI968">
        <v>375.39056351802998</v>
      </c>
      <c r="AJ968">
        <v>236.56643097455299</v>
      </c>
      <c r="AK968">
        <v>141.065209590455</v>
      </c>
      <c r="AL968">
        <v>157.866783766103</v>
      </c>
      <c r="AM968">
        <v>138.54208751980801</v>
      </c>
      <c r="AN968">
        <v>124.62157897988899</v>
      </c>
      <c r="AO968">
        <v>122.199897611541</v>
      </c>
      <c r="AP968">
        <v>137.85621658854299</v>
      </c>
      <c r="AQ968">
        <v>207.70149798108301</v>
      </c>
      <c r="AR968">
        <v>128.20962131503501</v>
      </c>
      <c r="AS968">
        <v>115.56705572276201</v>
      </c>
      <c r="AT968">
        <v>132.39510895722199</v>
      </c>
      <c r="AU968">
        <v>123.19009030061</v>
      </c>
      <c r="AV968">
        <v>140.72340746497801</v>
      </c>
      <c r="AW968">
        <v>143.345917000306</v>
      </c>
      <c r="AX968">
        <v>126.780689671842</v>
      </c>
    </row>
    <row r="969" spans="1:50" x14ac:dyDescent="0.25">
      <c r="A969">
        <v>249.36962750716299</v>
      </c>
      <c r="B969">
        <v>179.65464509293</v>
      </c>
      <c r="C969">
        <v>180.066956145316</v>
      </c>
      <c r="D969">
        <v>165.88263625004001</v>
      </c>
      <c r="E969">
        <v>205.573025062662</v>
      </c>
      <c r="F969">
        <v>162.959324020145</v>
      </c>
      <c r="G969">
        <v>152.00504380190799</v>
      </c>
      <c r="H969">
        <v>170.77905584523501</v>
      </c>
      <c r="I969">
        <v>147.075121322667</v>
      </c>
      <c r="J969">
        <v>186.08260993903099</v>
      </c>
      <c r="K969">
        <v>214.68637945619801</v>
      </c>
      <c r="L969">
        <v>227.629301992965</v>
      </c>
      <c r="M969">
        <v>244.72135180315601</v>
      </c>
      <c r="N969">
        <v>385.37763300650897</v>
      </c>
      <c r="O969">
        <v>220.566853975578</v>
      </c>
      <c r="P969">
        <v>232.130278563708</v>
      </c>
      <c r="Q969">
        <v>240.29013641184099</v>
      </c>
      <c r="R969">
        <v>246.68734838543401</v>
      </c>
      <c r="S969">
        <v>258.896568747169</v>
      </c>
      <c r="T969">
        <v>245.80069660093099</v>
      </c>
      <c r="U969">
        <v>210.56234003306099</v>
      </c>
      <c r="V969">
        <v>213.24127566347499</v>
      </c>
      <c r="W969">
        <v>200.21100399423599</v>
      </c>
      <c r="X969">
        <v>193.286132984311</v>
      </c>
      <c r="Y969">
        <v>180.96856755884701</v>
      </c>
      <c r="Z969">
        <v>164.101629584036</v>
      </c>
      <c r="AA969">
        <v>160.37859685319</v>
      </c>
      <c r="AB969">
        <v>175.950336291252</v>
      </c>
      <c r="AC969">
        <v>174.78690776367301</v>
      </c>
      <c r="AD969">
        <v>173.35662851079101</v>
      </c>
      <c r="AE969">
        <v>196.061784734589</v>
      </c>
      <c r="AF969">
        <v>210.549520457928</v>
      </c>
      <c r="AG969">
        <v>204.670439225883</v>
      </c>
      <c r="AH969">
        <v>217.220886501113</v>
      </c>
      <c r="AI969">
        <v>373.54349624715098</v>
      </c>
      <c r="AJ969">
        <v>239.68436915140501</v>
      </c>
      <c r="AK969">
        <v>141.83052526378</v>
      </c>
      <c r="AL969">
        <v>160.39344261692801</v>
      </c>
      <c r="AM969">
        <v>143.39197716377399</v>
      </c>
      <c r="AN969">
        <v>122.63825982236</v>
      </c>
      <c r="AO969">
        <v>123.13702145926101</v>
      </c>
      <c r="AP969">
        <v>142.80017320131901</v>
      </c>
      <c r="AQ969">
        <v>215.62097130582799</v>
      </c>
      <c r="AR969">
        <v>129.93874196635599</v>
      </c>
      <c r="AS969">
        <v>113.40842854857</v>
      </c>
      <c r="AT969">
        <v>131.36937314114999</v>
      </c>
      <c r="AU969">
        <v>125.595989879884</v>
      </c>
      <c r="AV969">
        <v>140.05737478662999</v>
      </c>
      <c r="AW969">
        <v>137.76843629599301</v>
      </c>
      <c r="AX969">
        <v>127.17348338559</v>
      </c>
    </row>
    <row r="970" spans="1:50" x14ac:dyDescent="0.25">
      <c r="A970">
        <v>249.627507163323</v>
      </c>
      <c r="B970">
        <v>180.889212867727</v>
      </c>
      <c r="C970">
        <v>180.55501727402799</v>
      </c>
      <c r="D970">
        <v>166.419126277565</v>
      </c>
      <c r="E970">
        <v>205.04608594129601</v>
      </c>
      <c r="F970">
        <v>165.180939649951</v>
      </c>
      <c r="G970">
        <v>155.029147960388</v>
      </c>
      <c r="H970">
        <v>170.75451680031301</v>
      </c>
      <c r="I970">
        <v>146.803229291131</v>
      </c>
      <c r="J970">
        <v>185.65317975337999</v>
      </c>
      <c r="K970">
        <v>211.160304820703</v>
      </c>
      <c r="L970">
        <v>234.79633802737999</v>
      </c>
      <c r="M970">
        <v>253.497475523986</v>
      </c>
      <c r="N970">
        <v>393.73299670032901</v>
      </c>
      <c r="O970">
        <v>219.79216096265199</v>
      </c>
      <c r="P970">
        <v>236.87589948505399</v>
      </c>
      <c r="Q970">
        <v>237.09443763944401</v>
      </c>
      <c r="R970">
        <v>254.460219880842</v>
      </c>
      <c r="S970">
        <v>255.66450157516999</v>
      </c>
      <c r="T970">
        <v>245.34717302034099</v>
      </c>
      <c r="U970">
        <v>213.025535982229</v>
      </c>
      <c r="V970">
        <v>213.67038978645101</v>
      </c>
      <c r="W970">
        <v>202.161358335675</v>
      </c>
      <c r="X970">
        <v>195.76558598984201</v>
      </c>
      <c r="Y970">
        <v>179.37227750374299</v>
      </c>
      <c r="Z970">
        <v>160.639694842859</v>
      </c>
      <c r="AA970">
        <v>160.759544540516</v>
      </c>
      <c r="AB970">
        <v>172.831777998875</v>
      </c>
      <c r="AC970">
        <v>175.11372902408101</v>
      </c>
      <c r="AD970">
        <v>175.12561641363999</v>
      </c>
      <c r="AE970">
        <v>200.09779941644101</v>
      </c>
      <c r="AF970">
        <v>211.06659233911699</v>
      </c>
      <c r="AG970">
        <v>206.41723252581201</v>
      </c>
      <c r="AH970">
        <v>217.37799587356599</v>
      </c>
      <c r="AI970">
        <v>383.065226953364</v>
      </c>
      <c r="AJ970">
        <v>238.564663291995</v>
      </c>
      <c r="AK970">
        <v>143.081597403345</v>
      </c>
      <c r="AL970">
        <v>165.43167597305899</v>
      </c>
      <c r="AM970">
        <v>138.87546659964099</v>
      </c>
      <c r="AN970">
        <v>121.851576118322</v>
      </c>
      <c r="AO970">
        <v>123.667448889276</v>
      </c>
      <c r="AP970">
        <v>143.15871417799201</v>
      </c>
      <c r="AQ970">
        <v>218.83178079420799</v>
      </c>
      <c r="AR970">
        <v>128.48271062845299</v>
      </c>
      <c r="AS970">
        <v>113.171899871422</v>
      </c>
      <c r="AT970">
        <v>130.619039552358</v>
      </c>
      <c r="AU970">
        <v>127.939609844904</v>
      </c>
      <c r="AV970">
        <v>137.12599135832099</v>
      </c>
      <c r="AW970">
        <v>133.51514668218201</v>
      </c>
      <c r="AX970">
        <v>125.326736645078</v>
      </c>
    </row>
    <row r="971" spans="1:50" x14ac:dyDescent="0.25">
      <c r="A971">
        <v>249.88538681948401</v>
      </c>
      <c r="B971">
        <v>178.215280509472</v>
      </c>
      <c r="C971">
        <v>179.008564705445</v>
      </c>
      <c r="D971">
        <v>170.40435019890199</v>
      </c>
      <c r="E971">
        <v>210.761500391993</v>
      </c>
      <c r="F971">
        <v>170.68959875203399</v>
      </c>
      <c r="G971">
        <v>156.12899069693</v>
      </c>
      <c r="H971">
        <v>170.48568053232199</v>
      </c>
      <c r="I971">
        <v>147.65469972962501</v>
      </c>
      <c r="J971">
        <v>180.726945432587</v>
      </c>
      <c r="K971">
        <v>213.10608956006101</v>
      </c>
      <c r="L971">
        <v>240.81582663672501</v>
      </c>
      <c r="M971">
        <v>258.04353790757199</v>
      </c>
      <c r="N971">
        <v>405.83760943525903</v>
      </c>
      <c r="O971">
        <v>222.56164167927901</v>
      </c>
      <c r="P971">
        <v>241.151227257708</v>
      </c>
      <c r="Q971">
        <v>238.9931166508</v>
      </c>
      <c r="R971">
        <v>261.14499167336999</v>
      </c>
      <c r="S971">
        <v>256.899526200465</v>
      </c>
      <c r="T971">
        <v>243.560040196774</v>
      </c>
      <c r="U971">
        <v>216.14464009922901</v>
      </c>
      <c r="V971">
        <v>215.219294434407</v>
      </c>
      <c r="W971">
        <v>199.92271334527501</v>
      </c>
      <c r="X971">
        <v>198.67716928472601</v>
      </c>
      <c r="Y971">
        <v>179.33065233508501</v>
      </c>
      <c r="Z971">
        <v>157.320903987446</v>
      </c>
      <c r="AA971">
        <v>164.93476011590701</v>
      </c>
      <c r="AB971">
        <v>167.61681722953799</v>
      </c>
      <c r="AC971">
        <v>175.68445018396</v>
      </c>
      <c r="AD971">
        <v>175.65891926747099</v>
      </c>
      <c r="AE971">
        <v>200.78658926620099</v>
      </c>
      <c r="AF971">
        <v>216.56941350123299</v>
      </c>
      <c r="AG971">
        <v>207.00996712317601</v>
      </c>
      <c r="AH971">
        <v>219.28452324708499</v>
      </c>
      <c r="AI971">
        <v>394.78842210931703</v>
      </c>
      <c r="AJ971">
        <v>236.85587067424399</v>
      </c>
      <c r="AK971">
        <v>141.25388960501201</v>
      </c>
      <c r="AL971">
        <v>173.187183788662</v>
      </c>
      <c r="AM971">
        <v>133.568060074849</v>
      </c>
      <c r="AN971">
        <v>121.111577353035</v>
      </c>
      <c r="AO971">
        <v>128.40767393018101</v>
      </c>
      <c r="AP971">
        <v>137.27179843456801</v>
      </c>
      <c r="AQ971">
        <v>228.85318303926101</v>
      </c>
      <c r="AR971">
        <v>126.876179606374</v>
      </c>
      <c r="AS971">
        <v>112.098587785562</v>
      </c>
      <c r="AT971">
        <v>126.77454313588601</v>
      </c>
      <c r="AU971">
        <v>125.636730507701</v>
      </c>
      <c r="AV971">
        <v>135.27185272061999</v>
      </c>
      <c r="AW971">
        <v>128.560048317255</v>
      </c>
      <c r="AX971">
        <v>127.364918115851</v>
      </c>
    </row>
    <row r="972" spans="1:50" x14ac:dyDescent="0.25">
      <c r="A972">
        <v>250.143266475644</v>
      </c>
      <c r="B972">
        <v>176.50351036977199</v>
      </c>
      <c r="C972">
        <v>180.43756956604099</v>
      </c>
      <c r="D972">
        <v>177.49838046200699</v>
      </c>
      <c r="E972">
        <v>221.44761658561401</v>
      </c>
      <c r="F972">
        <v>171.043324040344</v>
      </c>
      <c r="G972">
        <v>154.69502840841901</v>
      </c>
      <c r="H972">
        <v>169.728369568056</v>
      </c>
      <c r="I972">
        <v>148.273830886572</v>
      </c>
      <c r="J972">
        <v>181.98622912394001</v>
      </c>
      <c r="K972">
        <v>209.302594613102</v>
      </c>
      <c r="L972">
        <v>244.15347804935899</v>
      </c>
      <c r="M972">
        <v>261.91647479826798</v>
      </c>
      <c r="N972">
        <v>409.08145603846202</v>
      </c>
      <c r="O972">
        <v>226.73794373040701</v>
      </c>
      <c r="P972">
        <v>237.44883606855799</v>
      </c>
      <c r="Q972">
        <v>237.80628245961199</v>
      </c>
      <c r="R972">
        <v>262.882069593496</v>
      </c>
      <c r="S972">
        <v>262.69914203307701</v>
      </c>
      <c r="T972">
        <v>246.381820050041</v>
      </c>
      <c r="U972">
        <v>219.30449575037301</v>
      </c>
      <c r="V972">
        <v>212.748588616999</v>
      </c>
      <c r="W972">
        <v>198.61256084321801</v>
      </c>
      <c r="X972">
        <v>201.208048544321</v>
      </c>
      <c r="Y972">
        <v>178.81892345857</v>
      </c>
      <c r="Z972">
        <v>153.47974032244099</v>
      </c>
      <c r="AA972">
        <v>161.915501336272</v>
      </c>
      <c r="AB972">
        <v>162.530924565177</v>
      </c>
      <c r="AC972">
        <v>178.94595425507501</v>
      </c>
      <c r="AD972">
        <v>172.73212180250599</v>
      </c>
      <c r="AE972">
        <v>197.44915863085399</v>
      </c>
      <c r="AF972">
        <v>220.618936012761</v>
      </c>
      <c r="AG972">
        <v>209.74980171913001</v>
      </c>
      <c r="AH972">
        <v>221.324361708552</v>
      </c>
      <c r="AI972">
        <v>407.57892016905299</v>
      </c>
      <c r="AJ972">
        <v>236.01688718812801</v>
      </c>
      <c r="AK972">
        <v>141.78048564589599</v>
      </c>
      <c r="AL972">
        <v>172.13183428039201</v>
      </c>
      <c r="AM972">
        <v>128.64329179553101</v>
      </c>
      <c r="AN972">
        <v>118.393280788079</v>
      </c>
      <c r="AO972">
        <v>126.793336514708</v>
      </c>
      <c r="AP972">
        <v>132.494125800891</v>
      </c>
      <c r="AQ972">
        <v>235.41417002033401</v>
      </c>
      <c r="AR972">
        <v>127.771565434807</v>
      </c>
      <c r="AS972">
        <v>113.40222323445499</v>
      </c>
      <c r="AT972">
        <v>125.53111678673299</v>
      </c>
      <c r="AU972">
        <v>122.344911073711</v>
      </c>
      <c r="AV972">
        <v>135.518966784437</v>
      </c>
      <c r="AW972">
        <v>125.537078563725</v>
      </c>
      <c r="AX972">
        <v>125.99435651037599</v>
      </c>
    </row>
    <row r="973" spans="1:50" x14ac:dyDescent="0.25">
      <c r="A973">
        <v>250.40114613180501</v>
      </c>
      <c r="B973">
        <v>176.34536158005801</v>
      </c>
      <c r="C973">
        <v>181.99099952463101</v>
      </c>
      <c r="D973">
        <v>182.997673565676</v>
      </c>
      <c r="E973">
        <v>232.00716230752201</v>
      </c>
      <c r="F973">
        <v>171.92432787834699</v>
      </c>
      <c r="G973">
        <v>152.94230061391801</v>
      </c>
      <c r="H973">
        <v>171.136956509534</v>
      </c>
      <c r="I973">
        <v>148.911065550362</v>
      </c>
      <c r="J973">
        <v>185.14608753806399</v>
      </c>
      <c r="K973">
        <v>214.447317989205</v>
      </c>
      <c r="L973">
        <v>243.96245924105301</v>
      </c>
      <c r="M973">
        <v>252.98755649700101</v>
      </c>
      <c r="N973">
        <v>410.40521978518501</v>
      </c>
      <c r="O973">
        <v>225.48363495835201</v>
      </c>
      <c r="P973">
        <v>237.84021838333399</v>
      </c>
      <c r="Q973">
        <v>236.18625566812099</v>
      </c>
      <c r="R973">
        <v>260.29862563699697</v>
      </c>
      <c r="S973">
        <v>256.42778781847801</v>
      </c>
      <c r="T973">
        <v>240.70236697967999</v>
      </c>
      <c r="U973">
        <v>218.35544312469699</v>
      </c>
      <c r="V973">
        <v>207.933471230951</v>
      </c>
      <c r="W973">
        <v>195.43331168347001</v>
      </c>
      <c r="X973">
        <v>200.323847342862</v>
      </c>
      <c r="Y973">
        <v>179.76735985180801</v>
      </c>
      <c r="Z973">
        <v>152.66636968176201</v>
      </c>
      <c r="AA973">
        <v>160.77383535163199</v>
      </c>
      <c r="AB973">
        <v>160.845058644906</v>
      </c>
      <c r="AC973">
        <v>179.60608991128299</v>
      </c>
      <c r="AD973">
        <v>172.116055723882</v>
      </c>
      <c r="AE973">
        <v>190.79563144154699</v>
      </c>
      <c r="AF973">
        <v>219.785138726734</v>
      </c>
      <c r="AG973">
        <v>211.60657857207499</v>
      </c>
      <c r="AH973">
        <v>220.399126934012</v>
      </c>
      <c r="AI973">
        <v>414.28992437423</v>
      </c>
      <c r="AJ973">
        <v>234.55650347641301</v>
      </c>
      <c r="AK973">
        <v>141.45838977792201</v>
      </c>
      <c r="AL973">
        <v>174.52564068020899</v>
      </c>
      <c r="AM973">
        <v>126.166301494107</v>
      </c>
      <c r="AN973">
        <v>120.24809814533801</v>
      </c>
      <c r="AO973">
        <v>124.802435409632</v>
      </c>
      <c r="AP973">
        <v>127.819796659231</v>
      </c>
      <c r="AQ973">
        <v>237.339181998199</v>
      </c>
      <c r="AR973">
        <v>126.507503438684</v>
      </c>
      <c r="AS973">
        <v>114.08008781869</v>
      </c>
      <c r="AT973">
        <v>125.537664110853</v>
      </c>
      <c r="AU973">
        <v>120.001402285034</v>
      </c>
      <c r="AV973">
        <v>135.89795993572699</v>
      </c>
      <c r="AW973">
        <v>123.01139690851601</v>
      </c>
      <c r="AX973">
        <v>123.02943243274299</v>
      </c>
    </row>
    <row r="974" spans="1:50" x14ac:dyDescent="0.25">
      <c r="A974">
        <v>250.65902578796499</v>
      </c>
      <c r="B974">
        <v>177.04220327730499</v>
      </c>
      <c r="C974">
        <v>182.09325277724199</v>
      </c>
      <c r="D974">
        <v>180.42015464932601</v>
      </c>
      <c r="E974">
        <v>242.488850242268</v>
      </c>
      <c r="F974">
        <v>173.484730196567</v>
      </c>
      <c r="G974">
        <v>154.89060648959699</v>
      </c>
      <c r="H974">
        <v>173.11574542600101</v>
      </c>
      <c r="I974">
        <v>147.557519728925</v>
      </c>
      <c r="J974">
        <v>191.57527061871801</v>
      </c>
      <c r="K974">
        <v>213.40124320085599</v>
      </c>
      <c r="L974">
        <v>240.126725254223</v>
      </c>
      <c r="M974">
        <v>253.78858882915</v>
      </c>
      <c r="N974">
        <v>408.76131598454702</v>
      </c>
      <c r="O974">
        <v>228.90988459704201</v>
      </c>
      <c r="P974">
        <v>236.13211504676701</v>
      </c>
      <c r="Q974">
        <v>233.115267195771</v>
      </c>
      <c r="R974">
        <v>242.580796222034</v>
      </c>
      <c r="S974">
        <v>251.78278747729601</v>
      </c>
      <c r="T974">
        <v>239.90346609885799</v>
      </c>
      <c r="U974">
        <v>222.33238763348101</v>
      </c>
      <c r="V974">
        <v>214.27625000880599</v>
      </c>
      <c r="W974">
        <v>195.92004983544999</v>
      </c>
      <c r="X974">
        <v>200.34339383285001</v>
      </c>
      <c r="Y974">
        <v>181.29401269893501</v>
      </c>
      <c r="Z974">
        <v>155.83073518166799</v>
      </c>
      <c r="AA974">
        <v>160.32472869398299</v>
      </c>
      <c r="AB974">
        <v>162.34999492295501</v>
      </c>
      <c r="AC974">
        <v>181.23425508928301</v>
      </c>
      <c r="AD974">
        <v>172.72757697635001</v>
      </c>
      <c r="AE974">
        <v>187.27517782601799</v>
      </c>
      <c r="AF974">
        <v>218.009255500161</v>
      </c>
      <c r="AG974">
        <v>211.72750195816599</v>
      </c>
      <c r="AH974">
        <v>221.91536791963401</v>
      </c>
      <c r="AI974">
        <v>429.47300173009398</v>
      </c>
      <c r="AJ974">
        <v>241.018119065555</v>
      </c>
      <c r="AK974">
        <v>144.535526699092</v>
      </c>
      <c r="AL974">
        <v>180.89026281957899</v>
      </c>
      <c r="AM974">
        <v>127.083086056604</v>
      </c>
      <c r="AN974">
        <v>125.26762080425701</v>
      </c>
      <c r="AO974">
        <v>122.84163603992801</v>
      </c>
      <c r="AP974">
        <v>127.87671198056201</v>
      </c>
      <c r="AQ974">
        <v>231.39579818945299</v>
      </c>
      <c r="AR974">
        <v>129.56453578237401</v>
      </c>
      <c r="AS974">
        <v>116.359641889824</v>
      </c>
      <c r="AT974">
        <v>128.42582403190099</v>
      </c>
      <c r="AU974">
        <v>120.804075698658</v>
      </c>
      <c r="AV974">
        <v>141.89320889497199</v>
      </c>
      <c r="AW974">
        <v>122.543946259132</v>
      </c>
      <c r="AX974">
        <v>129.34191485705401</v>
      </c>
    </row>
    <row r="975" spans="1:50" x14ac:dyDescent="0.25">
      <c r="A975">
        <v>250.916905444126</v>
      </c>
      <c r="B975">
        <v>183.17179912728699</v>
      </c>
      <c r="C975">
        <v>183.28093506578799</v>
      </c>
      <c r="D975">
        <v>177.376358994257</v>
      </c>
      <c r="E975">
        <v>250.245991152133</v>
      </c>
      <c r="F975">
        <v>178.74299936037701</v>
      </c>
      <c r="G975">
        <v>153.423195879839</v>
      </c>
      <c r="H975">
        <v>173.33756707738601</v>
      </c>
      <c r="I975">
        <v>148.075641894477</v>
      </c>
      <c r="J975">
        <v>196.50534523578901</v>
      </c>
      <c r="K975">
        <v>215.01106299392799</v>
      </c>
      <c r="L975">
        <v>235.81420585190199</v>
      </c>
      <c r="M975">
        <v>250.93392211589301</v>
      </c>
      <c r="N975">
        <v>400.945238110454</v>
      </c>
      <c r="O975">
        <v>227.67266168338799</v>
      </c>
      <c r="P975">
        <v>234.82677451722199</v>
      </c>
      <c r="Q975">
        <v>229.844590528276</v>
      </c>
      <c r="R975">
        <v>242.69383657606201</v>
      </c>
      <c r="S975">
        <v>247.29483271268799</v>
      </c>
      <c r="T975">
        <v>235.60300884314699</v>
      </c>
      <c r="U975">
        <v>220.706436404724</v>
      </c>
      <c r="V975">
        <v>221.608785019506</v>
      </c>
      <c r="W975">
        <v>199.86587227382401</v>
      </c>
      <c r="X975">
        <v>196.347025993584</v>
      </c>
      <c r="Y975">
        <v>183.265440660103</v>
      </c>
      <c r="Z975">
        <v>160.48039687323899</v>
      </c>
      <c r="AA975">
        <v>160.13129751467801</v>
      </c>
      <c r="AB975">
        <v>162.32147507109801</v>
      </c>
      <c r="AC975">
        <v>180.48210782825001</v>
      </c>
      <c r="AD975">
        <v>169.39910000174899</v>
      </c>
      <c r="AE975">
        <v>188.58508241534801</v>
      </c>
      <c r="AF975">
        <v>217.36792650823699</v>
      </c>
      <c r="AG975">
        <v>206.98601183967401</v>
      </c>
      <c r="AH975">
        <v>220.61173219634199</v>
      </c>
      <c r="AI975">
        <v>447.11810209343599</v>
      </c>
      <c r="AJ975">
        <v>243.96614129392501</v>
      </c>
      <c r="AK975">
        <v>144.75796172865</v>
      </c>
      <c r="AL975">
        <v>185.18246850597501</v>
      </c>
      <c r="AM975">
        <v>126.920098496805</v>
      </c>
      <c r="AN975">
        <v>128.69953795268</v>
      </c>
      <c r="AO975">
        <v>117.229826939828</v>
      </c>
      <c r="AP975">
        <v>130.321513468826</v>
      </c>
      <c r="AQ975">
        <v>226.268023411825</v>
      </c>
      <c r="AR975">
        <v>133.22135133257299</v>
      </c>
      <c r="AS975">
        <v>116.699507021089</v>
      </c>
      <c r="AT975">
        <v>132.669408997179</v>
      </c>
      <c r="AU975">
        <v>119.782057133473</v>
      </c>
      <c r="AV975">
        <v>142.98940790952199</v>
      </c>
      <c r="AW975">
        <v>121.930438518316</v>
      </c>
      <c r="AX975">
        <v>135.23030291856901</v>
      </c>
    </row>
    <row r="976" spans="1:50" x14ac:dyDescent="0.25">
      <c r="A976">
        <v>251.17478510028599</v>
      </c>
      <c r="B976">
        <v>184.61613262808601</v>
      </c>
      <c r="C976">
        <v>184.94617541800801</v>
      </c>
      <c r="D976">
        <v>175.78834106509001</v>
      </c>
      <c r="E976">
        <v>252.27061542668</v>
      </c>
      <c r="F976">
        <v>181.88117688317701</v>
      </c>
      <c r="G976">
        <v>148.04018932727601</v>
      </c>
      <c r="H976">
        <v>173.557086345465</v>
      </c>
      <c r="I976">
        <v>146.94445091134401</v>
      </c>
      <c r="J976">
        <v>195.59414581775599</v>
      </c>
      <c r="K976">
        <v>215.05467442237</v>
      </c>
      <c r="L976">
        <v>240.072712507246</v>
      </c>
      <c r="M976">
        <v>249.74029049032299</v>
      </c>
      <c r="N976">
        <v>387.17887461827502</v>
      </c>
      <c r="O976">
        <v>232.65328550768299</v>
      </c>
      <c r="P976">
        <v>236.29875981787899</v>
      </c>
      <c r="Q976">
        <v>230.76197448500801</v>
      </c>
      <c r="R976">
        <v>243.77724753281501</v>
      </c>
      <c r="S976">
        <v>246.92300534244399</v>
      </c>
      <c r="T976">
        <v>231.611203255557</v>
      </c>
      <c r="U976">
        <v>218.52044102992301</v>
      </c>
      <c r="V976">
        <v>226.92179979764899</v>
      </c>
      <c r="W976">
        <v>196.09736734935601</v>
      </c>
      <c r="X976">
        <v>196.634558956923</v>
      </c>
      <c r="Y976">
        <v>180.966735001236</v>
      </c>
      <c r="Z976">
        <v>160.964683907021</v>
      </c>
      <c r="AA976">
        <v>161.757705148231</v>
      </c>
      <c r="AB976">
        <v>161.42944534255699</v>
      </c>
      <c r="AC976">
        <v>175.36826873565499</v>
      </c>
      <c r="AD976">
        <v>170.34609348613901</v>
      </c>
      <c r="AE976">
        <v>191.79885527344999</v>
      </c>
      <c r="AF976">
        <v>215.99896574633999</v>
      </c>
      <c r="AG976">
        <v>204.65834438413199</v>
      </c>
      <c r="AH976">
        <v>222.85741309136401</v>
      </c>
      <c r="AI976">
        <v>466.229843775738</v>
      </c>
      <c r="AJ976">
        <v>244.83884223434799</v>
      </c>
      <c r="AK976">
        <v>143.40615657357699</v>
      </c>
      <c r="AL976">
        <v>188.79603224521799</v>
      </c>
      <c r="AM976">
        <v>127.342159287572</v>
      </c>
      <c r="AN976">
        <v>130.26318809087201</v>
      </c>
      <c r="AO976">
        <v>112.952523017251</v>
      </c>
      <c r="AP976">
        <v>133.31483229347501</v>
      </c>
      <c r="AQ976">
        <v>214.593290885112</v>
      </c>
      <c r="AR976">
        <v>129.47810798986001</v>
      </c>
      <c r="AS976">
        <v>114.85862991248401</v>
      </c>
      <c r="AT976">
        <v>137.98500833561101</v>
      </c>
      <c r="AU976">
        <v>118.221260029487</v>
      </c>
      <c r="AV976">
        <v>140.73563979771501</v>
      </c>
      <c r="AW976">
        <v>121.84234220435</v>
      </c>
      <c r="AX976">
        <v>135.51281750491401</v>
      </c>
    </row>
    <row r="977" spans="1:50" x14ac:dyDescent="0.25">
      <c r="A977">
        <v>251.432664756447</v>
      </c>
      <c r="B977">
        <v>184.875869455002</v>
      </c>
      <c r="C977">
        <v>185.91590669421299</v>
      </c>
      <c r="D977">
        <v>176.51714823943999</v>
      </c>
      <c r="E977">
        <v>263.26351811661999</v>
      </c>
      <c r="F977">
        <v>185.16621762448699</v>
      </c>
      <c r="G977">
        <v>147.751135267167</v>
      </c>
      <c r="H977">
        <v>171.15564509510099</v>
      </c>
      <c r="I977">
        <v>146.82006954844601</v>
      </c>
      <c r="J977">
        <v>193.389669304752</v>
      </c>
      <c r="K977">
        <v>219.56274546499799</v>
      </c>
      <c r="L977">
        <v>247.120769438808</v>
      </c>
      <c r="M977">
        <v>253.20352293052201</v>
      </c>
      <c r="N977">
        <v>370.22934089021402</v>
      </c>
      <c r="O977">
        <v>234.39264276176399</v>
      </c>
      <c r="P977">
        <v>234.05538013307901</v>
      </c>
      <c r="Q977">
        <v>235.05876405175101</v>
      </c>
      <c r="R977">
        <v>255.012044935153</v>
      </c>
      <c r="S977">
        <v>252.73052327030899</v>
      </c>
      <c r="T977">
        <v>229.912601474219</v>
      </c>
      <c r="U977">
        <v>211.95514489113199</v>
      </c>
      <c r="V977">
        <v>227.575143606962</v>
      </c>
      <c r="W977">
        <v>200.103907827721</v>
      </c>
      <c r="X977">
        <v>197.71206454433201</v>
      </c>
      <c r="Y977">
        <v>180.69843833715299</v>
      </c>
      <c r="Z977">
        <v>163.84394791870699</v>
      </c>
      <c r="AA977">
        <v>161.25896564163699</v>
      </c>
      <c r="AB977">
        <v>155.16268204102701</v>
      </c>
      <c r="AC977">
        <v>173.24502546326099</v>
      </c>
      <c r="AD977">
        <v>167.67121228477899</v>
      </c>
      <c r="AE977">
        <v>193.06569679761</v>
      </c>
      <c r="AF977">
        <v>214.83994477158799</v>
      </c>
      <c r="AG977">
        <v>203.74600852488501</v>
      </c>
      <c r="AH977">
        <v>229.572908033749</v>
      </c>
      <c r="AI977">
        <v>480.52843681378698</v>
      </c>
      <c r="AJ977">
        <v>247.01361751013499</v>
      </c>
      <c r="AK977">
        <v>143.11421803840599</v>
      </c>
      <c r="AL977">
        <v>181.306280027181</v>
      </c>
      <c r="AM977">
        <v>129.181620818125</v>
      </c>
      <c r="AN977">
        <v>129.270250471286</v>
      </c>
      <c r="AO977">
        <v>114.319154964896</v>
      </c>
      <c r="AP977">
        <v>133.25985776493201</v>
      </c>
      <c r="AQ977">
        <v>207.066542230773</v>
      </c>
      <c r="AR977">
        <v>127.48745386040299</v>
      </c>
      <c r="AS977">
        <v>117.26004970189</v>
      </c>
      <c r="AT977">
        <v>140.927171062019</v>
      </c>
      <c r="AU977">
        <v>119.299961964864</v>
      </c>
      <c r="AV977">
        <v>144.09903211720501</v>
      </c>
      <c r="AW977">
        <v>123.61802015199</v>
      </c>
      <c r="AX977">
        <v>140.50985590673599</v>
      </c>
    </row>
    <row r="978" spans="1:50" x14ac:dyDescent="0.25">
      <c r="A978">
        <v>251.69054441260701</v>
      </c>
      <c r="B978">
        <v>185.116028433564</v>
      </c>
      <c r="C978">
        <v>183.205031750518</v>
      </c>
      <c r="D978">
        <v>176.650597473815</v>
      </c>
      <c r="E978">
        <v>270.11306708491998</v>
      </c>
      <c r="F978">
        <v>192.04439606180699</v>
      </c>
      <c r="G978">
        <v>146.23094296503601</v>
      </c>
      <c r="H978">
        <v>174.74505920605</v>
      </c>
      <c r="I978">
        <v>150.75796553398499</v>
      </c>
      <c r="J978">
        <v>195.49264714590899</v>
      </c>
      <c r="K978">
        <v>218.146669186738</v>
      </c>
      <c r="L978">
        <v>252.14671997573299</v>
      </c>
      <c r="M978">
        <v>260.078559502921</v>
      </c>
      <c r="N978">
        <v>356.97349682109001</v>
      </c>
      <c r="O978">
        <v>233.64734986842501</v>
      </c>
      <c r="P978">
        <v>239.18269906854599</v>
      </c>
      <c r="Q978">
        <v>232.276282955228</v>
      </c>
      <c r="R978">
        <v>249.20531120346999</v>
      </c>
      <c r="S978">
        <v>245.38912922549301</v>
      </c>
      <c r="T978">
        <v>233.03769180344901</v>
      </c>
      <c r="U978">
        <v>210.182946317795</v>
      </c>
      <c r="V978">
        <v>226.48458787836401</v>
      </c>
      <c r="W978">
        <v>195.421202299741</v>
      </c>
      <c r="X978">
        <v>200.970571344018</v>
      </c>
      <c r="Y978">
        <v>181.58158911284301</v>
      </c>
      <c r="Z978">
        <v>161.400076473236</v>
      </c>
      <c r="AA978">
        <v>161.236722133071</v>
      </c>
      <c r="AB978">
        <v>151.442114120448</v>
      </c>
      <c r="AC978">
        <v>174.795120094786</v>
      </c>
      <c r="AD978">
        <v>164.85823648646399</v>
      </c>
      <c r="AE978">
        <v>196.59481000550201</v>
      </c>
      <c r="AF978">
        <v>210.187385875926</v>
      </c>
      <c r="AG978">
        <v>202.18210844315101</v>
      </c>
      <c r="AH978">
        <v>234.139706444448</v>
      </c>
      <c r="AI978">
        <v>508.545504802523</v>
      </c>
      <c r="AJ978">
        <v>244.759171390049</v>
      </c>
      <c r="AK978">
        <v>140.15788984947099</v>
      </c>
      <c r="AL978">
        <v>175.53012393742401</v>
      </c>
      <c r="AM978">
        <v>134.423220299029</v>
      </c>
      <c r="AN978">
        <v>133.83062399846699</v>
      </c>
      <c r="AO978">
        <v>115.786876630732</v>
      </c>
      <c r="AP978">
        <v>134.61568668765301</v>
      </c>
      <c r="AQ978">
        <v>199.31595131761799</v>
      </c>
      <c r="AR978">
        <v>128.14524655547899</v>
      </c>
      <c r="AS978">
        <v>120.457373775151</v>
      </c>
      <c r="AT978">
        <v>149.596301373194</v>
      </c>
      <c r="AU978">
        <v>123.012206376742</v>
      </c>
      <c r="AV978">
        <v>146.53371437563399</v>
      </c>
      <c r="AW978">
        <v>128.65408445831801</v>
      </c>
      <c r="AX978">
        <v>142.557293451671</v>
      </c>
    </row>
    <row r="979" spans="1:50" x14ac:dyDescent="0.25">
      <c r="A979">
        <v>251.948424068767</v>
      </c>
      <c r="B979">
        <v>183.57616241513901</v>
      </c>
      <c r="C979">
        <v>184.86136061556999</v>
      </c>
      <c r="D979">
        <v>178.472332428615</v>
      </c>
      <c r="E979">
        <v>267.41534241822598</v>
      </c>
      <c r="F979">
        <v>191.71152544871799</v>
      </c>
      <c r="G979">
        <v>147.963633357802</v>
      </c>
      <c r="H979">
        <v>174.04431974210101</v>
      </c>
      <c r="I979">
        <v>152.69048175879001</v>
      </c>
      <c r="J979">
        <v>194.84776106679001</v>
      </c>
      <c r="K979">
        <v>218.47336586637201</v>
      </c>
      <c r="L979">
        <v>250.81921549409401</v>
      </c>
      <c r="M979">
        <v>267.84907809774302</v>
      </c>
      <c r="N979">
        <v>338.55218750028399</v>
      </c>
      <c r="O979">
        <v>234.84124421362901</v>
      </c>
      <c r="P979">
        <v>237.559259978802</v>
      </c>
      <c r="Q979">
        <v>234.290747062165</v>
      </c>
      <c r="R979">
        <v>242.99039905619</v>
      </c>
      <c r="S979">
        <v>252.12510861298901</v>
      </c>
      <c r="T979">
        <v>237.90168849724699</v>
      </c>
      <c r="U979">
        <v>214.56385955894299</v>
      </c>
      <c r="V979">
        <v>217.887760699306</v>
      </c>
      <c r="W979">
        <v>191.249203583514</v>
      </c>
      <c r="X979">
        <v>205.51851160317401</v>
      </c>
      <c r="Y979">
        <v>179.71005180233999</v>
      </c>
      <c r="Z979">
        <v>160.96186058426801</v>
      </c>
      <c r="AA979">
        <v>160.96375545762601</v>
      </c>
      <c r="AB979">
        <v>150.30280552971999</v>
      </c>
      <c r="AC979">
        <v>171.720937191903</v>
      </c>
      <c r="AD979">
        <v>166.75473000786701</v>
      </c>
      <c r="AE979">
        <v>194.016653028245</v>
      </c>
      <c r="AF979">
        <v>207.73659899105499</v>
      </c>
      <c r="AG979">
        <v>205.154073012488</v>
      </c>
      <c r="AH979">
        <v>230.82146618158899</v>
      </c>
      <c r="AI979">
        <v>512.51689416358795</v>
      </c>
      <c r="AJ979">
        <v>250.47630192554601</v>
      </c>
      <c r="AK979">
        <v>136.451800470244</v>
      </c>
      <c r="AL979">
        <v>170.515465565271</v>
      </c>
      <c r="AM979">
        <v>135.113483949304</v>
      </c>
      <c r="AN979">
        <v>130.617118794867</v>
      </c>
      <c r="AO979">
        <v>116.76764714938</v>
      </c>
      <c r="AP979">
        <v>131.11761021676301</v>
      </c>
      <c r="AQ979">
        <v>188.78491415355501</v>
      </c>
      <c r="AR979">
        <v>126.664265668775</v>
      </c>
      <c r="AS979">
        <v>123.79206968760801</v>
      </c>
      <c r="AT979">
        <v>145.566206580981</v>
      </c>
      <c r="AU979">
        <v>120.70293582385101</v>
      </c>
      <c r="AV979">
        <v>146.49870543914301</v>
      </c>
      <c r="AW979">
        <v>133.45072101358301</v>
      </c>
      <c r="AX979">
        <v>141.062272474976</v>
      </c>
    </row>
    <row r="980" spans="1:50" x14ac:dyDescent="0.25">
      <c r="A980">
        <v>252.20630372492801</v>
      </c>
      <c r="B980">
        <v>186.393717638352</v>
      </c>
      <c r="C980">
        <v>185.85053849878901</v>
      </c>
      <c r="D980">
        <v>178.94655711161499</v>
      </c>
      <c r="E980">
        <v>261.62500826563502</v>
      </c>
      <c r="F980">
        <v>194.49458471468799</v>
      </c>
      <c r="G980">
        <v>149.362258034192</v>
      </c>
      <c r="H980">
        <v>174.21292403456101</v>
      </c>
      <c r="I980">
        <v>153.602404572014</v>
      </c>
      <c r="J980">
        <v>198.867190406791</v>
      </c>
      <c r="K980">
        <v>217.897657564556</v>
      </c>
      <c r="L980">
        <v>245.820957314542</v>
      </c>
      <c r="M980">
        <v>267.119952026406</v>
      </c>
      <c r="N980">
        <v>333.95204120246501</v>
      </c>
      <c r="O980">
        <v>232.07299010314799</v>
      </c>
      <c r="P980">
        <v>236.08597310507699</v>
      </c>
      <c r="Q980">
        <v>237.39962117600999</v>
      </c>
      <c r="R980">
        <v>239.68987207477099</v>
      </c>
      <c r="S980">
        <v>258.36868335195902</v>
      </c>
      <c r="T980">
        <v>238.444461018894</v>
      </c>
      <c r="U980">
        <v>217.28373283878699</v>
      </c>
      <c r="V980">
        <v>214.229709615014</v>
      </c>
      <c r="W980">
        <v>194.92539996583301</v>
      </c>
      <c r="X980">
        <v>210.16524669665199</v>
      </c>
      <c r="Y980">
        <v>177.07476777545699</v>
      </c>
      <c r="Z980">
        <v>160.222812991399</v>
      </c>
      <c r="AA980">
        <v>157.772578009054</v>
      </c>
      <c r="AB980">
        <v>152.335340773029</v>
      </c>
      <c r="AC980">
        <v>174.40019581045101</v>
      </c>
      <c r="AD980">
        <v>164.502223533246</v>
      </c>
      <c r="AE980">
        <v>196.96563724075401</v>
      </c>
      <c r="AF980">
        <v>205.114277056085</v>
      </c>
      <c r="AG980">
        <v>204.43736267260999</v>
      </c>
      <c r="AH980">
        <v>226.63207246985999</v>
      </c>
      <c r="AI980">
        <v>508.06340915575299</v>
      </c>
      <c r="AJ980">
        <v>254.89839638787501</v>
      </c>
      <c r="AK980">
        <v>134.02413810803799</v>
      </c>
      <c r="AL980">
        <v>167.56862440998901</v>
      </c>
      <c r="AM980">
        <v>137.50214542042301</v>
      </c>
      <c r="AN980">
        <v>132.15425044810499</v>
      </c>
      <c r="AO980">
        <v>116.34407003072501</v>
      </c>
      <c r="AP980">
        <v>127.90731446123399</v>
      </c>
      <c r="AQ980">
        <v>182.956034178811</v>
      </c>
      <c r="AR980">
        <v>125.617698271808</v>
      </c>
      <c r="AS980">
        <v>123.90965109728</v>
      </c>
      <c r="AT980">
        <v>143.29190540304299</v>
      </c>
      <c r="AU980">
        <v>127.12885572810499</v>
      </c>
      <c r="AV980">
        <v>150.23440568719801</v>
      </c>
      <c r="AW980">
        <v>132.12406429701301</v>
      </c>
      <c r="AX980">
        <v>144.80051301887201</v>
      </c>
    </row>
    <row r="981" spans="1:50" x14ac:dyDescent="0.25">
      <c r="A981">
        <v>252.46418338108799</v>
      </c>
      <c r="B981">
        <v>186.889194340285</v>
      </c>
      <c r="C981">
        <v>186.50222785585601</v>
      </c>
      <c r="D981">
        <v>180.351122310428</v>
      </c>
      <c r="E981">
        <v>256.87676334569198</v>
      </c>
      <c r="F981">
        <v>195.924111950716</v>
      </c>
      <c r="G981">
        <v>151.643014508932</v>
      </c>
      <c r="H981">
        <v>172.47636494653699</v>
      </c>
      <c r="I981">
        <v>154.433342900432</v>
      </c>
      <c r="J981">
        <v>202.81143247823201</v>
      </c>
      <c r="K981">
        <v>216.458357345607</v>
      </c>
      <c r="L981">
        <v>244.106392145028</v>
      </c>
      <c r="M981">
        <v>268.13088234947799</v>
      </c>
      <c r="N981">
        <v>319.137356552097</v>
      </c>
      <c r="O981">
        <v>237.459548836257</v>
      </c>
      <c r="P981">
        <v>236.908844208148</v>
      </c>
      <c r="Q981">
        <v>239.24162368980299</v>
      </c>
      <c r="R981">
        <v>241.86531186226</v>
      </c>
      <c r="S981">
        <v>262.533770183939</v>
      </c>
      <c r="T981">
        <v>238.837122193076</v>
      </c>
      <c r="U981">
        <v>216.728148501476</v>
      </c>
      <c r="V981">
        <v>212.49600302584599</v>
      </c>
      <c r="W981">
        <v>194.92491654739001</v>
      </c>
      <c r="X981">
        <v>212.468878606261</v>
      </c>
      <c r="Y981">
        <v>177.68535542531001</v>
      </c>
      <c r="Z981">
        <v>159.67821340325199</v>
      </c>
      <c r="AA981">
        <v>154.27152507592601</v>
      </c>
      <c r="AB981">
        <v>155.61126692361</v>
      </c>
      <c r="AC981">
        <v>172.97331745129799</v>
      </c>
      <c r="AD981">
        <v>163.43796832493899</v>
      </c>
      <c r="AE981">
        <v>202.795166504158</v>
      </c>
      <c r="AF981">
        <v>207.535574167031</v>
      </c>
      <c r="AG981">
        <v>204.832136028956</v>
      </c>
      <c r="AH981">
        <v>218.745473800116</v>
      </c>
      <c r="AI981">
        <v>500.73410891443598</v>
      </c>
      <c r="AJ981">
        <v>255.04876219521199</v>
      </c>
      <c r="AK981">
        <v>133.76951435488701</v>
      </c>
      <c r="AL981">
        <v>166.88020608831201</v>
      </c>
      <c r="AM981">
        <v>140.35013964878499</v>
      </c>
      <c r="AN981">
        <v>133.97763771602399</v>
      </c>
      <c r="AO981">
        <v>118.201485189517</v>
      </c>
      <c r="AP981">
        <v>130.00888996475501</v>
      </c>
      <c r="AQ981">
        <v>179.88988493958399</v>
      </c>
      <c r="AR981">
        <v>126.381168619531</v>
      </c>
      <c r="AS981">
        <v>121.513854074351</v>
      </c>
      <c r="AT981">
        <v>143.314655817503</v>
      </c>
      <c r="AU981">
        <v>125.077065503136</v>
      </c>
      <c r="AV981">
        <v>150.487629459646</v>
      </c>
      <c r="AW981">
        <v>131.33292792619301</v>
      </c>
      <c r="AX981">
        <v>143.03165752619401</v>
      </c>
    </row>
    <row r="982" spans="1:50" x14ac:dyDescent="0.25">
      <c r="A982">
        <v>252.722063037249</v>
      </c>
      <c r="B982">
        <v>190.867704229814</v>
      </c>
      <c r="C982">
        <v>190.99382605491701</v>
      </c>
      <c r="D982">
        <v>186.54720916108701</v>
      </c>
      <c r="E982">
        <v>261.77466399782298</v>
      </c>
      <c r="F982">
        <v>197.67796852324</v>
      </c>
      <c r="G982">
        <v>154.21357782379101</v>
      </c>
      <c r="H982">
        <v>176.32720991986801</v>
      </c>
      <c r="I982">
        <v>154.127791676594</v>
      </c>
      <c r="J982">
        <v>204.675407711053</v>
      </c>
      <c r="K982">
        <v>214.01208874716701</v>
      </c>
      <c r="L982">
        <v>245.74661688562901</v>
      </c>
      <c r="M982">
        <v>263.128826312971</v>
      </c>
      <c r="N982">
        <v>315.70345698535903</v>
      </c>
      <c r="O982">
        <v>241.97967251099399</v>
      </c>
      <c r="P982">
        <v>237.734691318872</v>
      </c>
      <c r="Q982">
        <v>239.79184328925501</v>
      </c>
      <c r="R982">
        <v>244.08145649498201</v>
      </c>
      <c r="S982">
        <v>264.00488327799798</v>
      </c>
      <c r="T982">
        <v>237.140951750932</v>
      </c>
      <c r="U982">
        <v>213.41601206652501</v>
      </c>
      <c r="V982">
        <v>209.400806158356</v>
      </c>
      <c r="W982">
        <v>196.68376025845501</v>
      </c>
      <c r="X982">
        <v>211.23705725891</v>
      </c>
      <c r="Y982">
        <v>176.43717227568601</v>
      </c>
      <c r="Z982">
        <v>160.778222181573</v>
      </c>
      <c r="AA982">
        <v>152.666181616096</v>
      </c>
      <c r="AB982">
        <v>157.90346669894899</v>
      </c>
      <c r="AC982">
        <v>170.585851283257</v>
      </c>
      <c r="AD982">
        <v>160.573383731777</v>
      </c>
      <c r="AE982">
        <v>208.41118071058099</v>
      </c>
      <c r="AF982">
        <v>207.70324774025701</v>
      </c>
      <c r="AG982">
        <v>206.53537864436501</v>
      </c>
      <c r="AH982">
        <v>217.56243438760299</v>
      </c>
      <c r="AI982">
        <v>494.97648691298201</v>
      </c>
      <c r="AJ982">
        <v>253.28607305377</v>
      </c>
      <c r="AK982">
        <v>131.13842329922801</v>
      </c>
      <c r="AL982">
        <v>162.48821499105699</v>
      </c>
      <c r="AM982">
        <v>138.21383463993899</v>
      </c>
      <c r="AN982">
        <v>132.361324563002</v>
      </c>
      <c r="AO982">
        <v>117.73751635493799</v>
      </c>
      <c r="AP982">
        <v>128.945492628643</v>
      </c>
      <c r="AQ982">
        <v>175.910559037958</v>
      </c>
      <c r="AR982">
        <v>127.577560454587</v>
      </c>
      <c r="AS982">
        <v>119.48953349407</v>
      </c>
      <c r="AT982">
        <v>142.177938723186</v>
      </c>
      <c r="AU982">
        <v>123.586537680194</v>
      </c>
      <c r="AV982">
        <v>151.45155383987</v>
      </c>
      <c r="AW982">
        <v>128.63129677342499</v>
      </c>
      <c r="AX982">
        <v>143.92709872580099</v>
      </c>
    </row>
    <row r="983" spans="1:50" x14ac:dyDescent="0.25">
      <c r="A983">
        <v>252.97994269340899</v>
      </c>
      <c r="B983">
        <v>187.976385279254</v>
      </c>
      <c r="C983">
        <v>191.15507515530399</v>
      </c>
      <c r="D983">
        <v>187.10019736683</v>
      </c>
      <c r="E983">
        <v>259.39098469000203</v>
      </c>
      <c r="F983">
        <v>198.875385416103</v>
      </c>
      <c r="G983">
        <v>156.89695153141301</v>
      </c>
      <c r="H983">
        <v>177.68716000198299</v>
      </c>
      <c r="I983">
        <v>155.810979537853</v>
      </c>
      <c r="J983">
        <v>201.56129413549201</v>
      </c>
      <c r="K983">
        <v>215.77623690641701</v>
      </c>
      <c r="L983">
        <v>249.976633445587</v>
      </c>
      <c r="M983">
        <v>263.97312670867598</v>
      </c>
      <c r="N983">
        <v>307.013205653066</v>
      </c>
      <c r="O983">
        <v>246.51191764055699</v>
      </c>
      <c r="P983">
        <v>243.79841878491999</v>
      </c>
      <c r="Q983">
        <v>240.345113852167</v>
      </c>
      <c r="R983">
        <v>245.94557833503899</v>
      </c>
      <c r="S983">
        <v>256.236495891819</v>
      </c>
      <c r="T983">
        <v>233.495214612571</v>
      </c>
      <c r="U983">
        <v>210.967107935396</v>
      </c>
      <c r="V983">
        <v>211.65803833746699</v>
      </c>
      <c r="W983">
        <v>192.59038559933799</v>
      </c>
      <c r="X983">
        <v>210.239164062355</v>
      </c>
      <c r="Y983">
        <v>178.40996464165099</v>
      </c>
      <c r="Z983">
        <v>157.86684836641399</v>
      </c>
      <c r="AA983">
        <v>152.26074080914501</v>
      </c>
      <c r="AB983">
        <v>160.05875171074101</v>
      </c>
      <c r="AC983">
        <v>163.80933943314301</v>
      </c>
      <c r="AD983">
        <v>160.96707772050999</v>
      </c>
      <c r="AE983">
        <v>212.29073491966801</v>
      </c>
      <c r="AF983">
        <v>207.25975874015401</v>
      </c>
      <c r="AG983">
        <v>203.69895637434001</v>
      </c>
      <c r="AH983">
        <v>220.199145279297</v>
      </c>
      <c r="AI983">
        <v>492.501093830934</v>
      </c>
      <c r="AJ983">
        <v>251.95489666946199</v>
      </c>
      <c r="AK983">
        <v>130.74167105682</v>
      </c>
      <c r="AL983">
        <v>157.51603528685601</v>
      </c>
      <c r="AM983">
        <v>136.740162336179</v>
      </c>
      <c r="AN983">
        <v>131.99192435814999</v>
      </c>
      <c r="AO983">
        <v>114.708779486476</v>
      </c>
      <c r="AP983">
        <v>127.986106643174</v>
      </c>
      <c r="AQ983">
        <v>172.514349418569</v>
      </c>
      <c r="AR983">
        <v>130.77447244154999</v>
      </c>
      <c r="AS983">
        <v>117.276700884052</v>
      </c>
      <c r="AT983">
        <v>140.88132182630099</v>
      </c>
      <c r="AU983">
        <v>122.037141526307</v>
      </c>
      <c r="AV983">
        <v>150.55684165790001</v>
      </c>
      <c r="AW983">
        <v>123.88828767593201</v>
      </c>
      <c r="AX983">
        <v>145.542521526977</v>
      </c>
    </row>
    <row r="984" spans="1:50" x14ac:dyDescent="0.25">
      <c r="A984">
        <v>253.23782234957</v>
      </c>
      <c r="B984">
        <v>190.84680755876499</v>
      </c>
      <c r="C984">
        <v>191.606306085309</v>
      </c>
      <c r="D984">
        <v>188.21279691011199</v>
      </c>
      <c r="E984">
        <v>256.629949606293</v>
      </c>
      <c r="F984">
        <v>199.77069555776501</v>
      </c>
      <c r="G984">
        <v>158.21872395577</v>
      </c>
      <c r="H984">
        <v>182.087363219721</v>
      </c>
      <c r="I984">
        <v>158.99026203273499</v>
      </c>
      <c r="J984">
        <v>196.18298977788999</v>
      </c>
      <c r="K984">
        <v>220.31527470346401</v>
      </c>
      <c r="L984">
        <v>253.77265716763901</v>
      </c>
      <c r="M984">
        <v>267.82302707673199</v>
      </c>
      <c r="N984">
        <v>304.65364148562998</v>
      </c>
      <c r="O984">
        <v>250.59671051076299</v>
      </c>
      <c r="P984">
        <v>244.14995157446899</v>
      </c>
      <c r="Q984">
        <v>239.984141620944</v>
      </c>
      <c r="R984">
        <v>249.86265162999999</v>
      </c>
      <c r="S984">
        <v>255.816365755112</v>
      </c>
      <c r="T984">
        <v>235.90843967638301</v>
      </c>
      <c r="U984">
        <v>208.98207929565501</v>
      </c>
      <c r="V984">
        <v>208.03841325327801</v>
      </c>
      <c r="W984">
        <v>186.94932158332699</v>
      </c>
      <c r="X984">
        <v>208.594264622466</v>
      </c>
      <c r="Y984">
        <v>183.25264801141901</v>
      </c>
      <c r="Z984">
        <v>156.22897173628999</v>
      </c>
      <c r="AA984">
        <v>154.03059339915001</v>
      </c>
      <c r="AB984">
        <v>159.29584980690001</v>
      </c>
      <c r="AC984">
        <v>158.774993442626</v>
      </c>
      <c r="AD984">
        <v>159.380734812431</v>
      </c>
      <c r="AE984">
        <v>210.10361960981001</v>
      </c>
      <c r="AF984">
        <v>204.26845573689499</v>
      </c>
      <c r="AG984">
        <v>203.516663544203</v>
      </c>
      <c r="AH984">
        <v>226.022794302373</v>
      </c>
      <c r="AI984">
        <v>479.46100678535601</v>
      </c>
      <c r="AJ984">
        <v>258.36047984901501</v>
      </c>
      <c r="AK984">
        <v>132.14506898286299</v>
      </c>
      <c r="AL984">
        <v>155.618053715923</v>
      </c>
      <c r="AM984">
        <v>139.18691972301099</v>
      </c>
      <c r="AN984">
        <v>129.34321496213099</v>
      </c>
      <c r="AO984">
        <v>113.953352904158</v>
      </c>
      <c r="AP984">
        <v>129.91117778009499</v>
      </c>
      <c r="AQ984">
        <v>168.35877386170799</v>
      </c>
      <c r="AR984">
        <v>132.60745120747501</v>
      </c>
      <c r="AS984">
        <v>117.650910318681</v>
      </c>
      <c r="AT984">
        <v>140.21575726812</v>
      </c>
      <c r="AU984">
        <v>120.981508926499</v>
      </c>
      <c r="AV984">
        <v>150.85304185717999</v>
      </c>
      <c r="AW984">
        <v>124.432145289738</v>
      </c>
      <c r="AX984">
        <v>141.61886627554699</v>
      </c>
    </row>
    <row r="985" spans="1:50" x14ac:dyDescent="0.25">
      <c r="A985">
        <v>253.49570200573001</v>
      </c>
      <c r="B985">
        <v>193.18553272667299</v>
      </c>
      <c r="C985">
        <v>193.165154691418</v>
      </c>
      <c r="D985">
        <v>184.56366833711601</v>
      </c>
      <c r="E985">
        <v>251.48468862123801</v>
      </c>
      <c r="F985">
        <v>201.28748497344901</v>
      </c>
      <c r="G985">
        <v>157.97894837154999</v>
      </c>
      <c r="H985">
        <v>183.17517128415901</v>
      </c>
      <c r="I985">
        <v>161.68381934641801</v>
      </c>
      <c r="J985">
        <v>194.18465868312799</v>
      </c>
      <c r="K985">
        <v>226.93743059205201</v>
      </c>
      <c r="L985">
        <v>255.06150483301801</v>
      </c>
      <c r="M985">
        <v>270.04549653261603</v>
      </c>
      <c r="N985">
        <v>298.97571229413199</v>
      </c>
      <c r="O985">
        <v>252.71637359593799</v>
      </c>
      <c r="P985">
        <v>239.19490276751301</v>
      </c>
      <c r="Q985">
        <v>239.97976356732599</v>
      </c>
      <c r="R985">
        <v>255.48104570659299</v>
      </c>
      <c r="S985">
        <v>256.26263980305299</v>
      </c>
      <c r="T985">
        <v>230.522547108667</v>
      </c>
      <c r="U985">
        <v>210.11727151687199</v>
      </c>
      <c r="V985">
        <v>205.32452820243</v>
      </c>
      <c r="W985">
        <v>183.00427370845799</v>
      </c>
      <c r="X985">
        <v>212.04614265566801</v>
      </c>
      <c r="Y985">
        <v>182.868113861008</v>
      </c>
      <c r="Z985">
        <v>156.41304414983901</v>
      </c>
      <c r="AA985">
        <v>154.861126820565</v>
      </c>
      <c r="AB985">
        <v>160.18980447305401</v>
      </c>
      <c r="AC985">
        <v>152.21769677018401</v>
      </c>
      <c r="AD985">
        <v>160.606569757465</v>
      </c>
      <c r="AE985">
        <v>209.47335581884801</v>
      </c>
      <c r="AF985">
        <v>205.04303501600899</v>
      </c>
      <c r="AG985">
        <v>204.13539587472201</v>
      </c>
      <c r="AH985">
        <v>235.91910648950599</v>
      </c>
      <c r="AI985">
        <v>458.36792406605599</v>
      </c>
      <c r="AJ985">
        <v>267.01993849167098</v>
      </c>
      <c r="AK985">
        <v>128.474383935167</v>
      </c>
      <c r="AL985">
        <v>154.124785423139</v>
      </c>
      <c r="AM985">
        <v>139.94837725003799</v>
      </c>
      <c r="AN985">
        <v>126.77742366573599</v>
      </c>
      <c r="AO985">
        <v>113.149740245307</v>
      </c>
      <c r="AP985">
        <v>130.360308965266</v>
      </c>
      <c r="AQ985">
        <v>166.36598250812401</v>
      </c>
      <c r="AR985">
        <v>135.66737890245099</v>
      </c>
      <c r="AS985">
        <v>119.22703142917</v>
      </c>
      <c r="AT985">
        <v>136.84341432988401</v>
      </c>
      <c r="AU985">
        <v>121.524594770292</v>
      </c>
      <c r="AV985">
        <v>150.62775441987301</v>
      </c>
      <c r="AW985">
        <v>124.89596998917099</v>
      </c>
      <c r="AX985">
        <v>142.50706050952101</v>
      </c>
    </row>
    <row r="986" spans="1:50" x14ac:dyDescent="0.25">
      <c r="A986">
        <v>253.75358166189099</v>
      </c>
      <c r="B986">
        <v>194.14055609978399</v>
      </c>
      <c r="C986">
        <v>192.80189050615601</v>
      </c>
      <c r="D986">
        <v>188.071966147496</v>
      </c>
      <c r="E986">
        <v>256.02962491345897</v>
      </c>
      <c r="F986">
        <v>208.37563852398</v>
      </c>
      <c r="G986">
        <v>158.96604955137599</v>
      </c>
      <c r="H986">
        <v>184.28357518654599</v>
      </c>
      <c r="I986">
        <v>163.02248970355899</v>
      </c>
      <c r="J986">
        <v>195.89975902081</v>
      </c>
      <c r="K986">
        <v>227.17258305067301</v>
      </c>
      <c r="L986">
        <v>256.16827158717899</v>
      </c>
      <c r="M986">
        <v>267.33001379361798</v>
      </c>
      <c r="N986">
        <v>300.15687124977001</v>
      </c>
      <c r="O986">
        <v>252.786862577666</v>
      </c>
      <c r="P986">
        <v>240.55538108047801</v>
      </c>
      <c r="Q986">
        <v>237.86181637655201</v>
      </c>
      <c r="R986">
        <v>255.04249278307699</v>
      </c>
      <c r="S986">
        <v>252.23622608256201</v>
      </c>
      <c r="T986">
        <v>227.295268908015</v>
      </c>
      <c r="U986">
        <v>207.366535698202</v>
      </c>
      <c r="V986">
        <v>207.77445370869799</v>
      </c>
      <c r="W986">
        <v>183.38329295366299</v>
      </c>
      <c r="X986">
        <v>215.93522441555501</v>
      </c>
      <c r="Y986">
        <v>184.79889025490201</v>
      </c>
      <c r="Z986">
        <v>157.762562385416</v>
      </c>
      <c r="AA986">
        <v>154.498291138555</v>
      </c>
      <c r="AB986">
        <v>161.791939337195</v>
      </c>
      <c r="AC986">
        <v>148.83771460065</v>
      </c>
      <c r="AD986">
        <v>163.04023555363</v>
      </c>
      <c r="AE986">
        <v>209.276752155216</v>
      </c>
      <c r="AF986">
        <v>204.43689596252801</v>
      </c>
      <c r="AG986">
        <v>203.59199217420601</v>
      </c>
      <c r="AH986">
        <v>244.22230958339301</v>
      </c>
      <c r="AI986">
        <v>439.62676104222101</v>
      </c>
      <c r="AJ986">
        <v>263.88503661094097</v>
      </c>
      <c r="AK986">
        <v>129.450597864673</v>
      </c>
      <c r="AL986">
        <v>158.901128717033</v>
      </c>
      <c r="AM986">
        <v>142.29122851313201</v>
      </c>
      <c r="AN986">
        <v>128.64415325338999</v>
      </c>
      <c r="AO986">
        <v>114.249638137437</v>
      </c>
      <c r="AP986">
        <v>134.78057813470301</v>
      </c>
      <c r="AQ986">
        <v>166.839847701895</v>
      </c>
      <c r="AR986">
        <v>138.84684238339699</v>
      </c>
      <c r="AS986">
        <v>121.442973743614</v>
      </c>
      <c r="AT986">
        <v>138.252447261311</v>
      </c>
      <c r="AU986">
        <v>124.086504676507</v>
      </c>
      <c r="AV986">
        <v>157.23111415389701</v>
      </c>
      <c r="AW986">
        <v>127.63213134215199</v>
      </c>
      <c r="AX986">
        <v>147.51434812759001</v>
      </c>
    </row>
    <row r="987" spans="1:50" x14ac:dyDescent="0.25">
      <c r="A987">
        <v>254.011461318051</v>
      </c>
      <c r="B987">
        <v>196.34111258311</v>
      </c>
      <c r="C987">
        <v>191.67990845079299</v>
      </c>
      <c r="D987">
        <v>192.413432564197</v>
      </c>
      <c r="E987">
        <v>250.88825870721001</v>
      </c>
      <c r="F987">
        <v>213.864192905294</v>
      </c>
      <c r="G987">
        <v>159.72318418901301</v>
      </c>
      <c r="H987">
        <v>179.90663176850899</v>
      </c>
      <c r="I987">
        <v>162.23599895282399</v>
      </c>
      <c r="J987">
        <v>199.66358770405699</v>
      </c>
      <c r="K987">
        <v>228.86191312320301</v>
      </c>
      <c r="L987">
        <v>255.20959456121199</v>
      </c>
      <c r="M987">
        <v>267.46489947684</v>
      </c>
      <c r="N987">
        <v>299.80290019522403</v>
      </c>
      <c r="O987">
        <v>254.96173529044199</v>
      </c>
      <c r="P987">
        <v>235.50708842539899</v>
      </c>
      <c r="Q987">
        <v>243.24025054786301</v>
      </c>
      <c r="R987">
        <v>253.21528696752</v>
      </c>
      <c r="S987">
        <v>249.804587202932</v>
      </c>
      <c r="T987">
        <v>221.52831729227401</v>
      </c>
      <c r="U987">
        <v>202.52880785345101</v>
      </c>
      <c r="V987">
        <v>210.798153317854</v>
      </c>
      <c r="W987">
        <v>185.250220270857</v>
      </c>
      <c r="X987">
        <v>216.64994250579599</v>
      </c>
      <c r="Y987">
        <v>185.14782599323399</v>
      </c>
      <c r="Z987">
        <v>156.157856270541</v>
      </c>
      <c r="AA987">
        <v>152.17698407453301</v>
      </c>
      <c r="AB987">
        <v>162.927294379161</v>
      </c>
      <c r="AC987">
        <v>143.773767514475</v>
      </c>
      <c r="AD987">
        <v>160.35337913694099</v>
      </c>
      <c r="AE987">
        <v>211.40617518323799</v>
      </c>
      <c r="AF987">
        <v>207.18230886306699</v>
      </c>
      <c r="AG987">
        <v>207.488005476881</v>
      </c>
      <c r="AH987">
        <v>247.285305375999</v>
      </c>
      <c r="AI987">
        <v>418.69339725665901</v>
      </c>
      <c r="AJ987">
        <v>259.60639645795698</v>
      </c>
      <c r="AK987">
        <v>128.73658229477999</v>
      </c>
      <c r="AL987">
        <v>155.95046554213599</v>
      </c>
      <c r="AM987">
        <v>147.138140887009</v>
      </c>
      <c r="AN987">
        <v>128.38831234503999</v>
      </c>
      <c r="AO987">
        <v>115.774305081215</v>
      </c>
      <c r="AP987">
        <v>132.244579323029</v>
      </c>
      <c r="AQ987">
        <v>164.19918453063701</v>
      </c>
      <c r="AR987">
        <v>138.35221110224799</v>
      </c>
      <c r="AS987">
        <v>120.243485766342</v>
      </c>
      <c r="AT987">
        <v>138.27806941765701</v>
      </c>
      <c r="AU987">
        <v>126.54609923393799</v>
      </c>
      <c r="AV987">
        <v>157.401105526034</v>
      </c>
      <c r="AW987">
        <v>127.203476362264</v>
      </c>
      <c r="AX987">
        <v>143.63464419278</v>
      </c>
    </row>
    <row r="988" spans="1:50" x14ac:dyDescent="0.25">
      <c r="A988">
        <v>254.26934097421201</v>
      </c>
      <c r="B988">
        <v>198.67312737243901</v>
      </c>
      <c r="C988">
        <v>191.06846403701601</v>
      </c>
      <c r="D988">
        <v>200.33223993295701</v>
      </c>
      <c r="E988">
        <v>243.763405020573</v>
      </c>
      <c r="F988">
        <v>216.115212393436</v>
      </c>
      <c r="G988">
        <v>158.99879495668199</v>
      </c>
      <c r="H988">
        <v>177.391422629734</v>
      </c>
      <c r="I988">
        <v>164.10314080702699</v>
      </c>
      <c r="J988">
        <v>196.89604987101899</v>
      </c>
      <c r="K988">
        <v>228.62397096612401</v>
      </c>
      <c r="L988">
        <v>257.43864341307602</v>
      </c>
      <c r="M988">
        <v>267.69621199228402</v>
      </c>
      <c r="N988">
        <v>297.68166557087602</v>
      </c>
      <c r="O988">
        <v>259.42630399198498</v>
      </c>
      <c r="P988">
        <v>235.853645029429</v>
      </c>
      <c r="Q988">
        <v>243.45839171004201</v>
      </c>
      <c r="R988">
        <v>254.34444275000899</v>
      </c>
      <c r="S988">
        <v>247.30216138840601</v>
      </c>
      <c r="T988">
        <v>218.901830804372</v>
      </c>
      <c r="U988">
        <v>197.42278551583999</v>
      </c>
      <c r="V988">
        <v>211.01229975028201</v>
      </c>
      <c r="W988">
        <v>187.19086186217399</v>
      </c>
      <c r="X988">
        <v>216.77475043969201</v>
      </c>
      <c r="Y988">
        <v>183.710434460291</v>
      </c>
      <c r="Z988">
        <v>156.346812206094</v>
      </c>
      <c r="AA988">
        <v>154.046304217959</v>
      </c>
      <c r="AB988">
        <v>160.82761573299601</v>
      </c>
      <c r="AC988">
        <v>139.69664326137399</v>
      </c>
      <c r="AD988">
        <v>160.01823862038401</v>
      </c>
      <c r="AE988">
        <v>212.82174035467199</v>
      </c>
      <c r="AF988">
        <v>210.33517073231499</v>
      </c>
      <c r="AG988">
        <v>207.92987966947399</v>
      </c>
      <c r="AH988">
        <v>247.004177362901</v>
      </c>
      <c r="AI988">
        <v>396.84836110684103</v>
      </c>
      <c r="AJ988">
        <v>254.89753681814699</v>
      </c>
      <c r="AK988">
        <v>126.993118372851</v>
      </c>
      <c r="AL988">
        <v>151.038591069251</v>
      </c>
      <c r="AM988">
        <v>148.91118722312299</v>
      </c>
      <c r="AN988">
        <v>128.669274011478</v>
      </c>
      <c r="AO988">
        <v>115.13446596908</v>
      </c>
      <c r="AP988">
        <v>130.31424645974801</v>
      </c>
      <c r="AQ988">
        <v>159.24190981515201</v>
      </c>
      <c r="AR988">
        <v>138.8562667795</v>
      </c>
      <c r="AS988">
        <v>120.142163806043</v>
      </c>
      <c r="AT988">
        <v>137.29289315188799</v>
      </c>
      <c r="AU988">
        <v>127.920984634446</v>
      </c>
      <c r="AV988">
        <v>160.635124835699</v>
      </c>
      <c r="AW988">
        <v>127.707486899457</v>
      </c>
      <c r="AX988">
        <v>145.25408262102499</v>
      </c>
    </row>
    <row r="989" spans="1:50" x14ac:dyDescent="0.25">
      <c r="A989">
        <v>254.527220630372</v>
      </c>
      <c r="B989">
        <v>201.603972159638</v>
      </c>
      <c r="C989">
        <v>191.659133663646</v>
      </c>
      <c r="D989">
        <v>207.206149394726</v>
      </c>
      <c r="E989">
        <v>238.28999642743599</v>
      </c>
      <c r="F989">
        <v>213.40986997555501</v>
      </c>
      <c r="G989">
        <v>160.91022139855701</v>
      </c>
      <c r="H989">
        <v>175.70610511041701</v>
      </c>
      <c r="I989">
        <v>166.207327824316</v>
      </c>
      <c r="J989">
        <v>196.68921608570699</v>
      </c>
      <c r="K989">
        <v>227.36502487583499</v>
      </c>
      <c r="L989">
        <v>259.49610041782802</v>
      </c>
      <c r="M989">
        <v>274.22200825968503</v>
      </c>
      <c r="N989">
        <v>298.08288734256502</v>
      </c>
      <c r="O989">
        <v>257.83449092287702</v>
      </c>
      <c r="P989">
        <v>233.56960783188501</v>
      </c>
      <c r="Q989">
        <v>241.96399480858801</v>
      </c>
      <c r="R989">
        <v>244.74171346331499</v>
      </c>
      <c r="S989">
        <v>251.07911758572101</v>
      </c>
      <c r="T989">
        <v>220.19073753859499</v>
      </c>
      <c r="U989">
        <v>196.868411723534</v>
      </c>
      <c r="V989">
        <v>207.92501337076001</v>
      </c>
      <c r="W989">
        <v>186.634177829604</v>
      </c>
      <c r="X989">
        <v>218.776082473424</v>
      </c>
      <c r="Y989">
        <v>183.25135253688001</v>
      </c>
      <c r="Z989">
        <v>157.20229674224899</v>
      </c>
      <c r="AA989">
        <v>157.64089444072701</v>
      </c>
      <c r="AB989">
        <v>156.67419770305901</v>
      </c>
      <c r="AC989">
        <v>139.99335395940199</v>
      </c>
      <c r="AD989">
        <v>159.51606077599101</v>
      </c>
      <c r="AE989">
        <v>214.077215966382</v>
      </c>
      <c r="AF989">
        <v>214.48446297954101</v>
      </c>
      <c r="AG989">
        <v>207.78693470103499</v>
      </c>
      <c r="AH989">
        <v>244.92066739874801</v>
      </c>
      <c r="AI989">
        <v>380.54946964169801</v>
      </c>
      <c r="AJ989">
        <v>260.72183133309699</v>
      </c>
      <c r="AK989">
        <v>128.27901485446799</v>
      </c>
      <c r="AL989">
        <v>151.494991468617</v>
      </c>
      <c r="AM989">
        <v>149.51650637989599</v>
      </c>
      <c r="AN989">
        <v>128.88972789920999</v>
      </c>
      <c r="AO989">
        <v>119.343592710509</v>
      </c>
      <c r="AP989">
        <v>127.844822086167</v>
      </c>
      <c r="AQ989">
        <v>160.418961158456</v>
      </c>
      <c r="AR989">
        <v>139.59885832021899</v>
      </c>
      <c r="AS989">
        <v>117.73963239059999</v>
      </c>
      <c r="AT989">
        <v>140.97565264659701</v>
      </c>
      <c r="AU989">
        <v>129.141401873462</v>
      </c>
      <c r="AV989">
        <v>162.08792165184701</v>
      </c>
      <c r="AW989">
        <v>127.260688748872</v>
      </c>
      <c r="AX989">
        <v>148.91832842884801</v>
      </c>
    </row>
    <row r="990" spans="1:50" x14ac:dyDescent="0.25">
      <c r="A990">
        <v>254.78510028653201</v>
      </c>
      <c r="B990">
        <v>205.74690050629499</v>
      </c>
      <c r="C990">
        <v>195.00272339883</v>
      </c>
      <c r="D990">
        <v>202.17402461477801</v>
      </c>
      <c r="E990">
        <v>230.35573186042501</v>
      </c>
      <c r="F990">
        <v>209.32560595281799</v>
      </c>
      <c r="G990">
        <v>161.73091795910801</v>
      </c>
      <c r="H990">
        <v>178.88709110169401</v>
      </c>
      <c r="I990">
        <v>170.074233240947</v>
      </c>
      <c r="J990">
        <v>197.18528395300399</v>
      </c>
      <c r="K990">
        <v>231.57553973802499</v>
      </c>
      <c r="L990">
        <v>260.24586848630901</v>
      </c>
      <c r="M990">
        <v>275.81302530488199</v>
      </c>
      <c r="N990">
        <v>293.77337542911403</v>
      </c>
      <c r="O990">
        <v>254.894261742357</v>
      </c>
      <c r="P990">
        <v>237.51672213699899</v>
      </c>
      <c r="Q990">
        <v>240.89377175856899</v>
      </c>
      <c r="R990">
        <v>241.61110893483399</v>
      </c>
      <c r="S990">
        <v>253.40074036627499</v>
      </c>
      <c r="T990">
        <v>218.46500684050099</v>
      </c>
      <c r="U990">
        <v>194.967396676297</v>
      </c>
      <c r="V990">
        <v>207.61235166016999</v>
      </c>
      <c r="W990">
        <v>189.00239985221199</v>
      </c>
      <c r="X990">
        <v>223.173804165262</v>
      </c>
      <c r="Y990">
        <v>180.99366112942701</v>
      </c>
      <c r="Z990">
        <v>156.26853221308801</v>
      </c>
      <c r="AA990">
        <v>161.470316596987</v>
      </c>
      <c r="AB990">
        <v>157.82922271849401</v>
      </c>
      <c r="AC990">
        <v>138.90159058865601</v>
      </c>
      <c r="AD990">
        <v>160.536022198371</v>
      </c>
      <c r="AE990">
        <v>217.560937908619</v>
      </c>
      <c r="AF990">
        <v>213.21985981915401</v>
      </c>
      <c r="AG990">
        <v>204.290818757713</v>
      </c>
      <c r="AH990">
        <v>243.69104112146101</v>
      </c>
      <c r="AI990">
        <v>366.17591513139001</v>
      </c>
      <c r="AJ990">
        <v>268.48970294932002</v>
      </c>
      <c r="AK990">
        <v>128.774452283144</v>
      </c>
      <c r="AL990">
        <v>151.09299740319599</v>
      </c>
      <c r="AM990">
        <v>148.78233685849801</v>
      </c>
      <c r="AN990">
        <v>128.90317117494999</v>
      </c>
      <c r="AO990">
        <v>119.612689546125</v>
      </c>
      <c r="AP990">
        <v>126.34360275647499</v>
      </c>
      <c r="AQ990">
        <v>159.70580477374301</v>
      </c>
      <c r="AR990">
        <v>140.67514647800101</v>
      </c>
      <c r="AS990">
        <v>117.186439491296</v>
      </c>
      <c r="AT990">
        <v>140.36965470938301</v>
      </c>
      <c r="AU990">
        <v>134.59260350220001</v>
      </c>
      <c r="AV990">
        <v>160.06810004417699</v>
      </c>
      <c r="AW990">
        <v>128.567989546202</v>
      </c>
      <c r="AX990">
        <v>148.43775089936301</v>
      </c>
    </row>
    <row r="991" spans="1:50" x14ac:dyDescent="0.25">
      <c r="A991">
        <v>255.04297994269299</v>
      </c>
      <c r="B991">
        <v>204.88357154270901</v>
      </c>
      <c r="C991">
        <v>193.99158477358301</v>
      </c>
      <c r="D991">
        <v>199.01250889186599</v>
      </c>
      <c r="E991">
        <v>224.32946604617999</v>
      </c>
      <c r="F991">
        <v>207.58548052291701</v>
      </c>
      <c r="G991">
        <v>160.790191099992</v>
      </c>
      <c r="H991">
        <v>182.417311708829</v>
      </c>
      <c r="I991">
        <v>174.04759488736801</v>
      </c>
      <c r="J991">
        <v>201.560434720378</v>
      </c>
      <c r="K991">
        <v>232.01571312157299</v>
      </c>
      <c r="L991">
        <v>258.60371507280303</v>
      </c>
      <c r="M991">
        <v>276.504154023821</v>
      </c>
      <c r="N991">
        <v>289.62726779062899</v>
      </c>
      <c r="O991">
        <v>256.785039458504</v>
      </c>
      <c r="P991">
        <v>242.01165736104801</v>
      </c>
      <c r="Q991">
        <v>234.91572113157901</v>
      </c>
      <c r="R991">
        <v>241.859974389038</v>
      </c>
      <c r="S991">
        <v>256.23539979445002</v>
      </c>
      <c r="T991">
        <v>216.25558009598001</v>
      </c>
      <c r="U991">
        <v>198.952867342226</v>
      </c>
      <c r="V991">
        <v>206.58453712252501</v>
      </c>
      <c r="W991">
        <v>188.91229475360501</v>
      </c>
      <c r="X991">
        <v>223.08892774060001</v>
      </c>
      <c r="Y991">
        <v>179.92474661769401</v>
      </c>
      <c r="Z991">
        <v>158.69473495460801</v>
      </c>
      <c r="AA991">
        <v>159.130455040827</v>
      </c>
      <c r="AB991">
        <v>157.773603491458</v>
      </c>
      <c r="AC991">
        <v>140.874096069334</v>
      </c>
      <c r="AD991">
        <v>163.85681696203301</v>
      </c>
      <c r="AE991">
        <v>219.99543424779199</v>
      </c>
      <c r="AF991">
        <v>210.27676969359399</v>
      </c>
      <c r="AG991">
        <v>201.66120190561199</v>
      </c>
      <c r="AH991">
        <v>242.665086588072</v>
      </c>
      <c r="AI991">
        <v>349.471582432476</v>
      </c>
      <c r="AJ991">
        <v>275.96847699663198</v>
      </c>
      <c r="AK991">
        <v>129.93770252758901</v>
      </c>
      <c r="AL991">
        <v>150.01881381454501</v>
      </c>
      <c r="AM991">
        <v>143.52474624565201</v>
      </c>
      <c r="AN991">
        <v>128.40692406859401</v>
      </c>
      <c r="AO991">
        <v>118.07238605350101</v>
      </c>
      <c r="AP991">
        <v>124.95416191110201</v>
      </c>
      <c r="AQ991">
        <v>158.639672811709</v>
      </c>
      <c r="AR991">
        <v>141.676353208748</v>
      </c>
      <c r="AS991">
        <v>116.246625729188</v>
      </c>
      <c r="AT991">
        <v>139.070379731034</v>
      </c>
      <c r="AU991">
        <v>132.926419312658</v>
      </c>
      <c r="AV991">
        <v>158.95066800503801</v>
      </c>
      <c r="AW991">
        <v>128.401088772066</v>
      </c>
      <c r="AX991">
        <v>149.04209732792501</v>
      </c>
    </row>
    <row r="992" spans="1:50" x14ac:dyDescent="0.25">
      <c r="A992">
        <v>255.30085959885301</v>
      </c>
      <c r="B992">
        <v>206.83460847402</v>
      </c>
      <c r="C992">
        <v>195.96155157615399</v>
      </c>
      <c r="D992">
        <v>198.95748091638299</v>
      </c>
      <c r="E992">
        <v>221.07294150571701</v>
      </c>
      <c r="F992">
        <v>204.53512997465899</v>
      </c>
      <c r="G992">
        <v>159.60991825351101</v>
      </c>
      <c r="H992">
        <v>182.59868606570399</v>
      </c>
      <c r="I992">
        <v>175.53471447286901</v>
      </c>
      <c r="J992">
        <v>198.29696080517999</v>
      </c>
      <c r="K992">
        <v>235.97594270939101</v>
      </c>
      <c r="L992">
        <v>258.58876271404802</v>
      </c>
      <c r="M992">
        <v>277.15698702296203</v>
      </c>
      <c r="N992">
        <v>282.755883705629</v>
      </c>
      <c r="O992">
        <v>254.77170227535899</v>
      </c>
      <c r="P992">
        <v>248.330978517197</v>
      </c>
      <c r="Q992">
        <v>233.176631848906</v>
      </c>
      <c r="R992">
        <v>246.706404408525</v>
      </c>
      <c r="S992">
        <v>259.21313316539198</v>
      </c>
      <c r="T992">
        <v>215.165472016584</v>
      </c>
      <c r="U992">
        <v>203.75368077842899</v>
      </c>
      <c r="V992">
        <v>204.11742723226001</v>
      </c>
      <c r="W992">
        <v>186.74532528507299</v>
      </c>
      <c r="X992">
        <v>218.67714762354001</v>
      </c>
      <c r="Y992">
        <v>180.94998462721699</v>
      </c>
      <c r="Z992">
        <v>158.51898078704099</v>
      </c>
      <c r="AA992">
        <v>157.64832578728399</v>
      </c>
      <c r="AB992">
        <v>162.89806992194301</v>
      </c>
      <c r="AC992">
        <v>140.66089093185201</v>
      </c>
      <c r="AD992">
        <v>160.64565323991201</v>
      </c>
      <c r="AE992">
        <v>217.07649673018199</v>
      </c>
      <c r="AF992">
        <v>204.896655978485</v>
      </c>
      <c r="AG992">
        <v>201.38121424847401</v>
      </c>
      <c r="AH992">
        <v>245.42658500841699</v>
      </c>
      <c r="AI992">
        <v>337.50234553724698</v>
      </c>
      <c r="AJ992">
        <v>277.86407210117898</v>
      </c>
      <c r="AK992">
        <v>132.212740830793</v>
      </c>
      <c r="AL992">
        <v>150.22809869877</v>
      </c>
      <c r="AM992">
        <v>139.927767193374</v>
      </c>
      <c r="AN992">
        <v>130.19131721284899</v>
      </c>
      <c r="AO992">
        <v>116.53875499677299</v>
      </c>
      <c r="AP992">
        <v>125.81498514978701</v>
      </c>
      <c r="AQ992">
        <v>154.82264944015299</v>
      </c>
      <c r="AR992">
        <v>141.46223446521299</v>
      </c>
      <c r="AS992">
        <v>117.632272160794</v>
      </c>
      <c r="AT992">
        <v>137.595513702679</v>
      </c>
      <c r="AU992">
        <v>130.266308383211</v>
      </c>
      <c r="AV992">
        <v>158.233950340413</v>
      </c>
      <c r="AW992">
        <v>127.206006481736</v>
      </c>
      <c r="AX992">
        <v>146.457663326123</v>
      </c>
    </row>
    <row r="993" spans="1:50" x14ac:dyDescent="0.25">
      <c r="A993">
        <v>255.55873925501399</v>
      </c>
      <c r="B993">
        <v>200.05322953747699</v>
      </c>
      <c r="C993">
        <v>190.33229310048901</v>
      </c>
      <c r="D993">
        <v>202.63149085041101</v>
      </c>
      <c r="E993">
        <v>220.53627279583901</v>
      </c>
      <c r="F993">
        <v>205.07589986925501</v>
      </c>
      <c r="G993">
        <v>160.049391808525</v>
      </c>
      <c r="H993">
        <v>178.31908287899199</v>
      </c>
      <c r="I993">
        <v>173.53279573636999</v>
      </c>
      <c r="J993">
        <v>197.84129769812901</v>
      </c>
      <c r="K993">
        <v>240.245266015006</v>
      </c>
      <c r="L993">
        <v>262.38143523307701</v>
      </c>
      <c r="M993">
        <v>278.80816947690403</v>
      </c>
      <c r="N993">
        <v>277.932446551731</v>
      </c>
      <c r="O993">
        <v>257.13978968620597</v>
      </c>
      <c r="P993">
        <v>245.75510928764101</v>
      </c>
      <c r="Q993">
        <v>236.66033398998599</v>
      </c>
      <c r="R993">
        <v>254.495301834629</v>
      </c>
      <c r="S993">
        <v>256.031377441269</v>
      </c>
      <c r="T993">
        <v>219.88240163223099</v>
      </c>
      <c r="U993">
        <v>203.29832340850101</v>
      </c>
      <c r="V993">
        <v>205.03093536891501</v>
      </c>
      <c r="W993">
        <v>185.28909416528199</v>
      </c>
      <c r="X993">
        <v>219.770720965473</v>
      </c>
      <c r="Y993">
        <v>185.629878442706</v>
      </c>
      <c r="Z993">
        <v>154.651872931794</v>
      </c>
      <c r="AA993">
        <v>157.73206373535299</v>
      </c>
      <c r="AB993">
        <v>165.34813508773101</v>
      </c>
      <c r="AC993">
        <v>141.81965574472699</v>
      </c>
      <c r="AD993">
        <v>161.97180956434099</v>
      </c>
      <c r="AE993">
        <v>215.43297426481499</v>
      </c>
      <c r="AF993">
        <v>203.46483414634901</v>
      </c>
      <c r="AG993">
        <v>206.00968207199</v>
      </c>
      <c r="AH993">
        <v>247.11382372967901</v>
      </c>
      <c r="AI993">
        <v>321.12043175205599</v>
      </c>
      <c r="AJ993">
        <v>278.34043060719</v>
      </c>
      <c r="AK993">
        <v>132.696117521985</v>
      </c>
      <c r="AL993">
        <v>149.00328255200699</v>
      </c>
      <c r="AM993">
        <v>139.007373153499</v>
      </c>
      <c r="AN993">
        <v>133.06221931895999</v>
      </c>
      <c r="AO993">
        <v>113.80542506144501</v>
      </c>
      <c r="AP993">
        <v>127.20600182938701</v>
      </c>
      <c r="AQ993">
        <v>151.91899254243501</v>
      </c>
      <c r="AR993">
        <v>139.46556510234799</v>
      </c>
      <c r="AS993">
        <v>117.890873396065</v>
      </c>
      <c r="AT993">
        <v>134.40287978708901</v>
      </c>
      <c r="AU993">
        <v>130.15616412431501</v>
      </c>
      <c r="AV993">
        <v>157.649599309194</v>
      </c>
      <c r="AW993">
        <v>126.75054495325099</v>
      </c>
      <c r="AX993">
        <v>145.27840357226</v>
      </c>
    </row>
    <row r="994" spans="1:50" x14ac:dyDescent="0.25">
      <c r="A994">
        <v>255.816618911174</v>
      </c>
      <c r="B994">
        <v>200.18271538504899</v>
      </c>
      <c r="C994">
        <v>189.951892473078</v>
      </c>
      <c r="D994">
        <v>211.806545569761</v>
      </c>
      <c r="E994">
        <v>216.96576332107699</v>
      </c>
      <c r="F994">
        <v>202.11806296930499</v>
      </c>
      <c r="G994">
        <v>160.631909496189</v>
      </c>
      <c r="H994">
        <v>177.85711691740801</v>
      </c>
      <c r="I994">
        <v>173.66471650021899</v>
      </c>
      <c r="J994">
        <v>196.51083132517499</v>
      </c>
      <c r="K994">
        <v>243.23115961268499</v>
      </c>
      <c r="L994">
        <v>266.24620996943599</v>
      </c>
      <c r="M994">
        <v>280.34281713553099</v>
      </c>
      <c r="N994">
        <v>276.83717282787399</v>
      </c>
      <c r="O994">
        <v>259.08055134235201</v>
      </c>
      <c r="P994">
        <v>240.38704763486299</v>
      </c>
      <c r="Q994">
        <v>243.174979003327</v>
      </c>
      <c r="R994">
        <v>252.30105688675599</v>
      </c>
      <c r="S994">
        <v>252.85333630909801</v>
      </c>
      <c r="T994">
        <v>226.04911186972799</v>
      </c>
      <c r="U994">
        <v>200.51076538525101</v>
      </c>
      <c r="V994">
        <v>198.09676819860599</v>
      </c>
      <c r="W994">
        <v>182.28688668589999</v>
      </c>
      <c r="X994">
        <v>221.660428307312</v>
      </c>
      <c r="Y994">
        <v>184.317693241672</v>
      </c>
      <c r="Z994">
        <v>154.78042829488601</v>
      </c>
      <c r="AA994">
        <v>154.76991100167399</v>
      </c>
      <c r="AB994">
        <v>168.17805495288499</v>
      </c>
      <c r="AC994">
        <v>141.782458994629</v>
      </c>
      <c r="AD994">
        <v>162.361755542559</v>
      </c>
      <c r="AE994">
        <v>212.810164722455</v>
      </c>
      <c r="AF994">
        <v>200.17939213524701</v>
      </c>
      <c r="AG994">
        <v>206.664008971323</v>
      </c>
      <c r="AH994">
        <v>250.838384456206</v>
      </c>
      <c r="AI994">
        <v>307.58210821645901</v>
      </c>
      <c r="AJ994">
        <v>278.31523275447398</v>
      </c>
      <c r="AK994">
        <v>129.43415503314901</v>
      </c>
      <c r="AL994">
        <v>143.54194985880099</v>
      </c>
      <c r="AM994">
        <v>136.50474210105401</v>
      </c>
      <c r="AN994">
        <v>138.50947169876</v>
      </c>
      <c r="AO994">
        <v>109.593306782016</v>
      </c>
      <c r="AP994">
        <v>128.720001653754</v>
      </c>
      <c r="AQ994">
        <v>148.060897143826</v>
      </c>
      <c r="AR994">
        <v>141.266771528622</v>
      </c>
      <c r="AS994">
        <v>122.416530768884</v>
      </c>
      <c r="AT994">
        <v>131.20298614073701</v>
      </c>
      <c r="AU994">
        <v>126.255339199226</v>
      </c>
      <c r="AV994">
        <v>159.48327923388601</v>
      </c>
      <c r="AW994">
        <v>126.801962288398</v>
      </c>
      <c r="AX994">
        <v>146.17603275554399</v>
      </c>
    </row>
    <row r="995" spans="1:50" x14ac:dyDescent="0.25">
      <c r="A995">
        <v>256.07449856733501</v>
      </c>
      <c r="B995">
        <v>200.63113222724999</v>
      </c>
      <c r="C995">
        <v>192.004211448338</v>
      </c>
      <c r="D995">
        <v>216.07292806633899</v>
      </c>
      <c r="E995">
        <v>214.53046561402201</v>
      </c>
      <c r="F995">
        <v>201.304195916682</v>
      </c>
      <c r="G995">
        <v>161.22755414875701</v>
      </c>
      <c r="H995">
        <v>177.57436825735999</v>
      </c>
      <c r="I995">
        <v>172.877214129392</v>
      </c>
      <c r="J995">
        <v>194.12054291611699</v>
      </c>
      <c r="K995">
        <v>246.52685987358299</v>
      </c>
      <c r="L995">
        <v>267.11288793629501</v>
      </c>
      <c r="M995">
        <v>278.69364084070997</v>
      </c>
      <c r="N995">
        <v>281.913626773614</v>
      </c>
      <c r="O995">
        <v>264.29338119734399</v>
      </c>
      <c r="P995">
        <v>240.257102534485</v>
      </c>
      <c r="Q995">
        <v>248.143216989367</v>
      </c>
      <c r="R995">
        <v>244.830175661666</v>
      </c>
      <c r="S995">
        <v>246.38106139660201</v>
      </c>
      <c r="T995">
        <v>228.57282211609299</v>
      </c>
      <c r="U995">
        <v>198.765219755852</v>
      </c>
      <c r="V995">
        <v>199.85492240532301</v>
      </c>
      <c r="W995">
        <v>180.62495006309001</v>
      </c>
      <c r="X995">
        <v>231.121383007318</v>
      </c>
      <c r="Y995">
        <v>179.91192642896999</v>
      </c>
      <c r="Z995">
        <v>150.845560090292</v>
      </c>
      <c r="AA995">
        <v>155.89681891668499</v>
      </c>
      <c r="AB995">
        <v>167.18918633963301</v>
      </c>
      <c r="AC995">
        <v>141.52587632490699</v>
      </c>
      <c r="AD995">
        <v>161.122280296995</v>
      </c>
      <c r="AE995">
        <v>215.45619499345901</v>
      </c>
      <c r="AF995">
        <v>197.55892900750999</v>
      </c>
      <c r="AG995">
        <v>208.84094530592799</v>
      </c>
      <c r="AH995">
        <v>249.113575352315</v>
      </c>
      <c r="AI995">
        <v>292.12603465860298</v>
      </c>
      <c r="AJ995">
        <v>277.911304221097</v>
      </c>
      <c r="AK995">
        <v>124.886490431379</v>
      </c>
      <c r="AL995">
        <v>138.33435254894101</v>
      </c>
      <c r="AM995">
        <v>135.44548234010099</v>
      </c>
      <c r="AN995">
        <v>137.624916723914</v>
      </c>
      <c r="AO995">
        <v>108.53588628232799</v>
      </c>
      <c r="AP995">
        <v>132.274493164208</v>
      </c>
      <c r="AQ995">
        <v>143.40571184346899</v>
      </c>
      <c r="AR995">
        <v>139.34253204549901</v>
      </c>
      <c r="AS995">
        <v>122.99539601831</v>
      </c>
      <c r="AT995">
        <v>126.426929976453</v>
      </c>
      <c r="AU995">
        <v>124.299794280157</v>
      </c>
      <c r="AV995">
        <v>161.40441632096699</v>
      </c>
      <c r="AW995">
        <v>124.264943817176</v>
      </c>
      <c r="AX995">
        <v>146.017788414032</v>
      </c>
    </row>
    <row r="996" spans="1:50" x14ac:dyDescent="0.25">
      <c r="A996">
        <v>256.33237822349503</v>
      </c>
      <c r="B996">
        <v>209.91918903772299</v>
      </c>
      <c r="C996">
        <v>192.94800552018799</v>
      </c>
      <c r="D996">
        <v>221.58304484599299</v>
      </c>
      <c r="E996">
        <v>208.23685724835201</v>
      </c>
      <c r="F996">
        <v>201.60304711085999</v>
      </c>
      <c r="G996">
        <v>161.76956014129601</v>
      </c>
      <c r="H996">
        <v>176.849629703369</v>
      </c>
      <c r="I996">
        <v>173.20694632879</v>
      </c>
      <c r="J996">
        <v>192.85452839027801</v>
      </c>
      <c r="K996">
        <v>247.94610360332501</v>
      </c>
      <c r="L996">
        <v>268.80346393554902</v>
      </c>
      <c r="M996">
        <v>284.72425611197298</v>
      </c>
      <c r="N996">
        <v>287.36976448042799</v>
      </c>
      <c r="O996">
        <v>264.68960814821003</v>
      </c>
      <c r="P996">
        <v>240.166238736579</v>
      </c>
      <c r="Q996">
        <v>248.91082554237599</v>
      </c>
      <c r="R996">
        <v>243.424854949782</v>
      </c>
      <c r="S996">
        <v>244.82046306273099</v>
      </c>
      <c r="T996">
        <v>225.25991153509401</v>
      </c>
      <c r="U996">
        <v>198.922201894502</v>
      </c>
      <c r="V996">
        <v>201.008685595244</v>
      </c>
      <c r="W996">
        <v>181.22647152041799</v>
      </c>
      <c r="X996">
        <v>234.63203501769101</v>
      </c>
      <c r="Y996">
        <v>177.561866942801</v>
      </c>
      <c r="Z996">
        <v>150.50749814763299</v>
      </c>
      <c r="AA996">
        <v>153.86340988044901</v>
      </c>
      <c r="AB996">
        <v>165.75573418423701</v>
      </c>
      <c r="AC996">
        <v>140.11699727184299</v>
      </c>
      <c r="AD996">
        <v>163.67118623818001</v>
      </c>
      <c r="AE996">
        <v>218.37729070360501</v>
      </c>
      <c r="AF996">
        <v>196.43551671386899</v>
      </c>
      <c r="AG996">
        <v>210.68511533636601</v>
      </c>
      <c r="AH996">
        <v>245.91355687439301</v>
      </c>
      <c r="AI996">
        <v>287.45371347315501</v>
      </c>
      <c r="AJ996">
        <v>281.14557114942198</v>
      </c>
      <c r="AK996">
        <v>121.434274692784</v>
      </c>
      <c r="AL996">
        <v>130.96166931365099</v>
      </c>
      <c r="AM996">
        <v>133.554535597887</v>
      </c>
      <c r="AN996">
        <v>136.92079931081199</v>
      </c>
      <c r="AO996">
        <v>108.302255854275</v>
      </c>
      <c r="AP996">
        <v>131.914141722636</v>
      </c>
      <c r="AQ996">
        <v>140.13227955513199</v>
      </c>
      <c r="AR996">
        <v>138.93405769921799</v>
      </c>
      <c r="AS996">
        <v>126.16723297857899</v>
      </c>
      <c r="AT996">
        <v>122.967967251872</v>
      </c>
      <c r="AU996">
        <v>128.48238507795801</v>
      </c>
      <c r="AV996">
        <v>162.46011880673001</v>
      </c>
      <c r="AW996">
        <v>127.659149117352</v>
      </c>
      <c r="AX996">
        <v>147.90517764869199</v>
      </c>
    </row>
    <row r="997" spans="1:50" x14ac:dyDescent="0.25">
      <c r="A997">
        <v>256.59025787965601</v>
      </c>
      <c r="B997">
        <v>217.477769325444</v>
      </c>
      <c r="C997">
        <v>197.68961949861099</v>
      </c>
      <c r="D997">
        <v>224.82935024560601</v>
      </c>
      <c r="E997">
        <v>204.67638600914799</v>
      </c>
      <c r="F997">
        <v>199.191273965151</v>
      </c>
      <c r="G997">
        <v>160.17786695484301</v>
      </c>
      <c r="H997">
        <v>176.02821627878501</v>
      </c>
      <c r="I997">
        <v>175.238248329046</v>
      </c>
      <c r="J997">
        <v>194.21321656388599</v>
      </c>
      <c r="K997">
        <v>246.470469912097</v>
      </c>
      <c r="L997">
        <v>272.744646437195</v>
      </c>
      <c r="M997">
        <v>282.33447665699299</v>
      </c>
      <c r="N997">
        <v>290.22556549432602</v>
      </c>
      <c r="O997">
        <v>267.96595953103298</v>
      </c>
      <c r="P997">
        <v>241.24832600354699</v>
      </c>
      <c r="Q997">
        <v>246.722181194922</v>
      </c>
      <c r="R997">
        <v>240.75152790317</v>
      </c>
      <c r="S997">
        <v>244.95900288330799</v>
      </c>
      <c r="T997">
        <v>224.59501843259901</v>
      </c>
      <c r="U997">
        <v>201.459036225548</v>
      </c>
      <c r="V997">
        <v>199.630825134482</v>
      </c>
      <c r="W997">
        <v>181.05141371071301</v>
      </c>
      <c r="X997">
        <v>232.79665447222001</v>
      </c>
      <c r="Y997">
        <v>175.58131036826899</v>
      </c>
      <c r="Z997">
        <v>151.77605310280501</v>
      </c>
      <c r="AA997">
        <v>151.299845296874</v>
      </c>
      <c r="AB997">
        <v>167.80902444536599</v>
      </c>
      <c r="AC997">
        <v>140.46108354740201</v>
      </c>
      <c r="AD997">
        <v>161.01344908727</v>
      </c>
      <c r="AE997">
        <v>216.260543311986</v>
      </c>
      <c r="AF997">
        <v>196.45874693694401</v>
      </c>
      <c r="AG997">
        <v>208.19851488895901</v>
      </c>
      <c r="AH997">
        <v>246.737141606031</v>
      </c>
      <c r="AI997">
        <v>276.97662223043</v>
      </c>
      <c r="AJ997">
        <v>284.10407448029099</v>
      </c>
      <c r="AK997">
        <v>124.26943645269201</v>
      </c>
      <c r="AL997">
        <v>129.94431544702101</v>
      </c>
      <c r="AM997">
        <v>131.815152928826</v>
      </c>
      <c r="AN997">
        <v>135.95654801423399</v>
      </c>
      <c r="AO997">
        <v>112.944277965501</v>
      </c>
      <c r="AP997">
        <v>133.37661518130901</v>
      </c>
      <c r="AQ997">
        <v>142.33365995336999</v>
      </c>
      <c r="AR997">
        <v>143.04682368371999</v>
      </c>
      <c r="AS997">
        <v>126.388386719902</v>
      </c>
      <c r="AT997">
        <v>124.438198972449</v>
      </c>
      <c r="AU997">
        <v>134.66950690663899</v>
      </c>
      <c r="AV997">
        <v>166.77475647482601</v>
      </c>
      <c r="AW997">
        <v>131.01927737502299</v>
      </c>
      <c r="AX997">
        <v>151.44323257227799</v>
      </c>
    </row>
    <row r="998" spans="1:50" x14ac:dyDescent="0.25">
      <c r="A998">
        <v>256.84813753581602</v>
      </c>
      <c r="B998">
        <v>219.030229088727</v>
      </c>
      <c r="C998">
        <v>197.283232339009</v>
      </c>
      <c r="D998">
        <v>222.811567866621</v>
      </c>
      <c r="E998">
        <v>200.01144227746201</v>
      </c>
      <c r="F998">
        <v>203.42387302707601</v>
      </c>
      <c r="G998">
        <v>161.744250519876</v>
      </c>
      <c r="H998">
        <v>176.675607509424</v>
      </c>
      <c r="I998">
        <v>177.934552497537</v>
      </c>
      <c r="J998">
        <v>197.96544057624001</v>
      </c>
      <c r="K998">
        <v>244.75058468884501</v>
      </c>
      <c r="L998">
        <v>272.451413420618</v>
      </c>
      <c r="M998">
        <v>285.35992474015399</v>
      </c>
      <c r="N998">
        <v>295.66053720968802</v>
      </c>
      <c r="O998">
        <v>265.60845457168699</v>
      </c>
      <c r="P998">
        <v>242.095856453447</v>
      </c>
      <c r="Q998">
        <v>247.060411915077</v>
      </c>
      <c r="R998">
        <v>237.96384462241099</v>
      </c>
      <c r="S998">
        <v>250.085843235629</v>
      </c>
      <c r="T998">
        <v>221.898282677808</v>
      </c>
      <c r="U998">
        <v>198.474860082113</v>
      </c>
      <c r="V998">
        <v>199.252109075796</v>
      </c>
      <c r="W998">
        <v>185.992668466997</v>
      </c>
      <c r="X998">
        <v>232.68329780035199</v>
      </c>
      <c r="Y998">
        <v>175.804353143442</v>
      </c>
      <c r="Z998">
        <v>150.50405473045299</v>
      </c>
      <c r="AA998">
        <v>149.11910195667599</v>
      </c>
      <c r="AB998">
        <v>173.05967829270801</v>
      </c>
      <c r="AC998">
        <v>138.46620038899101</v>
      </c>
      <c r="AD998">
        <v>160.20105116639101</v>
      </c>
      <c r="AE998">
        <v>213.63582121744801</v>
      </c>
      <c r="AF998">
        <v>200.06610464068001</v>
      </c>
      <c r="AG998">
        <v>207.77470596966501</v>
      </c>
      <c r="AH998">
        <v>244.78630933854299</v>
      </c>
      <c r="AI998">
        <v>265.83843003424499</v>
      </c>
      <c r="AJ998">
        <v>284.99318463955399</v>
      </c>
      <c r="AK998">
        <v>128.434142276774</v>
      </c>
      <c r="AL998">
        <v>135.02144952885101</v>
      </c>
      <c r="AM998">
        <v>132.04496778181499</v>
      </c>
      <c r="AN998">
        <v>130.79334833427001</v>
      </c>
      <c r="AO998">
        <v>119.54582038768601</v>
      </c>
      <c r="AP998">
        <v>133.01860140010501</v>
      </c>
      <c r="AQ998">
        <v>143.35413186482401</v>
      </c>
      <c r="AR998">
        <v>147.797627846707</v>
      </c>
      <c r="AS998">
        <v>123.43499042079</v>
      </c>
      <c r="AT998">
        <v>126.546694227521</v>
      </c>
      <c r="AU998">
        <v>143.73767338338499</v>
      </c>
      <c r="AV998">
        <v>173.29026381319699</v>
      </c>
      <c r="AW998">
        <v>127.814110044804</v>
      </c>
      <c r="AX998">
        <v>154.095238751869</v>
      </c>
    </row>
    <row r="999" spans="1:50" x14ac:dyDescent="0.25">
      <c r="A999">
        <v>257.106017191977</v>
      </c>
      <c r="B999">
        <v>218.41876393430201</v>
      </c>
      <c r="C999">
        <v>203.66518396943101</v>
      </c>
      <c r="D999">
        <v>220.08184692111001</v>
      </c>
      <c r="E999">
        <v>194.83375531488699</v>
      </c>
      <c r="F999">
        <v>201.54481099730501</v>
      </c>
      <c r="G999">
        <v>160.89440960176799</v>
      </c>
      <c r="H999">
        <v>175.826194593645</v>
      </c>
      <c r="I999">
        <v>179.13867366605299</v>
      </c>
      <c r="J999">
        <v>202.41194236854</v>
      </c>
      <c r="K999">
        <v>241.22953712290999</v>
      </c>
      <c r="L999">
        <v>272.24391392118201</v>
      </c>
      <c r="M999">
        <v>283.672400188724</v>
      </c>
      <c r="N999">
        <v>296.81220475880502</v>
      </c>
      <c r="O999">
        <v>256.73534449056001</v>
      </c>
      <c r="P999">
        <v>241.54432834990001</v>
      </c>
      <c r="Q999">
        <v>247.45467233560299</v>
      </c>
      <c r="R999">
        <v>240.256174704703</v>
      </c>
      <c r="S999">
        <v>252.903888771293</v>
      </c>
      <c r="T999">
        <v>220.56848564585599</v>
      </c>
      <c r="U999">
        <v>199.119543305495</v>
      </c>
      <c r="V999">
        <v>194.08145416215999</v>
      </c>
      <c r="W999">
        <v>187.81346167180899</v>
      </c>
      <c r="X999">
        <v>226.70192069616999</v>
      </c>
      <c r="Y999">
        <v>172.11976216417801</v>
      </c>
      <c r="Z999">
        <v>153.40317766545601</v>
      </c>
      <c r="AA999">
        <v>146.12798991447201</v>
      </c>
      <c r="AB999">
        <v>174.43407952256999</v>
      </c>
      <c r="AC999">
        <v>138.492944503899</v>
      </c>
      <c r="AD999">
        <v>160.939602538592</v>
      </c>
      <c r="AE999">
        <v>208.014793149962</v>
      </c>
      <c r="AF999">
        <v>202.577213212007</v>
      </c>
      <c r="AG999">
        <v>203.80322067611999</v>
      </c>
      <c r="AH999">
        <v>244.31371424566001</v>
      </c>
      <c r="AI999">
        <v>255.875737303866</v>
      </c>
      <c r="AJ999">
        <v>278.52375724313703</v>
      </c>
      <c r="AK999">
        <v>131.807233290017</v>
      </c>
      <c r="AL999">
        <v>134.934596609133</v>
      </c>
      <c r="AM999">
        <v>135.124065367962</v>
      </c>
      <c r="AN999">
        <v>128.55769403878199</v>
      </c>
      <c r="AO999">
        <v>119.993839209981</v>
      </c>
      <c r="AP999">
        <v>130.858111534095</v>
      </c>
      <c r="AQ999">
        <v>141.75641040654099</v>
      </c>
      <c r="AR999">
        <v>150.250397853838</v>
      </c>
      <c r="AS999">
        <v>122.95795987392199</v>
      </c>
      <c r="AT999">
        <v>123.68753159022</v>
      </c>
      <c r="AU999">
        <v>148.68366100413601</v>
      </c>
      <c r="AV999">
        <v>179.45910678992001</v>
      </c>
      <c r="AW999">
        <v>126.95167107333199</v>
      </c>
      <c r="AX999">
        <v>155.24760656321101</v>
      </c>
    </row>
    <row r="1000" spans="1:50" x14ac:dyDescent="0.25">
      <c r="A1000">
        <v>257.36389684813702</v>
      </c>
      <c r="B1000">
        <v>216.87178977455</v>
      </c>
      <c r="C1000">
        <v>205.91766001893399</v>
      </c>
      <c r="D1000">
        <v>220.259538612456</v>
      </c>
      <c r="E1000">
        <v>192.10109253790901</v>
      </c>
      <c r="F1000">
        <v>196.94626148707499</v>
      </c>
      <c r="G1000">
        <v>158.843104524908</v>
      </c>
      <c r="H1000">
        <v>176.022315691514</v>
      </c>
      <c r="I1000">
        <v>182.603879283531</v>
      </c>
      <c r="J1000">
        <v>202.23267964576499</v>
      </c>
      <c r="K1000">
        <v>239.77584255093001</v>
      </c>
      <c r="L1000">
        <v>273.19945389063099</v>
      </c>
      <c r="M1000">
        <v>281.67609340388202</v>
      </c>
      <c r="N1000">
        <v>291.336843890137</v>
      </c>
      <c r="O1000">
        <v>253.38219457029101</v>
      </c>
      <c r="P1000">
        <v>240.37521627287501</v>
      </c>
      <c r="Q1000">
        <v>249.50430590329</v>
      </c>
      <c r="R1000">
        <v>237.8319843978</v>
      </c>
      <c r="S1000">
        <v>252.225134433611</v>
      </c>
      <c r="T1000">
        <v>223.05094639756399</v>
      </c>
      <c r="U1000">
        <v>199.008426419654</v>
      </c>
      <c r="V1000">
        <v>191.92922072269201</v>
      </c>
      <c r="W1000">
        <v>187.62485392615599</v>
      </c>
      <c r="X1000">
        <v>222.76794202792101</v>
      </c>
      <c r="Y1000">
        <v>170.804953937514</v>
      </c>
      <c r="Z1000">
        <v>151.50542225254199</v>
      </c>
      <c r="AA1000">
        <v>146.50799229649499</v>
      </c>
      <c r="AB1000">
        <v>175.97122874173999</v>
      </c>
      <c r="AC1000">
        <v>137.62434803766101</v>
      </c>
      <c r="AD1000">
        <v>156.61666668721</v>
      </c>
      <c r="AE1000">
        <v>207.92887755978299</v>
      </c>
      <c r="AF1000">
        <v>202.959735237514</v>
      </c>
      <c r="AG1000">
        <v>201.39649334526601</v>
      </c>
      <c r="AH1000">
        <v>244.13469816532799</v>
      </c>
      <c r="AI1000">
        <v>247.63810934487401</v>
      </c>
      <c r="AJ1000">
        <v>269.66524366161201</v>
      </c>
      <c r="AK1000">
        <v>136.46171228076801</v>
      </c>
      <c r="AL1000">
        <v>135.40237836568099</v>
      </c>
      <c r="AM1000">
        <v>135.07694664976299</v>
      </c>
      <c r="AN1000">
        <v>129.12695112761699</v>
      </c>
      <c r="AO1000">
        <v>120.872355819525</v>
      </c>
      <c r="AP1000">
        <v>132.07619265141199</v>
      </c>
      <c r="AQ1000">
        <v>142.47653371721799</v>
      </c>
      <c r="AR1000">
        <v>152.358773508913</v>
      </c>
      <c r="AS1000">
        <v>121.68991744012099</v>
      </c>
      <c r="AT1000">
        <v>123.07384027394301</v>
      </c>
      <c r="AU1000">
        <v>147.02861702727699</v>
      </c>
      <c r="AV1000">
        <v>182.991932499694</v>
      </c>
      <c r="AW1000">
        <v>120.80994671675801</v>
      </c>
      <c r="AX1000">
        <v>157.42469316125101</v>
      </c>
    </row>
    <row r="1001" spans="1:50" x14ac:dyDescent="0.25">
      <c r="A1001">
        <v>257.621776504298</v>
      </c>
      <c r="B1001">
        <v>215.755223049492</v>
      </c>
      <c r="C1001">
        <v>206.29452397538401</v>
      </c>
      <c r="D1001">
        <v>221.85828837192699</v>
      </c>
      <c r="E1001">
        <v>194.088186178802</v>
      </c>
      <c r="F1001">
        <v>196.59618930941801</v>
      </c>
      <c r="G1001">
        <v>158.37854393436299</v>
      </c>
      <c r="H1001">
        <v>178.079353154975</v>
      </c>
      <c r="I1001">
        <v>188.42318796775299</v>
      </c>
      <c r="J1001">
        <v>202.090882127051</v>
      </c>
      <c r="K1001">
        <v>242.46734601381601</v>
      </c>
      <c r="L1001">
        <v>280.22187051124598</v>
      </c>
      <c r="M1001">
        <v>277.19512032133298</v>
      </c>
      <c r="N1001">
        <v>277.54790147032298</v>
      </c>
      <c r="O1001">
        <v>251.67299837611799</v>
      </c>
      <c r="P1001">
        <v>240.72521926934999</v>
      </c>
      <c r="Q1001">
        <v>247.563045685909</v>
      </c>
      <c r="R1001">
        <v>239.11460674285499</v>
      </c>
      <c r="S1001">
        <v>255.44488806858001</v>
      </c>
      <c r="T1001">
        <v>220.814534565456</v>
      </c>
      <c r="U1001">
        <v>195.91668770969599</v>
      </c>
      <c r="V1001">
        <v>192.23917975345401</v>
      </c>
      <c r="W1001">
        <v>186.83733849462001</v>
      </c>
      <c r="X1001">
        <v>228.01098847012801</v>
      </c>
      <c r="Y1001">
        <v>171.29997491142899</v>
      </c>
      <c r="Z1001">
        <v>150.62403522398199</v>
      </c>
      <c r="AA1001">
        <v>146.64823500591999</v>
      </c>
      <c r="AB1001">
        <v>176.60182091052499</v>
      </c>
      <c r="AC1001">
        <v>140.63648295725301</v>
      </c>
      <c r="AD1001">
        <v>157.61793627043701</v>
      </c>
      <c r="AE1001">
        <v>210.20545872354501</v>
      </c>
      <c r="AF1001">
        <v>203.26061624357399</v>
      </c>
      <c r="AG1001">
        <v>205.00101308800501</v>
      </c>
      <c r="AH1001">
        <v>245.64808372325501</v>
      </c>
      <c r="AI1001">
        <v>246.06520135135801</v>
      </c>
      <c r="AJ1001">
        <v>264.873432395799</v>
      </c>
      <c r="AK1001">
        <v>143.553396541898</v>
      </c>
      <c r="AL1001">
        <v>135.749210374722</v>
      </c>
      <c r="AM1001">
        <v>145.42371598524099</v>
      </c>
      <c r="AN1001">
        <v>127.817534531894</v>
      </c>
      <c r="AO1001">
        <v>128.464086378426</v>
      </c>
      <c r="AP1001">
        <v>132.030242720796</v>
      </c>
      <c r="AQ1001">
        <v>142.22668371968899</v>
      </c>
      <c r="AR1001">
        <v>159.20428501523901</v>
      </c>
      <c r="AS1001">
        <v>125.375806621615</v>
      </c>
      <c r="AT1001">
        <v>123.19509761809501</v>
      </c>
      <c r="AU1001">
        <v>153.89084948512499</v>
      </c>
      <c r="AV1001">
        <v>187.08415291641401</v>
      </c>
      <c r="AW1001">
        <v>121.493401795688</v>
      </c>
      <c r="AX1001">
        <v>163.854247627462</v>
      </c>
    </row>
    <row r="1002" spans="1:50" x14ac:dyDescent="0.25">
      <c r="A1002">
        <v>257.87965616045801</v>
      </c>
      <c r="B1002">
        <v>217.56609740902201</v>
      </c>
      <c r="C1002">
        <v>209.23008171478699</v>
      </c>
      <c r="D1002">
        <v>226.127033716938</v>
      </c>
      <c r="E1002">
        <v>195.36306510615501</v>
      </c>
      <c r="F1002">
        <v>192.44482313760301</v>
      </c>
      <c r="G1002">
        <v>159.920319994332</v>
      </c>
      <c r="H1002">
        <v>179.71684551972899</v>
      </c>
      <c r="I1002">
        <v>197.63300868698499</v>
      </c>
      <c r="J1002">
        <v>202.945310449484</v>
      </c>
      <c r="K1002">
        <v>246.897850518859</v>
      </c>
      <c r="L1002">
        <v>284.124005716478</v>
      </c>
      <c r="M1002">
        <v>279.88331068577298</v>
      </c>
      <c r="N1002">
        <v>275.621700536562</v>
      </c>
      <c r="O1002">
        <v>259.27437272266701</v>
      </c>
      <c r="P1002">
        <v>247.39260623044299</v>
      </c>
      <c r="Q1002">
        <v>247.76791837112</v>
      </c>
      <c r="R1002">
        <v>241.413908318035</v>
      </c>
      <c r="S1002">
        <v>251.605574854384</v>
      </c>
      <c r="T1002">
        <v>221.03525255544301</v>
      </c>
      <c r="U1002">
        <v>196.33661423637099</v>
      </c>
      <c r="V1002">
        <v>193.55040013217001</v>
      </c>
      <c r="W1002">
        <v>187.16202357938101</v>
      </c>
      <c r="X1002">
        <v>225.85162689631599</v>
      </c>
      <c r="Y1002">
        <v>171.24445148752201</v>
      </c>
      <c r="Z1002">
        <v>150.80443487834799</v>
      </c>
      <c r="AA1002">
        <v>148.416829788884</v>
      </c>
      <c r="AB1002">
        <v>178.055054228432</v>
      </c>
      <c r="AC1002">
        <v>138.86964006300099</v>
      </c>
      <c r="AD1002">
        <v>158.82134446932599</v>
      </c>
      <c r="AE1002">
        <v>208.86516721604499</v>
      </c>
      <c r="AF1002">
        <v>201.98841050594299</v>
      </c>
      <c r="AG1002">
        <v>213.100643170572</v>
      </c>
      <c r="AH1002">
        <v>250.55779856884899</v>
      </c>
      <c r="AI1002">
        <v>239.38800188233799</v>
      </c>
      <c r="AJ1002">
        <v>266.55669413495099</v>
      </c>
      <c r="AK1002">
        <v>141.50431297191301</v>
      </c>
      <c r="AL1002">
        <v>130.193316261181</v>
      </c>
      <c r="AM1002">
        <v>143.84703830788499</v>
      </c>
      <c r="AN1002">
        <v>127.93988856395301</v>
      </c>
      <c r="AO1002">
        <v>123.751442960734</v>
      </c>
      <c r="AP1002">
        <v>133.27883803044099</v>
      </c>
      <c r="AQ1002">
        <v>139.14860439179199</v>
      </c>
      <c r="AR1002">
        <v>166.93789971602999</v>
      </c>
      <c r="AS1002">
        <v>127.254571343762</v>
      </c>
      <c r="AT1002">
        <v>117.241399775723</v>
      </c>
      <c r="AU1002">
        <v>151.71004466250099</v>
      </c>
      <c r="AV1002">
        <v>188.17689451121001</v>
      </c>
      <c r="AW1002">
        <v>122.835934141671</v>
      </c>
      <c r="AX1002">
        <v>168.25027265814799</v>
      </c>
    </row>
    <row r="1003" spans="1:50" x14ac:dyDescent="0.25">
      <c r="A1003">
        <v>258.13753581661803</v>
      </c>
      <c r="B1003">
        <v>221.70019378128501</v>
      </c>
      <c r="C1003">
        <v>209.06474035542601</v>
      </c>
      <c r="D1003">
        <v>231.31673809275699</v>
      </c>
      <c r="E1003">
        <v>198.32882227426501</v>
      </c>
      <c r="F1003">
        <v>190.90079739944801</v>
      </c>
      <c r="G1003">
        <v>160.104314056124</v>
      </c>
      <c r="H1003">
        <v>177.56706020213801</v>
      </c>
      <c r="I1003">
        <v>205.12985861624301</v>
      </c>
      <c r="J1003">
        <v>199.49477765279701</v>
      </c>
      <c r="K1003">
        <v>250.11006999639599</v>
      </c>
      <c r="L1003">
        <v>285.64240772666398</v>
      </c>
      <c r="M1003">
        <v>284.39759672049502</v>
      </c>
      <c r="N1003">
        <v>271.97230971548203</v>
      </c>
      <c r="O1003">
        <v>263.783524111313</v>
      </c>
      <c r="P1003">
        <v>254.20238042455401</v>
      </c>
      <c r="Q1003">
        <v>244.53278307608801</v>
      </c>
      <c r="R1003">
        <v>239.086533347455</v>
      </c>
      <c r="S1003">
        <v>253.463317461039</v>
      </c>
      <c r="T1003">
        <v>221.76745273245601</v>
      </c>
      <c r="U1003">
        <v>197.47003154441001</v>
      </c>
      <c r="V1003">
        <v>192.65888859997901</v>
      </c>
      <c r="W1003">
        <v>186.12675478916501</v>
      </c>
      <c r="X1003">
        <v>225.91375866708199</v>
      </c>
      <c r="Y1003">
        <v>171.13403380939999</v>
      </c>
      <c r="Z1003">
        <v>147.72652331565399</v>
      </c>
      <c r="AA1003">
        <v>147.35155865395399</v>
      </c>
      <c r="AB1003">
        <v>179.064270873205</v>
      </c>
      <c r="AC1003">
        <v>136.35064860183499</v>
      </c>
      <c r="AD1003">
        <v>156.547621227447</v>
      </c>
      <c r="AE1003">
        <v>205.36325684014599</v>
      </c>
      <c r="AF1003">
        <v>201.963095100945</v>
      </c>
      <c r="AG1003">
        <v>218.87336231672899</v>
      </c>
      <c r="AH1003">
        <v>252.99151320886699</v>
      </c>
      <c r="AI1003">
        <v>237.877345901913</v>
      </c>
      <c r="AJ1003">
        <v>268.11460871101298</v>
      </c>
      <c r="AK1003">
        <v>138.47782162392801</v>
      </c>
      <c r="AL1003">
        <v>126.315444157348</v>
      </c>
      <c r="AM1003">
        <v>138.50438631243799</v>
      </c>
      <c r="AN1003">
        <v>127.709757132505</v>
      </c>
      <c r="AO1003">
        <v>123.689805781728</v>
      </c>
      <c r="AP1003">
        <v>132.11871298543801</v>
      </c>
      <c r="AQ1003">
        <v>139.28521006960401</v>
      </c>
      <c r="AR1003">
        <v>172.46404266824501</v>
      </c>
      <c r="AS1003">
        <v>125.952826504629</v>
      </c>
      <c r="AT1003">
        <v>118.19913472909199</v>
      </c>
      <c r="AU1003">
        <v>150.678828545138</v>
      </c>
      <c r="AV1003">
        <v>187.96789019724201</v>
      </c>
      <c r="AW1003">
        <v>122.090937654241</v>
      </c>
      <c r="AX1003">
        <v>171.04043870008499</v>
      </c>
    </row>
    <row r="1004" spans="1:50" x14ac:dyDescent="0.25">
      <c r="A1004">
        <v>258.39541547277901</v>
      </c>
      <c r="B1004">
        <v>226.90991313205501</v>
      </c>
      <c r="C1004">
        <v>211.799392187096</v>
      </c>
      <c r="D1004">
        <v>239.769882744287</v>
      </c>
      <c r="E1004">
        <v>201.40533112775699</v>
      </c>
      <c r="F1004">
        <v>190.14255782497199</v>
      </c>
      <c r="G1004">
        <v>163.27211235695299</v>
      </c>
      <c r="H1004">
        <v>177.04924718833399</v>
      </c>
      <c r="I1004">
        <v>209.71801135732201</v>
      </c>
      <c r="J1004">
        <v>202.253968837462</v>
      </c>
      <c r="K1004">
        <v>253.356689696031</v>
      </c>
      <c r="L1004">
        <v>281.49559934305302</v>
      </c>
      <c r="M1004">
        <v>291.21013055093698</v>
      </c>
      <c r="N1004">
        <v>276.40708183757999</v>
      </c>
      <c r="O1004">
        <v>262.03956698748402</v>
      </c>
      <c r="P1004">
        <v>258.01879684322898</v>
      </c>
      <c r="Q1004">
        <v>246.51084186911001</v>
      </c>
      <c r="R1004">
        <v>239.34975178704801</v>
      </c>
      <c r="S1004">
        <v>244.5527860716</v>
      </c>
      <c r="T1004">
        <v>219.69287187167001</v>
      </c>
      <c r="U1004">
        <v>196.863210500348</v>
      </c>
      <c r="V1004">
        <v>190.84964114767399</v>
      </c>
      <c r="W1004">
        <v>185.461857051289</v>
      </c>
      <c r="X1004">
        <v>228.722586188533</v>
      </c>
      <c r="Y1004">
        <v>168.90070122415</v>
      </c>
      <c r="Z1004">
        <v>149.21615720061899</v>
      </c>
      <c r="AA1004">
        <v>147.559036772268</v>
      </c>
      <c r="AB1004">
        <v>179.23041701744</v>
      </c>
      <c r="AC1004">
        <v>138.56008714223901</v>
      </c>
      <c r="AD1004">
        <v>157.036965733649</v>
      </c>
      <c r="AE1004">
        <v>204.702566990398</v>
      </c>
      <c r="AF1004">
        <v>200.88039139245299</v>
      </c>
      <c r="AG1004">
        <v>222.88575794797899</v>
      </c>
      <c r="AH1004">
        <v>257.83619057621303</v>
      </c>
      <c r="AI1004">
        <v>234.39522941667201</v>
      </c>
      <c r="AJ1004">
        <v>273.85803208176998</v>
      </c>
      <c r="AK1004">
        <v>134.703176911578</v>
      </c>
      <c r="AL1004">
        <v>126.46448881804</v>
      </c>
      <c r="AM1004">
        <v>136.73798957576599</v>
      </c>
      <c r="AN1004">
        <v>123.539959717258</v>
      </c>
      <c r="AO1004">
        <v>128.353431221779</v>
      </c>
      <c r="AP1004">
        <v>135.145856798918</v>
      </c>
      <c r="AQ1004">
        <v>141.642544531948</v>
      </c>
      <c r="AR1004">
        <v>178.800276279797</v>
      </c>
      <c r="AS1004">
        <v>127.036049491234</v>
      </c>
      <c r="AT1004">
        <v>119.253668998384</v>
      </c>
      <c r="AU1004">
        <v>150.90438320795499</v>
      </c>
      <c r="AV1004">
        <v>189.79294830149601</v>
      </c>
      <c r="AW1004">
        <v>122.145001461425</v>
      </c>
      <c r="AX1004">
        <v>174.68973636018899</v>
      </c>
    </row>
    <row r="1005" spans="1:50" x14ac:dyDescent="0.25">
      <c r="A1005">
        <v>258.65329512893902</v>
      </c>
      <c r="B1005">
        <v>229.353107373548</v>
      </c>
      <c r="C1005">
        <v>212.10942887645601</v>
      </c>
      <c r="D1005">
        <v>245.54082477447301</v>
      </c>
      <c r="E1005">
        <v>210.479762034229</v>
      </c>
      <c r="F1005">
        <v>187.776865913807</v>
      </c>
      <c r="G1005">
        <v>166.38415314787301</v>
      </c>
      <c r="H1005">
        <v>177.27056105865199</v>
      </c>
      <c r="I1005">
        <v>208.27564389557099</v>
      </c>
      <c r="J1005">
        <v>203.41342777332599</v>
      </c>
      <c r="K1005">
        <v>252.75379051640499</v>
      </c>
      <c r="L1005">
        <v>276.15513589155103</v>
      </c>
      <c r="M1005">
        <v>295.43039065682302</v>
      </c>
      <c r="N1005">
        <v>273.94915025755898</v>
      </c>
      <c r="O1005">
        <v>258.44784309108002</v>
      </c>
      <c r="P1005">
        <v>260.18851157888798</v>
      </c>
      <c r="Q1005">
        <v>241.954628999503</v>
      </c>
      <c r="R1005">
        <v>233.635989703544</v>
      </c>
      <c r="S1005">
        <v>236.93028906027399</v>
      </c>
      <c r="T1005">
        <v>218.10177573733</v>
      </c>
      <c r="U1005">
        <v>195.71174063274199</v>
      </c>
      <c r="V1005">
        <v>192.334453291519</v>
      </c>
      <c r="W1005">
        <v>180.015177903867</v>
      </c>
      <c r="X1005">
        <v>229.637822161532</v>
      </c>
      <c r="Y1005">
        <v>166.26468484362201</v>
      </c>
      <c r="Z1005">
        <v>149.19529948795</v>
      </c>
      <c r="AA1005">
        <v>146.93413206298001</v>
      </c>
      <c r="AB1005">
        <v>182.90330369688999</v>
      </c>
      <c r="AC1005">
        <v>138.64892989606301</v>
      </c>
      <c r="AD1005">
        <v>154.53945550222099</v>
      </c>
      <c r="AE1005">
        <v>200.33973738536099</v>
      </c>
      <c r="AF1005">
        <v>198.02320963597199</v>
      </c>
      <c r="AG1005">
        <v>221.42284060001899</v>
      </c>
      <c r="AH1005">
        <v>257.79934348006998</v>
      </c>
      <c r="AI1005">
        <v>234.495919070784</v>
      </c>
      <c r="AJ1005">
        <v>278.61413301896999</v>
      </c>
      <c r="AK1005">
        <v>132.893534696969</v>
      </c>
      <c r="AL1005">
        <v>132.94393145583501</v>
      </c>
      <c r="AM1005">
        <v>134.368377280244</v>
      </c>
      <c r="AN1005">
        <v>125.167885030224</v>
      </c>
      <c r="AO1005">
        <v>127.90847302723699</v>
      </c>
      <c r="AP1005">
        <v>141.00973100229999</v>
      </c>
      <c r="AQ1005">
        <v>148.60837005706099</v>
      </c>
      <c r="AR1005">
        <v>185.08905550198</v>
      </c>
      <c r="AS1005">
        <v>126.744483877183</v>
      </c>
      <c r="AT1005">
        <v>121.530240143092</v>
      </c>
      <c r="AU1005">
        <v>151.97930948597701</v>
      </c>
      <c r="AV1005">
        <v>190.13409006546101</v>
      </c>
      <c r="AW1005">
        <v>120.949601582876</v>
      </c>
      <c r="AX1005">
        <v>176.636166926149</v>
      </c>
    </row>
    <row r="1006" spans="1:50" x14ac:dyDescent="0.25">
      <c r="A1006">
        <v>258.9111747851</v>
      </c>
      <c r="B1006">
        <v>230.95414230539899</v>
      </c>
      <c r="C1006">
        <v>212.000876452011</v>
      </c>
      <c r="D1006">
        <v>250.12714766318001</v>
      </c>
      <c r="E1006">
        <v>210.22008024377101</v>
      </c>
      <c r="F1006">
        <v>182.191302256753</v>
      </c>
      <c r="G1006">
        <v>170.68708152320701</v>
      </c>
      <c r="H1006">
        <v>179.11501320051701</v>
      </c>
      <c r="I1006">
        <v>209.41160450096899</v>
      </c>
      <c r="J1006">
        <v>205.00611278587999</v>
      </c>
      <c r="K1006">
        <v>256.70821689891898</v>
      </c>
      <c r="L1006">
        <v>278.42420365449601</v>
      </c>
      <c r="M1006">
        <v>297.06913663324599</v>
      </c>
      <c r="N1006">
        <v>277.78088871448699</v>
      </c>
      <c r="O1006">
        <v>256.17227307951202</v>
      </c>
      <c r="P1006">
        <v>261.01561136675099</v>
      </c>
      <c r="Q1006">
        <v>248.85853602336201</v>
      </c>
      <c r="R1006">
        <v>240.14628784383899</v>
      </c>
      <c r="S1006">
        <v>239.81731153354599</v>
      </c>
      <c r="T1006">
        <v>219.29951126742901</v>
      </c>
      <c r="U1006">
        <v>187.534695802855</v>
      </c>
      <c r="V1006">
        <v>191.64769020342999</v>
      </c>
      <c r="W1006">
        <v>178.461265504495</v>
      </c>
      <c r="X1006">
        <v>227.907892364177</v>
      </c>
      <c r="Y1006">
        <v>162.27605632283499</v>
      </c>
      <c r="Z1006">
        <v>149.56829916383199</v>
      </c>
      <c r="AA1006">
        <v>144.130533832726</v>
      </c>
      <c r="AB1006">
        <v>185.105628078964</v>
      </c>
      <c r="AC1006">
        <v>145.05196283455601</v>
      </c>
      <c r="AD1006">
        <v>153.073986608448</v>
      </c>
      <c r="AE1006">
        <v>199.09186406889501</v>
      </c>
      <c r="AF1006">
        <v>201.061499996446</v>
      </c>
      <c r="AG1006">
        <v>224.20366969695101</v>
      </c>
      <c r="AH1006">
        <v>257.28405432993901</v>
      </c>
      <c r="AI1006">
        <v>231.45913856015301</v>
      </c>
      <c r="AJ1006">
        <v>279.73337426358302</v>
      </c>
      <c r="AK1006">
        <v>129.74962560185801</v>
      </c>
      <c r="AL1006">
        <v>136.88915094520999</v>
      </c>
      <c r="AM1006">
        <v>134.603741227829</v>
      </c>
      <c r="AN1006">
        <v>118.97434602585599</v>
      </c>
      <c r="AO1006">
        <v>127.867599350323</v>
      </c>
      <c r="AP1006">
        <v>141.42779900156901</v>
      </c>
      <c r="AQ1006">
        <v>147.07963365013001</v>
      </c>
      <c r="AR1006">
        <v>188.738707301158</v>
      </c>
      <c r="AS1006">
        <v>124.073205212925</v>
      </c>
      <c r="AT1006">
        <v>120.664001668674</v>
      </c>
      <c r="AU1006">
        <v>153.79538318661099</v>
      </c>
      <c r="AV1006">
        <v>189.539766028287</v>
      </c>
      <c r="AW1006">
        <v>119.104357469638</v>
      </c>
      <c r="AX1006">
        <v>172.489394031952</v>
      </c>
    </row>
    <row r="1007" spans="1:50" x14ac:dyDescent="0.25">
      <c r="A1007">
        <v>259.16905444126002</v>
      </c>
      <c r="B1007">
        <v>233.497600679946</v>
      </c>
      <c r="C1007">
        <v>216.11113615519801</v>
      </c>
      <c r="D1007">
        <v>255.86340242971499</v>
      </c>
      <c r="E1007">
        <v>210.10091333790001</v>
      </c>
      <c r="F1007">
        <v>180.39290214858801</v>
      </c>
      <c r="G1007">
        <v>173.466892700139</v>
      </c>
      <c r="H1007">
        <v>182.598294945758</v>
      </c>
      <c r="I1007">
        <v>206.83582311320501</v>
      </c>
      <c r="J1007">
        <v>204.19810668468</v>
      </c>
      <c r="K1007">
        <v>256.45263178658598</v>
      </c>
      <c r="L1007">
        <v>277.34799121097097</v>
      </c>
      <c r="M1007">
        <v>300.73823417316402</v>
      </c>
      <c r="N1007">
        <v>277.40913127682398</v>
      </c>
      <c r="O1007">
        <v>255.222378649364</v>
      </c>
      <c r="P1007">
        <v>264.76737294596001</v>
      </c>
      <c r="Q1007">
        <v>252.20659820977599</v>
      </c>
      <c r="R1007">
        <v>244.69429663497201</v>
      </c>
      <c r="S1007">
        <v>245.431738208724</v>
      </c>
      <c r="T1007">
        <v>220.30525005354701</v>
      </c>
      <c r="U1007">
        <v>187.313520128465</v>
      </c>
      <c r="V1007">
        <v>189.97366513497599</v>
      </c>
      <c r="W1007">
        <v>179.03716210829199</v>
      </c>
      <c r="X1007">
        <v>221.83676586276599</v>
      </c>
      <c r="Y1007">
        <v>159.51849059775799</v>
      </c>
      <c r="Z1007">
        <v>148.58277730076099</v>
      </c>
      <c r="AA1007">
        <v>143.44394217534401</v>
      </c>
      <c r="AB1007">
        <v>188.358025255303</v>
      </c>
      <c r="AC1007">
        <v>149.55496961477201</v>
      </c>
      <c r="AD1007">
        <v>149.97225002985601</v>
      </c>
      <c r="AE1007">
        <v>194.329381444125</v>
      </c>
      <c r="AF1007">
        <v>199.97498849655801</v>
      </c>
      <c r="AG1007">
        <v>220.23656732112499</v>
      </c>
      <c r="AH1007">
        <v>257.12138682165602</v>
      </c>
      <c r="AI1007">
        <v>229.99437461220799</v>
      </c>
      <c r="AJ1007">
        <v>283.91848602340298</v>
      </c>
      <c r="AK1007">
        <v>130.505058751901</v>
      </c>
      <c r="AL1007">
        <v>137.09968674816599</v>
      </c>
      <c r="AM1007">
        <v>134.988583783195</v>
      </c>
      <c r="AN1007">
        <v>118.438731686388</v>
      </c>
      <c r="AO1007">
        <v>124.73563916635</v>
      </c>
      <c r="AP1007">
        <v>142.991760623115</v>
      </c>
      <c r="AQ1007">
        <v>142.491134889992</v>
      </c>
      <c r="AR1007">
        <v>193.601994605328</v>
      </c>
      <c r="AS1007">
        <v>124.545909491383</v>
      </c>
      <c r="AT1007">
        <v>122.301777973722</v>
      </c>
      <c r="AU1007">
        <v>155.34879086701201</v>
      </c>
      <c r="AV1007">
        <v>186.81361937309401</v>
      </c>
      <c r="AW1007">
        <v>118.572513198385</v>
      </c>
      <c r="AX1007">
        <v>168.91776292541601</v>
      </c>
    </row>
    <row r="1008" spans="1:50" x14ac:dyDescent="0.25">
      <c r="A1008">
        <v>259.426934097421</v>
      </c>
      <c r="B1008">
        <v>241.47910997185099</v>
      </c>
      <c r="C1008">
        <v>214.81197349733</v>
      </c>
      <c r="D1008">
        <v>260.57980699472</v>
      </c>
      <c r="E1008">
        <v>212.84076549175799</v>
      </c>
      <c r="F1008">
        <v>179.52747043249701</v>
      </c>
      <c r="G1008">
        <v>176.41681378616099</v>
      </c>
      <c r="H1008">
        <v>182.962348507499</v>
      </c>
      <c r="I1008">
        <v>205.62554552428799</v>
      </c>
      <c r="J1008">
        <v>205.14804968411701</v>
      </c>
      <c r="K1008">
        <v>259.00052779761501</v>
      </c>
      <c r="L1008">
        <v>281.08431060737701</v>
      </c>
      <c r="M1008">
        <v>299.70576505284401</v>
      </c>
      <c r="N1008">
        <v>276.99192094489399</v>
      </c>
      <c r="O1008">
        <v>261.15745199102798</v>
      </c>
      <c r="P1008">
        <v>264.27149290762202</v>
      </c>
      <c r="Q1008">
        <v>255.50485013671499</v>
      </c>
      <c r="R1008">
        <v>246.83210939824301</v>
      </c>
      <c r="S1008">
        <v>251.67378605184001</v>
      </c>
      <c r="T1008">
        <v>217.63775847066199</v>
      </c>
      <c r="U1008">
        <v>187.249160133087</v>
      </c>
      <c r="V1008">
        <v>190.76426800105401</v>
      </c>
      <c r="W1008">
        <v>185.19058612420901</v>
      </c>
      <c r="X1008">
        <v>230.11584315371201</v>
      </c>
      <c r="Y1008">
        <v>160.23447606864099</v>
      </c>
      <c r="Z1008">
        <v>151.37565968182599</v>
      </c>
      <c r="AA1008">
        <v>143.34589934545599</v>
      </c>
      <c r="AB1008">
        <v>191.00573249079201</v>
      </c>
      <c r="AC1008">
        <v>154.801530010493</v>
      </c>
      <c r="AD1008">
        <v>150.11436511648901</v>
      </c>
      <c r="AE1008">
        <v>192.22793463138601</v>
      </c>
      <c r="AF1008">
        <v>200.671487627158</v>
      </c>
      <c r="AG1008">
        <v>217.248762876846</v>
      </c>
      <c r="AH1008">
        <v>261.571844520311</v>
      </c>
      <c r="AI1008">
        <v>233.11048994430701</v>
      </c>
      <c r="AJ1008">
        <v>281.28727944132999</v>
      </c>
      <c r="AK1008">
        <v>133.88041189935501</v>
      </c>
      <c r="AL1008">
        <v>137.20554845169499</v>
      </c>
      <c r="AM1008">
        <v>139.635289744772</v>
      </c>
      <c r="AN1008">
        <v>122.303833289889</v>
      </c>
      <c r="AO1008">
        <v>121.63739998356399</v>
      </c>
      <c r="AP1008">
        <v>146.415415473308</v>
      </c>
      <c r="AQ1008">
        <v>141.31797461011001</v>
      </c>
      <c r="AR1008">
        <v>200.49920154977599</v>
      </c>
      <c r="AS1008">
        <v>124.152623042114</v>
      </c>
      <c r="AT1008">
        <v>125.795448518944</v>
      </c>
      <c r="AU1008">
        <v>159.202983700077</v>
      </c>
      <c r="AV1008">
        <v>193.047864057781</v>
      </c>
      <c r="AW1008">
        <v>118.79181252772401</v>
      </c>
      <c r="AX1008">
        <v>170.38128144904201</v>
      </c>
    </row>
    <row r="1009" spans="1:50" x14ac:dyDescent="0.25">
      <c r="A1009">
        <v>259.68481375358101</v>
      </c>
      <c r="B1009">
        <v>244.80418135242701</v>
      </c>
      <c r="C1009">
        <v>217.567478555967</v>
      </c>
      <c r="D1009">
        <v>263.76752352330601</v>
      </c>
      <c r="E1009">
        <v>212.42552227851399</v>
      </c>
      <c r="F1009">
        <v>184.360344129569</v>
      </c>
      <c r="G1009">
        <v>174.532160636063</v>
      </c>
      <c r="H1009">
        <v>181.22650901642399</v>
      </c>
      <c r="I1009">
        <v>197.58498916816899</v>
      </c>
      <c r="J1009">
        <v>203.89916201168501</v>
      </c>
      <c r="K1009">
        <v>264.78386957736399</v>
      </c>
      <c r="L1009">
        <v>289.89826301554098</v>
      </c>
      <c r="M1009">
        <v>304.69886083203602</v>
      </c>
      <c r="N1009">
        <v>279.41054810568602</v>
      </c>
      <c r="O1009">
        <v>262.80236998460202</v>
      </c>
      <c r="P1009">
        <v>269.74319522153598</v>
      </c>
      <c r="Q1009">
        <v>254.158280543335</v>
      </c>
      <c r="R1009">
        <v>238.76498233670901</v>
      </c>
      <c r="S1009">
        <v>247.11198424873899</v>
      </c>
      <c r="T1009">
        <v>216.91583885952599</v>
      </c>
      <c r="U1009">
        <v>190.11076410787501</v>
      </c>
      <c r="V1009">
        <v>188.97252455579999</v>
      </c>
      <c r="W1009">
        <v>187.63682512575301</v>
      </c>
      <c r="X1009">
        <v>229.97712074969601</v>
      </c>
      <c r="Y1009">
        <v>157.93113379977899</v>
      </c>
      <c r="Z1009">
        <v>147.141826236573</v>
      </c>
      <c r="AA1009">
        <v>145.81375242134101</v>
      </c>
      <c r="AB1009">
        <v>187.80885151766401</v>
      </c>
      <c r="AC1009">
        <v>158.46292983219999</v>
      </c>
      <c r="AD1009">
        <v>150.69148579889301</v>
      </c>
      <c r="AE1009">
        <v>186.94735383566501</v>
      </c>
      <c r="AF1009">
        <v>202.41777457651401</v>
      </c>
      <c r="AG1009">
        <v>213.23793643664899</v>
      </c>
      <c r="AH1009">
        <v>271.79691069249799</v>
      </c>
      <c r="AI1009">
        <v>240.26376773797301</v>
      </c>
      <c r="AJ1009">
        <v>288.80043889765898</v>
      </c>
      <c r="AK1009">
        <v>133.13983937175101</v>
      </c>
      <c r="AL1009">
        <v>130.463155518208</v>
      </c>
      <c r="AM1009">
        <v>138.39896583123499</v>
      </c>
      <c r="AN1009">
        <v>123.539569758992</v>
      </c>
      <c r="AO1009">
        <v>116.63321562768201</v>
      </c>
      <c r="AP1009">
        <v>151.048108190378</v>
      </c>
      <c r="AQ1009">
        <v>139.27352715447</v>
      </c>
      <c r="AR1009">
        <v>204.953099356823</v>
      </c>
      <c r="AS1009">
        <v>123.53678600192499</v>
      </c>
      <c r="AT1009">
        <v>122.145442576226</v>
      </c>
      <c r="AU1009">
        <v>167.50426636137499</v>
      </c>
      <c r="AV1009">
        <v>189.44167787603399</v>
      </c>
      <c r="AW1009">
        <v>118.52441444585099</v>
      </c>
      <c r="AX1009">
        <v>172.66375958037301</v>
      </c>
    </row>
    <row r="1010" spans="1:50" x14ac:dyDescent="0.25">
      <c r="A1010">
        <v>259.94269340974199</v>
      </c>
      <c r="B1010">
        <v>247.809472736082</v>
      </c>
      <c r="C1010">
        <v>215.454533240263</v>
      </c>
      <c r="D1010">
        <v>258.31727320185797</v>
      </c>
      <c r="E1010">
        <v>211.58602095140401</v>
      </c>
      <c r="F1010">
        <v>185.28275575340601</v>
      </c>
      <c r="G1010">
        <v>176.559676472636</v>
      </c>
      <c r="H1010">
        <v>184.272087943597</v>
      </c>
      <c r="I1010">
        <v>191.601734941742</v>
      </c>
      <c r="J1010">
        <v>205.260862597125</v>
      </c>
      <c r="K1010">
        <v>268.24265876644301</v>
      </c>
      <c r="L1010">
        <v>298.632104549941</v>
      </c>
      <c r="M1010">
        <v>305.16491157658402</v>
      </c>
      <c r="N1010">
        <v>283.19774935606603</v>
      </c>
      <c r="O1010">
        <v>266.74069309381798</v>
      </c>
      <c r="P1010">
        <v>265.79646182437898</v>
      </c>
      <c r="Q1010">
        <v>252.56303946083301</v>
      </c>
      <c r="R1010">
        <v>234.131081561429</v>
      </c>
      <c r="S1010">
        <v>246.52525082314401</v>
      </c>
      <c r="T1010">
        <v>213.826782166367</v>
      </c>
      <c r="U1010">
        <v>188.42705765843101</v>
      </c>
      <c r="V1010">
        <v>188.31519342408899</v>
      </c>
      <c r="W1010">
        <v>187.38011037119301</v>
      </c>
      <c r="X1010">
        <v>226.337990202279</v>
      </c>
      <c r="Y1010">
        <v>155.96390095056501</v>
      </c>
      <c r="Z1010">
        <v>146.320205298791</v>
      </c>
      <c r="AA1010">
        <v>146.667273287553</v>
      </c>
      <c r="AB1010">
        <v>181.54105094447499</v>
      </c>
      <c r="AC1010">
        <v>155.16943119497699</v>
      </c>
      <c r="AD1010">
        <v>151.06964081581</v>
      </c>
      <c r="AE1010">
        <v>182.46493265451301</v>
      </c>
      <c r="AF1010">
        <v>201.05159153706899</v>
      </c>
      <c r="AG1010">
        <v>215.418304542523</v>
      </c>
      <c r="AH1010">
        <v>272.59418292461299</v>
      </c>
      <c r="AI1010">
        <v>243.08873480373899</v>
      </c>
      <c r="AJ1010">
        <v>287.99934028024501</v>
      </c>
      <c r="AK1010">
        <v>134.082489652551</v>
      </c>
      <c r="AL1010">
        <v>129.46828652412901</v>
      </c>
      <c r="AM1010">
        <v>134.28077149987399</v>
      </c>
      <c r="AN1010">
        <v>125.918029483374</v>
      </c>
      <c r="AO1010">
        <v>112.741909602585</v>
      </c>
      <c r="AP1010">
        <v>154.35312794144099</v>
      </c>
      <c r="AQ1010">
        <v>139.38968628065399</v>
      </c>
      <c r="AR1010">
        <v>202.640804749419</v>
      </c>
      <c r="AS1010">
        <v>124.414817674746</v>
      </c>
      <c r="AT1010">
        <v>119.048415870718</v>
      </c>
      <c r="AU1010">
        <v>170.03069442275</v>
      </c>
      <c r="AV1010">
        <v>187.944143213057</v>
      </c>
      <c r="AW1010">
        <v>117.871600346427</v>
      </c>
      <c r="AX1010">
        <v>166.04214406684699</v>
      </c>
    </row>
    <row r="1011" spans="1:50" x14ac:dyDescent="0.25">
      <c r="A1011">
        <v>260.20057306590201</v>
      </c>
      <c r="B1011">
        <v>242.25667709197899</v>
      </c>
      <c r="C1011">
        <v>217.18168287437601</v>
      </c>
      <c r="D1011">
        <v>253.51489812353799</v>
      </c>
      <c r="E1011">
        <v>206.986799457704</v>
      </c>
      <c r="F1011">
        <v>185.00877989304101</v>
      </c>
      <c r="G1011">
        <v>181.208769866821</v>
      </c>
      <c r="H1011">
        <v>187.493794624657</v>
      </c>
      <c r="I1011">
        <v>191.25669522089601</v>
      </c>
      <c r="J1011">
        <v>207.13532167464999</v>
      </c>
      <c r="K1011">
        <v>270.09925814845099</v>
      </c>
      <c r="L1011">
        <v>295.46701858111197</v>
      </c>
      <c r="M1011">
        <v>310.80256168646901</v>
      </c>
      <c r="N1011">
        <v>292.72032789343001</v>
      </c>
      <c r="O1011">
        <v>266.98654385490198</v>
      </c>
      <c r="P1011">
        <v>269.841529286639</v>
      </c>
      <c r="Q1011">
        <v>249.05868026339201</v>
      </c>
      <c r="R1011">
        <v>233.14750955332499</v>
      </c>
      <c r="S1011">
        <v>240.01337492642901</v>
      </c>
      <c r="T1011">
        <v>213.10687452760499</v>
      </c>
      <c r="U1011">
        <v>189.916338866752</v>
      </c>
      <c r="V1011">
        <v>186.36478737420799</v>
      </c>
      <c r="W1011">
        <v>186.16768158837701</v>
      </c>
      <c r="X1011">
        <v>228.008126959256</v>
      </c>
      <c r="Y1011">
        <v>154.07181510914199</v>
      </c>
      <c r="Z1011">
        <v>145.84011989202901</v>
      </c>
      <c r="AA1011">
        <v>148.453535736932</v>
      </c>
      <c r="AB1011">
        <v>178.59120594223401</v>
      </c>
      <c r="AC1011">
        <v>156.813593068481</v>
      </c>
      <c r="AD1011">
        <v>152.419659396931</v>
      </c>
      <c r="AE1011">
        <v>178.663745178727</v>
      </c>
      <c r="AF1011">
        <v>200.97600910853899</v>
      </c>
      <c r="AG1011">
        <v>214.46233795041101</v>
      </c>
      <c r="AH1011">
        <v>269.63461128205802</v>
      </c>
      <c r="AI1011">
        <v>242.95089871319999</v>
      </c>
      <c r="AJ1011">
        <v>290.49418586146601</v>
      </c>
      <c r="AK1011">
        <v>132.92961812417801</v>
      </c>
      <c r="AL1011">
        <v>131.86773055263399</v>
      </c>
      <c r="AM1011">
        <v>133.010483559992</v>
      </c>
      <c r="AN1011">
        <v>127.608517398188</v>
      </c>
      <c r="AO1011">
        <v>111.473224624406</v>
      </c>
      <c r="AP1011">
        <v>156.48784412661999</v>
      </c>
      <c r="AQ1011">
        <v>139.94377500385201</v>
      </c>
      <c r="AR1011">
        <v>201.75796431904101</v>
      </c>
      <c r="AS1011">
        <v>119.30370885534199</v>
      </c>
      <c r="AT1011">
        <v>115.152874991449</v>
      </c>
      <c r="AU1011">
        <v>174.79584769056899</v>
      </c>
      <c r="AV1011">
        <v>185.16505457335001</v>
      </c>
      <c r="AW1011">
        <v>119.548682176253</v>
      </c>
      <c r="AX1011">
        <v>164.749309381909</v>
      </c>
    </row>
    <row r="1012" spans="1:50" x14ac:dyDescent="0.25">
      <c r="A1012">
        <v>260.45845272206299</v>
      </c>
      <c r="B1012">
        <v>237.35793807813599</v>
      </c>
      <c r="C1012">
        <v>216.623106441723</v>
      </c>
      <c r="D1012">
        <v>256.42069724401102</v>
      </c>
      <c r="E1012">
        <v>210.44045333048501</v>
      </c>
      <c r="F1012">
        <v>185.77949491651199</v>
      </c>
      <c r="G1012">
        <v>182.30739931073001</v>
      </c>
      <c r="H1012">
        <v>187.455350278417</v>
      </c>
      <c r="I1012">
        <v>192.533643201822</v>
      </c>
      <c r="J1012">
        <v>208.27153331884799</v>
      </c>
      <c r="K1012">
        <v>267.11733100264502</v>
      </c>
      <c r="L1012">
        <v>296.98179718372597</v>
      </c>
      <c r="M1012">
        <v>310.44391437945899</v>
      </c>
      <c r="N1012">
        <v>297.68430966126499</v>
      </c>
      <c r="O1012">
        <v>264.73697139767899</v>
      </c>
      <c r="P1012">
        <v>269.86018251550303</v>
      </c>
      <c r="Q1012">
        <v>249.955779012471</v>
      </c>
      <c r="R1012">
        <v>234.91955481462799</v>
      </c>
      <c r="S1012">
        <v>239.252111101992</v>
      </c>
      <c r="T1012">
        <v>209.16871468154201</v>
      </c>
      <c r="U1012">
        <v>185.97453949137301</v>
      </c>
      <c r="V1012">
        <v>185.703464979117</v>
      </c>
      <c r="W1012">
        <v>186.40119728570301</v>
      </c>
      <c r="X1012">
        <v>226.61157251351099</v>
      </c>
      <c r="Y1012">
        <v>153.32050767437701</v>
      </c>
      <c r="Z1012">
        <v>147.25632587400801</v>
      </c>
      <c r="AA1012">
        <v>146.070526032424</v>
      </c>
      <c r="AB1012">
        <v>171.59911912951199</v>
      </c>
      <c r="AC1012">
        <v>161.05667400230001</v>
      </c>
      <c r="AD1012">
        <v>150.601501797601</v>
      </c>
      <c r="AE1012">
        <v>176.57278027848801</v>
      </c>
      <c r="AF1012">
        <v>197.885747717144</v>
      </c>
      <c r="AG1012">
        <v>213.66725889439601</v>
      </c>
      <c r="AH1012">
        <v>266.65364181675801</v>
      </c>
      <c r="AI1012">
        <v>243.34162433970801</v>
      </c>
      <c r="AJ1012">
        <v>294.94153140240797</v>
      </c>
      <c r="AK1012">
        <v>132.398123694806</v>
      </c>
      <c r="AL1012">
        <v>133.26188116766099</v>
      </c>
      <c r="AM1012">
        <v>131.62600999693399</v>
      </c>
      <c r="AN1012">
        <v>128.832937863457</v>
      </c>
      <c r="AO1012">
        <v>110.758566684572</v>
      </c>
      <c r="AP1012">
        <v>156.54352868033601</v>
      </c>
      <c r="AQ1012">
        <v>143.06778079396901</v>
      </c>
      <c r="AR1012">
        <v>206.58310463536799</v>
      </c>
      <c r="AS1012">
        <v>119.21003569905101</v>
      </c>
      <c r="AT1012">
        <v>113.40351997845799</v>
      </c>
      <c r="AU1012">
        <v>171.411593255404</v>
      </c>
      <c r="AV1012">
        <v>179.73840164378299</v>
      </c>
      <c r="AW1012">
        <v>123.020375530587</v>
      </c>
      <c r="AX1012">
        <v>161.91540485861501</v>
      </c>
    </row>
    <row r="1013" spans="1:50" x14ac:dyDescent="0.25">
      <c r="A1013">
        <v>260.716332378223</v>
      </c>
      <c r="B1013">
        <v>237.53724133959301</v>
      </c>
      <c r="C1013">
        <v>220.19822139429201</v>
      </c>
      <c r="D1013">
        <v>251.895162152322</v>
      </c>
      <c r="E1013">
        <v>213.56259251265899</v>
      </c>
      <c r="F1013">
        <v>181.445543131628</v>
      </c>
      <c r="G1013">
        <v>187.11823894235599</v>
      </c>
      <c r="H1013">
        <v>180.77180136798</v>
      </c>
      <c r="I1013">
        <v>193.131588240469</v>
      </c>
      <c r="J1013">
        <v>212.24045355828</v>
      </c>
      <c r="K1013">
        <v>266.47592712744603</v>
      </c>
      <c r="L1013">
        <v>295.16355101755698</v>
      </c>
      <c r="M1013">
        <v>307.16383417862301</v>
      </c>
      <c r="N1013">
        <v>293.72771461234601</v>
      </c>
      <c r="O1013">
        <v>258.270173459967</v>
      </c>
      <c r="P1013">
        <v>272.018465195197</v>
      </c>
      <c r="Q1013">
        <v>245.713853774044</v>
      </c>
      <c r="R1013">
        <v>238.38032865986301</v>
      </c>
      <c r="S1013">
        <v>235.19521024493201</v>
      </c>
      <c r="T1013">
        <v>205.16871899902401</v>
      </c>
      <c r="U1013">
        <v>185.56536283413101</v>
      </c>
      <c r="V1013">
        <v>183.76558383871</v>
      </c>
      <c r="W1013">
        <v>185.70811780326801</v>
      </c>
      <c r="X1013">
        <v>225.90126078911399</v>
      </c>
      <c r="Y1013">
        <v>154.509434481006</v>
      </c>
      <c r="Z1013">
        <v>147.041614740651</v>
      </c>
      <c r="AA1013">
        <v>142.63580944477499</v>
      </c>
      <c r="AB1013">
        <v>168.434841715743</v>
      </c>
      <c r="AC1013">
        <v>170.77856343843101</v>
      </c>
      <c r="AD1013">
        <v>151.80184600340601</v>
      </c>
      <c r="AE1013">
        <v>176.04034245746399</v>
      </c>
      <c r="AF1013">
        <v>192.824321436746</v>
      </c>
      <c r="AG1013">
        <v>210.94381019506</v>
      </c>
      <c r="AH1013">
        <v>270.84002705867101</v>
      </c>
      <c r="AI1013">
        <v>242.566364547852</v>
      </c>
      <c r="AJ1013">
        <v>300.60805582412098</v>
      </c>
      <c r="AK1013">
        <v>131.927664263423</v>
      </c>
      <c r="AL1013">
        <v>135.23550241394</v>
      </c>
      <c r="AM1013">
        <v>127.516827476386</v>
      </c>
      <c r="AN1013">
        <v>128.26719852248601</v>
      </c>
      <c r="AO1013">
        <v>109.086128249949</v>
      </c>
      <c r="AP1013">
        <v>153.575436928009</v>
      </c>
      <c r="AQ1013">
        <v>148.02519276201301</v>
      </c>
      <c r="AR1013">
        <v>218.78508696811801</v>
      </c>
      <c r="AS1013">
        <v>119.64353822953299</v>
      </c>
      <c r="AT1013">
        <v>116.35633620812401</v>
      </c>
      <c r="AU1013">
        <v>167.956674750117</v>
      </c>
      <c r="AV1013">
        <v>174.01469957623999</v>
      </c>
      <c r="AW1013">
        <v>127.447391244256</v>
      </c>
      <c r="AX1013">
        <v>161.299764343855</v>
      </c>
    </row>
    <row r="1014" spans="1:50" x14ac:dyDescent="0.25">
      <c r="A1014">
        <v>260.97421203438398</v>
      </c>
      <c r="B1014">
        <v>246.08891348705501</v>
      </c>
      <c r="C1014">
        <v>219.70405497362799</v>
      </c>
      <c r="D1014">
        <v>255.00418341697301</v>
      </c>
      <c r="E1014">
        <v>211.709381173091</v>
      </c>
      <c r="F1014">
        <v>181.68363754652401</v>
      </c>
      <c r="G1014">
        <v>185.689012927943</v>
      </c>
      <c r="H1014">
        <v>176.72378809531901</v>
      </c>
      <c r="I1014">
        <v>192.25619151399701</v>
      </c>
      <c r="J1014">
        <v>212.69278189197399</v>
      </c>
      <c r="K1014">
        <v>267.84340147065802</v>
      </c>
      <c r="L1014">
        <v>296.51719919646598</v>
      </c>
      <c r="M1014">
        <v>298.44718056647599</v>
      </c>
      <c r="N1014">
        <v>286.51778166880302</v>
      </c>
      <c r="O1014">
        <v>257.18936947901199</v>
      </c>
      <c r="P1014">
        <v>273.662228665984</v>
      </c>
      <c r="Q1014">
        <v>240.61807024163801</v>
      </c>
      <c r="R1014">
        <v>238.27202278209199</v>
      </c>
      <c r="S1014">
        <v>233.283892000073</v>
      </c>
      <c r="T1014">
        <v>204.94204585337499</v>
      </c>
      <c r="U1014">
        <v>186.720435393603</v>
      </c>
      <c r="V1014">
        <v>182.280025541708</v>
      </c>
      <c r="W1014">
        <v>178.767995127506</v>
      </c>
      <c r="X1014">
        <v>220.368687549773</v>
      </c>
      <c r="Y1014">
        <v>155.98707294264599</v>
      </c>
      <c r="Z1014">
        <v>147.494961073979</v>
      </c>
      <c r="AA1014">
        <v>139.781455232962</v>
      </c>
      <c r="AB1014">
        <v>165.634138233805</v>
      </c>
      <c r="AC1014">
        <v>186.424467001891</v>
      </c>
      <c r="AD1014">
        <v>149.295311318015</v>
      </c>
      <c r="AE1014">
        <v>176.36979311993801</v>
      </c>
      <c r="AF1014">
        <v>197.82540218857699</v>
      </c>
      <c r="AG1014">
        <v>211.52244661778099</v>
      </c>
      <c r="AH1014">
        <v>278.960925917167</v>
      </c>
      <c r="AI1014">
        <v>250.69879281095399</v>
      </c>
      <c r="AJ1014">
        <v>312.01790710850901</v>
      </c>
      <c r="AK1014">
        <v>129.40610397413101</v>
      </c>
      <c r="AL1014">
        <v>134.70352803432999</v>
      </c>
      <c r="AM1014">
        <v>126.85502945693101</v>
      </c>
      <c r="AN1014">
        <v>129.100004945487</v>
      </c>
      <c r="AO1014">
        <v>110.180490234329</v>
      </c>
      <c r="AP1014">
        <v>155.30381843947799</v>
      </c>
      <c r="AQ1014">
        <v>151.525661873297</v>
      </c>
      <c r="AR1014">
        <v>231.495131811634</v>
      </c>
      <c r="AS1014">
        <v>123.18810438096</v>
      </c>
      <c r="AT1014">
        <v>120.242916118919</v>
      </c>
      <c r="AU1014">
        <v>170.93973569525701</v>
      </c>
      <c r="AV1014">
        <v>169.154098238936</v>
      </c>
      <c r="AW1014">
        <v>129.021039639706</v>
      </c>
      <c r="AX1014">
        <v>158.77911401113701</v>
      </c>
    </row>
    <row r="1015" spans="1:50" x14ac:dyDescent="0.25">
      <c r="A1015">
        <v>261.232091690544</v>
      </c>
      <c r="B1015">
        <v>250.834103188108</v>
      </c>
      <c r="C1015">
        <v>221.90849376962601</v>
      </c>
      <c r="D1015">
        <v>256.16510218517197</v>
      </c>
      <c r="E1015">
        <v>206.11264204099601</v>
      </c>
      <c r="F1015">
        <v>175.51110663712001</v>
      </c>
      <c r="G1015">
        <v>185.12794445674101</v>
      </c>
      <c r="H1015">
        <v>181.194837197608</v>
      </c>
      <c r="I1015">
        <v>192.99817215667301</v>
      </c>
      <c r="J1015">
        <v>214.249158742687</v>
      </c>
      <c r="K1015">
        <v>266.63628927365301</v>
      </c>
      <c r="L1015">
        <v>298.38398206942497</v>
      </c>
      <c r="M1015">
        <v>295.69792783483598</v>
      </c>
      <c r="N1015">
        <v>285.56179269340799</v>
      </c>
      <c r="O1015">
        <v>258.47436348060899</v>
      </c>
      <c r="P1015">
        <v>268.67389769446601</v>
      </c>
      <c r="Q1015">
        <v>236.733950283338</v>
      </c>
      <c r="R1015">
        <v>235.65858486717801</v>
      </c>
      <c r="S1015">
        <v>230.42538340508199</v>
      </c>
      <c r="T1015">
        <v>205.808371958283</v>
      </c>
      <c r="U1015">
        <v>184.83853282500701</v>
      </c>
      <c r="V1015">
        <v>181.17989030716399</v>
      </c>
      <c r="W1015">
        <v>173.39463904536601</v>
      </c>
      <c r="X1015">
        <v>216.13289504634099</v>
      </c>
      <c r="Y1015">
        <v>156.03875054616299</v>
      </c>
      <c r="Z1015">
        <v>149.39436350935901</v>
      </c>
      <c r="AA1015">
        <v>138.926918242396</v>
      </c>
      <c r="AB1015">
        <v>162.464024876552</v>
      </c>
      <c r="AC1015">
        <v>199.08543638860999</v>
      </c>
      <c r="AD1015">
        <v>153.24530620046801</v>
      </c>
      <c r="AE1015">
        <v>176.240854870866</v>
      </c>
      <c r="AF1015">
        <v>203.62315856857199</v>
      </c>
      <c r="AG1015">
        <v>215.42516743934701</v>
      </c>
      <c r="AH1015">
        <v>284.75927214924297</v>
      </c>
      <c r="AI1015">
        <v>248.44138758463299</v>
      </c>
      <c r="AJ1015">
        <v>319.03148668602898</v>
      </c>
      <c r="AK1015">
        <v>125.85645588283499</v>
      </c>
      <c r="AL1015">
        <v>134.967419588479</v>
      </c>
      <c r="AM1015">
        <v>127.053424148763</v>
      </c>
      <c r="AN1015">
        <v>127.524621482922</v>
      </c>
      <c r="AO1015">
        <v>112.50036239107899</v>
      </c>
      <c r="AP1015">
        <v>154.938833972081</v>
      </c>
      <c r="AQ1015">
        <v>151.63859913160599</v>
      </c>
      <c r="AR1015">
        <v>246.199686958283</v>
      </c>
      <c r="AS1015">
        <v>129.587783323944</v>
      </c>
      <c r="AT1015">
        <v>122.513500481861</v>
      </c>
      <c r="AU1015">
        <v>170.61391492010901</v>
      </c>
      <c r="AV1015">
        <v>166.613153473859</v>
      </c>
      <c r="AW1015">
        <v>126.177043130735</v>
      </c>
      <c r="AX1015">
        <v>158.30065170388701</v>
      </c>
    </row>
    <row r="1016" spans="1:50" x14ac:dyDescent="0.25">
      <c r="A1016">
        <v>261.48997134670401</v>
      </c>
      <c r="B1016">
        <v>256.10964979543502</v>
      </c>
      <c r="C1016">
        <v>222.61851772952201</v>
      </c>
      <c r="D1016">
        <v>261.61162833890501</v>
      </c>
      <c r="E1016">
        <v>200.879298720565</v>
      </c>
      <c r="F1016">
        <v>181.07558264270801</v>
      </c>
      <c r="G1016">
        <v>179.21824612846299</v>
      </c>
      <c r="H1016">
        <v>184.27682448060801</v>
      </c>
      <c r="I1016">
        <v>189.83717889298799</v>
      </c>
      <c r="J1016">
        <v>216.68433611481601</v>
      </c>
      <c r="K1016">
        <v>267.00151587514699</v>
      </c>
      <c r="L1016">
        <v>297.35506583722599</v>
      </c>
      <c r="M1016">
        <v>302.29762800635098</v>
      </c>
      <c r="N1016">
        <v>291.54813126561402</v>
      </c>
      <c r="O1016">
        <v>266.88280168766897</v>
      </c>
      <c r="P1016">
        <v>266.24080762788998</v>
      </c>
      <c r="Q1016">
        <v>233.91041143451201</v>
      </c>
      <c r="R1016">
        <v>233.307250511799</v>
      </c>
      <c r="S1016">
        <v>229.08314802324699</v>
      </c>
      <c r="T1016">
        <v>212.45542410534699</v>
      </c>
      <c r="U1016">
        <v>186.99358819004701</v>
      </c>
      <c r="V1016">
        <v>187.21745891808499</v>
      </c>
      <c r="W1016">
        <v>169.18210736152901</v>
      </c>
      <c r="X1016">
        <v>215.11556819351699</v>
      </c>
      <c r="Y1016">
        <v>155.20560936023301</v>
      </c>
      <c r="Z1016">
        <v>153.16368651778899</v>
      </c>
      <c r="AA1016">
        <v>143.198541238557</v>
      </c>
      <c r="AB1016">
        <v>161.01126140223499</v>
      </c>
      <c r="AC1016">
        <v>213.72916733160201</v>
      </c>
      <c r="AD1016">
        <v>153.50380074839501</v>
      </c>
      <c r="AE1016">
        <v>175.59423237333499</v>
      </c>
      <c r="AF1016">
        <v>209.220775042669</v>
      </c>
      <c r="AG1016">
        <v>220.63744177235799</v>
      </c>
      <c r="AH1016">
        <v>289.561648480347</v>
      </c>
      <c r="AI1016">
        <v>247.02825283157799</v>
      </c>
      <c r="AJ1016">
        <v>317.60906690636801</v>
      </c>
      <c r="AK1016">
        <v>127.277334768994</v>
      </c>
      <c r="AL1016">
        <v>137.41530864974601</v>
      </c>
      <c r="AM1016">
        <v>127.537917567997</v>
      </c>
      <c r="AN1016">
        <v>129.076264674475</v>
      </c>
      <c r="AO1016">
        <v>117.741105982981</v>
      </c>
      <c r="AP1016">
        <v>160.02732753925301</v>
      </c>
      <c r="AQ1016">
        <v>152.13226776631899</v>
      </c>
      <c r="AR1016">
        <v>261.57824065010999</v>
      </c>
      <c r="AS1016">
        <v>140.62432450818</v>
      </c>
      <c r="AT1016">
        <v>126.43103448575999</v>
      </c>
      <c r="AU1016">
        <v>172.01142990480199</v>
      </c>
      <c r="AV1016">
        <v>172.659284691354</v>
      </c>
      <c r="AW1016">
        <v>128.27731228975901</v>
      </c>
      <c r="AX1016">
        <v>160.69509816536601</v>
      </c>
    </row>
    <row r="1017" spans="1:50" x14ac:dyDescent="0.25">
      <c r="A1017">
        <v>261.74785100286499</v>
      </c>
      <c r="B1017">
        <v>259.91085014428501</v>
      </c>
      <c r="C1017">
        <v>223.00517494145399</v>
      </c>
      <c r="D1017">
        <v>262.93607409536799</v>
      </c>
      <c r="E1017">
        <v>198.40302576777901</v>
      </c>
      <c r="F1017">
        <v>185.72989492448599</v>
      </c>
      <c r="G1017">
        <v>179.115558634396</v>
      </c>
      <c r="H1017">
        <v>183.81754503259199</v>
      </c>
      <c r="I1017">
        <v>185.11846703086999</v>
      </c>
      <c r="J1017">
        <v>218.28487829591799</v>
      </c>
      <c r="K1017">
        <v>266.57463509076899</v>
      </c>
      <c r="L1017">
        <v>303.899129017441</v>
      </c>
      <c r="M1017">
        <v>308.68359349465402</v>
      </c>
      <c r="N1017">
        <v>300.14551125847601</v>
      </c>
      <c r="O1017">
        <v>266.161229175156</v>
      </c>
      <c r="P1017">
        <v>267.343405474458</v>
      </c>
      <c r="Q1017">
        <v>240.979982081055</v>
      </c>
      <c r="R1017">
        <v>231.947743830126</v>
      </c>
      <c r="S1017">
        <v>232.86380382100401</v>
      </c>
      <c r="T1017">
        <v>217.97786570722599</v>
      </c>
      <c r="U1017">
        <v>186.23085228971601</v>
      </c>
      <c r="V1017">
        <v>189.039187388122</v>
      </c>
      <c r="W1017">
        <v>169.61966707859</v>
      </c>
      <c r="X1017">
        <v>214.88692660780899</v>
      </c>
      <c r="Y1017">
        <v>154.549510493545</v>
      </c>
      <c r="Z1017">
        <v>157.265484948428</v>
      </c>
      <c r="AA1017">
        <v>143.87489176689499</v>
      </c>
      <c r="AB1017">
        <v>156.18861500210599</v>
      </c>
      <c r="AC1017">
        <v>240.44993561479501</v>
      </c>
      <c r="AD1017">
        <v>151.13866168862501</v>
      </c>
      <c r="AE1017">
        <v>176.12463615308101</v>
      </c>
      <c r="AF1017">
        <v>210.07958365505201</v>
      </c>
      <c r="AG1017">
        <v>221.335436370265</v>
      </c>
      <c r="AH1017">
        <v>293.50278037614402</v>
      </c>
      <c r="AI1017">
        <v>246.63904046781201</v>
      </c>
      <c r="AJ1017">
        <v>319.00430730094399</v>
      </c>
      <c r="AK1017">
        <v>123.86099574514699</v>
      </c>
      <c r="AL1017">
        <v>140.10491488885199</v>
      </c>
      <c r="AM1017">
        <v>128.824115037897</v>
      </c>
      <c r="AN1017">
        <v>125.33152624701</v>
      </c>
      <c r="AO1017">
        <v>119.724927045062</v>
      </c>
      <c r="AP1017">
        <v>159.518493433456</v>
      </c>
      <c r="AQ1017">
        <v>159.389619133884</v>
      </c>
      <c r="AR1017">
        <v>273.87794545352</v>
      </c>
      <c r="AS1017">
        <v>145.56205922822301</v>
      </c>
      <c r="AT1017">
        <v>121.859585232355</v>
      </c>
      <c r="AU1017">
        <v>169.23436868812701</v>
      </c>
      <c r="AV1017">
        <v>168.28575471666201</v>
      </c>
      <c r="AW1017">
        <v>124.719044866093</v>
      </c>
      <c r="AX1017">
        <v>158.825306753239</v>
      </c>
    </row>
    <row r="1018" spans="1:50" x14ac:dyDescent="0.25">
      <c r="A1018">
        <v>262.00573065902501</v>
      </c>
      <c r="B1018">
        <v>272.70045437844999</v>
      </c>
      <c r="C1018">
        <v>233.402154205481</v>
      </c>
      <c r="D1018">
        <v>262.60724979914499</v>
      </c>
      <c r="E1018">
        <v>201.542289460814</v>
      </c>
      <c r="F1018">
        <v>195.12566261727801</v>
      </c>
      <c r="G1018">
        <v>182.03130211966601</v>
      </c>
      <c r="H1018">
        <v>179.42250155180801</v>
      </c>
      <c r="I1018">
        <v>182.32979862114499</v>
      </c>
      <c r="J1018">
        <v>227.59248217485401</v>
      </c>
      <c r="K1018">
        <v>271.25979688910201</v>
      </c>
      <c r="L1018">
        <v>302.70190545875897</v>
      </c>
      <c r="M1018">
        <v>305.942243122229</v>
      </c>
      <c r="N1018">
        <v>302.90734743660801</v>
      </c>
      <c r="O1018">
        <v>271.55034624234798</v>
      </c>
      <c r="P1018">
        <v>271.43848861025299</v>
      </c>
      <c r="Q1018">
        <v>243.18885194007601</v>
      </c>
      <c r="R1018">
        <v>238.41089525015099</v>
      </c>
      <c r="S1018">
        <v>237.85784348625899</v>
      </c>
      <c r="T1018">
        <v>217.00002083472299</v>
      </c>
      <c r="U1018">
        <v>183.01347042593201</v>
      </c>
      <c r="V1018">
        <v>188.660565763439</v>
      </c>
      <c r="W1018">
        <v>170.02538070556599</v>
      </c>
      <c r="X1018">
        <v>206.50985183971099</v>
      </c>
      <c r="Y1018">
        <v>153.77021001564799</v>
      </c>
      <c r="Z1018">
        <v>158.68965996292701</v>
      </c>
      <c r="AA1018">
        <v>144.960717882366</v>
      </c>
      <c r="AB1018">
        <v>155.89965337947399</v>
      </c>
      <c r="AC1018">
        <v>268.33221705575698</v>
      </c>
      <c r="AD1018">
        <v>151.756766030927</v>
      </c>
      <c r="AE1018">
        <v>177.05442837177</v>
      </c>
      <c r="AF1018">
        <v>209.49009435577901</v>
      </c>
      <c r="AG1018">
        <v>228.32513848975</v>
      </c>
      <c r="AH1018">
        <v>293.02086628504401</v>
      </c>
      <c r="AI1018">
        <v>251.01644224717799</v>
      </c>
      <c r="AJ1018">
        <v>319.06969395862399</v>
      </c>
      <c r="AK1018">
        <v>124.732794255158</v>
      </c>
      <c r="AL1018">
        <v>140.246495511072</v>
      </c>
      <c r="AM1018">
        <v>127.008474626206</v>
      </c>
      <c r="AN1018">
        <v>119.414423031141</v>
      </c>
      <c r="AO1018">
        <v>118.832729133184</v>
      </c>
      <c r="AP1018">
        <v>157.809676870228</v>
      </c>
      <c r="AQ1018">
        <v>158.89446513260799</v>
      </c>
      <c r="AR1018">
        <v>283.16274026056101</v>
      </c>
      <c r="AS1018">
        <v>145.511971791511</v>
      </c>
      <c r="AT1018">
        <v>115.87739996072899</v>
      </c>
      <c r="AU1018">
        <v>171.87390844061301</v>
      </c>
      <c r="AV1018">
        <v>163.23582803960301</v>
      </c>
      <c r="AW1018">
        <v>121.50102359255</v>
      </c>
      <c r="AX1018">
        <v>159.55036544364501</v>
      </c>
    </row>
    <row r="1019" spans="1:50" x14ac:dyDescent="0.25">
      <c r="A1019">
        <v>262.26361031518599</v>
      </c>
      <c r="B1019">
        <v>281.42326583017001</v>
      </c>
      <c r="C1019">
        <v>236.53257690272201</v>
      </c>
      <c r="D1019">
        <v>270.884320808768</v>
      </c>
      <c r="E1019">
        <v>210.86564611844301</v>
      </c>
      <c r="F1019">
        <v>190.54040530056699</v>
      </c>
      <c r="G1019">
        <v>184.49747275175201</v>
      </c>
      <c r="H1019">
        <v>180.205183598323</v>
      </c>
      <c r="I1019">
        <v>181.68662736358201</v>
      </c>
      <c r="J1019">
        <v>233.60986650364799</v>
      </c>
      <c r="K1019">
        <v>280.95234828459502</v>
      </c>
      <c r="L1019">
        <v>307.194416456054</v>
      </c>
      <c r="M1019">
        <v>309.90007844818001</v>
      </c>
      <c r="N1019">
        <v>311.541623912891</v>
      </c>
      <c r="O1019">
        <v>268.29520136100302</v>
      </c>
      <c r="P1019">
        <v>283.83377286071197</v>
      </c>
      <c r="Q1019">
        <v>243.40635863003499</v>
      </c>
      <c r="R1019">
        <v>236.314676769024</v>
      </c>
      <c r="S1019">
        <v>232.14383654951999</v>
      </c>
      <c r="T1019">
        <v>210.64863018091299</v>
      </c>
      <c r="U1019">
        <v>183.022403310855</v>
      </c>
      <c r="V1019">
        <v>189.959932528096</v>
      </c>
      <c r="W1019">
        <v>176.48653119653599</v>
      </c>
      <c r="X1019">
        <v>207.59454346201099</v>
      </c>
      <c r="Y1019">
        <v>153.59305919325701</v>
      </c>
      <c r="Z1019">
        <v>158.44614183037999</v>
      </c>
      <c r="AA1019">
        <v>141.578349677641</v>
      </c>
      <c r="AB1019">
        <v>154.70938693606701</v>
      </c>
      <c r="AC1019">
        <v>295.92461310969298</v>
      </c>
      <c r="AD1019">
        <v>150.32380817245399</v>
      </c>
      <c r="AE1019">
        <v>173.85695390885499</v>
      </c>
      <c r="AF1019">
        <v>212.64612548413601</v>
      </c>
      <c r="AG1019">
        <v>228.77917990800901</v>
      </c>
      <c r="AH1019">
        <v>290.27864935105498</v>
      </c>
      <c r="AI1019">
        <v>250.12476589368899</v>
      </c>
      <c r="AJ1019">
        <v>318.16052550619901</v>
      </c>
      <c r="AK1019">
        <v>126.20089440689399</v>
      </c>
      <c r="AL1019">
        <v>141.29746924339599</v>
      </c>
      <c r="AM1019">
        <v>125.300625367818</v>
      </c>
      <c r="AN1019">
        <v>121.502771536452</v>
      </c>
      <c r="AO1019">
        <v>121.32112829419501</v>
      </c>
      <c r="AP1019">
        <v>155.875930189207</v>
      </c>
      <c r="AQ1019">
        <v>165.26085200889099</v>
      </c>
      <c r="AR1019">
        <v>288.09131191120002</v>
      </c>
      <c r="AS1019">
        <v>144.17262407513999</v>
      </c>
      <c r="AT1019">
        <v>114.141260068214</v>
      </c>
      <c r="AU1019">
        <v>173.49409467886201</v>
      </c>
      <c r="AV1019">
        <v>159.57041641623499</v>
      </c>
      <c r="AW1019">
        <v>121.84638017911099</v>
      </c>
      <c r="AX1019">
        <v>159.57352786653499</v>
      </c>
    </row>
    <row r="1020" spans="1:50" x14ac:dyDescent="0.25">
      <c r="A1020">
        <v>262.521489971346</v>
      </c>
      <c r="B1020">
        <v>282.73070859566798</v>
      </c>
      <c r="C1020">
        <v>240.923513539076</v>
      </c>
      <c r="D1020">
        <v>264.60267740264499</v>
      </c>
      <c r="E1020">
        <v>215.00214582611099</v>
      </c>
      <c r="F1020">
        <v>187.39437299625899</v>
      </c>
      <c r="G1020">
        <v>186.32370181816</v>
      </c>
      <c r="H1020">
        <v>182.538869828272</v>
      </c>
      <c r="I1020">
        <v>187.124338492459</v>
      </c>
      <c r="J1020">
        <v>234.52024633625101</v>
      </c>
      <c r="K1020">
        <v>281.07960227361298</v>
      </c>
      <c r="L1020">
        <v>306.06080063003299</v>
      </c>
      <c r="M1020">
        <v>305.85002371064098</v>
      </c>
      <c r="N1020">
        <v>303.93855864208598</v>
      </c>
      <c r="O1020">
        <v>270.19486343924302</v>
      </c>
      <c r="P1020">
        <v>282.24366464404198</v>
      </c>
      <c r="Q1020">
        <v>234.97680710460099</v>
      </c>
      <c r="R1020">
        <v>229.356549005988</v>
      </c>
      <c r="S1020">
        <v>236.952163945108</v>
      </c>
      <c r="T1020">
        <v>206.525550928906</v>
      </c>
      <c r="U1020">
        <v>183.84287847955599</v>
      </c>
      <c r="V1020">
        <v>185.604074590176</v>
      </c>
      <c r="W1020">
        <v>177.41962575269201</v>
      </c>
      <c r="X1020">
        <v>200.149479766328</v>
      </c>
      <c r="Y1020">
        <v>153.87720337087401</v>
      </c>
      <c r="Z1020">
        <v>161.41472258292799</v>
      </c>
      <c r="AA1020">
        <v>140.10738343638701</v>
      </c>
      <c r="AB1020">
        <v>152.26335098602701</v>
      </c>
      <c r="AC1020">
        <v>320.78668646390503</v>
      </c>
      <c r="AD1020">
        <v>152.104180852122</v>
      </c>
      <c r="AE1020">
        <v>177.34221175796199</v>
      </c>
      <c r="AF1020">
        <v>206.69282343341001</v>
      </c>
      <c r="AG1020">
        <v>222.987759182335</v>
      </c>
      <c r="AH1020">
        <v>285.45486015445999</v>
      </c>
      <c r="AI1020">
        <v>254.59514043665001</v>
      </c>
      <c r="AJ1020">
        <v>315.72146326657401</v>
      </c>
      <c r="AK1020">
        <v>130.412428234923</v>
      </c>
      <c r="AL1020">
        <v>138.14072195891001</v>
      </c>
      <c r="AM1020">
        <v>126.359673717703</v>
      </c>
      <c r="AN1020">
        <v>125.626037943583</v>
      </c>
      <c r="AO1020">
        <v>122.223631955016</v>
      </c>
      <c r="AP1020">
        <v>158.09460216767499</v>
      </c>
      <c r="AQ1020">
        <v>167.826144534858</v>
      </c>
      <c r="AR1020">
        <v>293.72330595632098</v>
      </c>
      <c r="AS1020">
        <v>145.275368433919</v>
      </c>
      <c r="AT1020">
        <v>114.41624140253199</v>
      </c>
      <c r="AU1020">
        <v>173.463650158435</v>
      </c>
      <c r="AV1020">
        <v>158.23615838820501</v>
      </c>
      <c r="AW1020">
        <v>121.589514755312</v>
      </c>
      <c r="AX1020">
        <v>159.718666040302</v>
      </c>
    </row>
    <row r="1021" spans="1:50" x14ac:dyDescent="0.25">
      <c r="A1021">
        <v>262.77936962750698</v>
      </c>
      <c r="B1021">
        <v>273.99284381646697</v>
      </c>
      <c r="C1021">
        <v>243.551324418353</v>
      </c>
      <c r="D1021">
        <v>257.56090105810199</v>
      </c>
      <c r="E1021">
        <v>211.411281051137</v>
      </c>
      <c r="F1021">
        <v>185.066097548111</v>
      </c>
      <c r="G1021">
        <v>186.742012103598</v>
      </c>
      <c r="H1021">
        <v>185.746813989755</v>
      </c>
      <c r="I1021">
        <v>192.61133976026699</v>
      </c>
      <c r="J1021">
        <v>237.495519366944</v>
      </c>
      <c r="K1021">
        <v>280.948777418502</v>
      </c>
      <c r="L1021">
        <v>305.16620535440097</v>
      </c>
      <c r="M1021">
        <v>306.198982599587</v>
      </c>
      <c r="N1021">
        <v>298.99594690623599</v>
      </c>
      <c r="O1021">
        <v>274.72110317636299</v>
      </c>
      <c r="P1021">
        <v>277.33109813536601</v>
      </c>
      <c r="Q1021">
        <v>233.74632319450001</v>
      </c>
      <c r="R1021">
        <v>228.053201923628</v>
      </c>
      <c r="S1021">
        <v>234.46298012417799</v>
      </c>
      <c r="T1021">
        <v>206.63967684003501</v>
      </c>
      <c r="U1021">
        <v>187.47703096598201</v>
      </c>
      <c r="V1021">
        <v>181.814508852274</v>
      </c>
      <c r="W1021">
        <v>181.330474564285</v>
      </c>
      <c r="X1021">
        <v>195.906200746124</v>
      </c>
      <c r="Y1021">
        <v>152.431533932788</v>
      </c>
      <c r="Z1021">
        <v>158.078495937913</v>
      </c>
      <c r="AA1021">
        <v>137.745545904566</v>
      </c>
      <c r="AB1021">
        <v>148.223633306708</v>
      </c>
      <c r="AC1021">
        <v>344.88315287089802</v>
      </c>
      <c r="AD1021">
        <v>149.269289827763</v>
      </c>
      <c r="AE1021">
        <v>176.63444757752899</v>
      </c>
      <c r="AF1021">
        <v>203.00594304606599</v>
      </c>
      <c r="AG1021">
        <v>225.045765852307</v>
      </c>
      <c r="AH1021">
        <v>296.07096243033601</v>
      </c>
      <c r="AI1021">
        <v>257.40882624143302</v>
      </c>
      <c r="AJ1021">
        <v>312.98584821601702</v>
      </c>
      <c r="AK1021">
        <v>132.452588018059</v>
      </c>
      <c r="AL1021">
        <v>133.30537319022</v>
      </c>
      <c r="AM1021">
        <v>121.487283013975</v>
      </c>
      <c r="AN1021">
        <v>129.88489046672601</v>
      </c>
      <c r="AO1021">
        <v>118.922558654646</v>
      </c>
      <c r="AP1021">
        <v>157.850056994933</v>
      </c>
      <c r="AQ1021">
        <v>166.86976070692</v>
      </c>
      <c r="AR1021">
        <v>288.45585239065002</v>
      </c>
      <c r="AS1021">
        <v>143.37867416328299</v>
      </c>
      <c r="AT1021">
        <v>115.25555695756999</v>
      </c>
      <c r="AU1021">
        <v>168.08229866587001</v>
      </c>
      <c r="AV1021">
        <v>156.318089584326</v>
      </c>
      <c r="AW1021">
        <v>120.762658907055</v>
      </c>
      <c r="AX1021">
        <v>156.50455238512899</v>
      </c>
    </row>
    <row r="1022" spans="1:50" x14ac:dyDescent="0.25">
      <c r="A1022">
        <v>263.03724928366699</v>
      </c>
      <c r="B1022">
        <v>280.10091556319099</v>
      </c>
      <c r="C1022">
        <v>245.61531028435499</v>
      </c>
      <c r="D1022">
        <v>245.052678831105</v>
      </c>
      <c r="E1022">
        <v>210.959272916923</v>
      </c>
      <c r="F1022">
        <v>188.83014411145399</v>
      </c>
      <c r="G1022">
        <v>187.099039642349</v>
      </c>
      <c r="H1022">
        <v>184.694990632572</v>
      </c>
      <c r="I1022">
        <v>192.03227956846499</v>
      </c>
      <c r="J1022">
        <v>238.140627407767</v>
      </c>
      <c r="K1022">
        <v>279.17914421791602</v>
      </c>
      <c r="L1022">
        <v>301.059343239881</v>
      </c>
      <c r="M1022">
        <v>305.17183336907999</v>
      </c>
      <c r="N1022">
        <v>298.77446882598502</v>
      </c>
      <c r="O1022">
        <v>273.113325198626</v>
      </c>
      <c r="P1022">
        <v>281.35132759439102</v>
      </c>
      <c r="Q1022">
        <v>234.1341359027</v>
      </c>
      <c r="R1022">
        <v>226.462216082704</v>
      </c>
      <c r="S1022">
        <v>242.93770925942499</v>
      </c>
      <c r="T1022">
        <v>212.622647177857</v>
      </c>
      <c r="U1022">
        <v>190.29589529896</v>
      </c>
      <c r="V1022">
        <v>183.38003078758601</v>
      </c>
      <c r="W1022">
        <v>179.89582057932299</v>
      </c>
      <c r="X1022">
        <v>189.36148133362499</v>
      </c>
      <c r="Y1022">
        <v>150.06087329277901</v>
      </c>
      <c r="Z1022">
        <v>153.99578482402401</v>
      </c>
      <c r="AA1022">
        <v>135.537454790411</v>
      </c>
      <c r="AB1022">
        <v>144.934585147771</v>
      </c>
      <c r="AC1022">
        <v>368.208654815258</v>
      </c>
      <c r="AD1022">
        <v>146.10118785750299</v>
      </c>
      <c r="AE1022">
        <v>180.105669605625</v>
      </c>
      <c r="AF1022">
        <v>199.06155769948299</v>
      </c>
      <c r="AG1022">
        <v>223.29283777959199</v>
      </c>
      <c r="AH1022">
        <v>300.753855763579</v>
      </c>
      <c r="AI1022">
        <v>255.14305221207101</v>
      </c>
      <c r="AJ1022">
        <v>316.74253161456699</v>
      </c>
      <c r="AK1022">
        <v>133.02967422010499</v>
      </c>
      <c r="AL1022">
        <v>129.294146307029</v>
      </c>
      <c r="AM1022">
        <v>120.310901323682</v>
      </c>
      <c r="AN1022">
        <v>134.357667882616</v>
      </c>
      <c r="AO1022">
        <v>118.23242733347099</v>
      </c>
      <c r="AP1022">
        <v>159.485097254317</v>
      </c>
      <c r="AQ1022">
        <v>172.370582983763</v>
      </c>
      <c r="AR1022">
        <v>279.61982582909201</v>
      </c>
      <c r="AS1022">
        <v>136.193649491662</v>
      </c>
      <c r="AT1022">
        <v>115.71245515251999</v>
      </c>
      <c r="AU1022">
        <v>165.35011445948501</v>
      </c>
      <c r="AV1022">
        <v>152.40905451977801</v>
      </c>
      <c r="AW1022">
        <v>117.985682050233</v>
      </c>
      <c r="AX1022">
        <v>153.550060430249</v>
      </c>
    </row>
    <row r="1023" spans="1:50" x14ac:dyDescent="0.25">
      <c r="A1023">
        <v>263.29512893982798</v>
      </c>
      <c r="B1023">
        <v>284.14928248178899</v>
      </c>
      <c r="C1023">
        <v>251.45352932334399</v>
      </c>
      <c r="D1023">
        <v>246.17043078610899</v>
      </c>
      <c r="E1023">
        <v>214.10972491218999</v>
      </c>
      <c r="F1023">
        <v>190.108989473733</v>
      </c>
      <c r="G1023">
        <v>189.85362799376901</v>
      </c>
      <c r="H1023">
        <v>186.25062695231401</v>
      </c>
      <c r="I1023">
        <v>191.524645421277</v>
      </c>
      <c r="J1023">
        <v>235.36255862746799</v>
      </c>
      <c r="K1023">
        <v>281.43152538421202</v>
      </c>
      <c r="L1023">
        <v>301.44415656806899</v>
      </c>
      <c r="M1023">
        <v>305.44712984783001</v>
      </c>
      <c r="N1023">
        <v>296.73604384442598</v>
      </c>
      <c r="O1023">
        <v>264.49541582748901</v>
      </c>
      <c r="P1023">
        <v>288.06164171531498</v>
      </c>
      <c r="Q1023">
        <v>238.65049515259801</v>
      </c>
      <c r="R1023">
        <v>235.16129952054001</v>
      </c>
      <c r="S1023">
        <v>244.505821065698</v>
      </c>
      <c r="T1023">
        <v>220.387406007077</v>
      </c>
      <c r="U1023">
        <v>184.92895535646301</v>
      </c>
      <c r="V1023">
        <v>184.860271933071</v>
      </c>
      <c r="W1023">
        <v>181.05396711393399</v>
      </c>
      <c r="X1023">
        <v>188.18912546788499</v>
      </c>
      <c r="Y1023">
        <v>146.544800118213</v>
      </c>
      <c r="Z1023">
        <v>153.66571812986001</v>
      </c>
      <c r="AA1023">
        <v>136.66599609101101</v>
      </c>
      <c r="AB1023">
        <v>143.58331669005901</v>
      </c>
      <c r="AC1023">
        <v>401.127231280937</v>
      </c>
      <c r="AD1023">
        <v>146.78851578044601</v>
      </c>
      <c r="AE1023">
        <v>175.982779176398</v>
      </c>
      <c r="AF1023">
        <v>203.02418458469799</v>
      </c>
      <c r="AG1023">
        <v>225.50090121928301</v>
      </c>
      <c r="AH1023">
        <v>298.61459846157402</v>
      </c>
      <c r="AI1023">
        <v>252.51487374256001</v>
      </c>
      <c r="AJ1023">
        <v>316.20477292446901</v>
      </c>
      <c r="AK1023">
        <v>137.13310429370901</v>
      </c>
      <c r="AL1023">
        <v>129.122315518476</v>
      </c>
      <c r="AM1023">
        <v>124.03623549345799</v>
      </c>
      <c r="AN1023">
        <v>136.015769151706</v>
      </c>
      <c r="AO1023">
        <v>119.27854639784699</v>
      </c>
      <c r="AP1023">
        <v>162.901194758044</v>
      </c>
      <c r="AQ1023">
        <v>179.065382266201</v>
      </c>
      <c r="AR1023">
        <v>272.69991786503402</v>
      </c>
      <c r="AS1023">
        <v>132.99434759572</v>
      </c>
      <c r="AT1023">
        <v>116.762089630191</v>
      </c>
      <c r="AU1023">
        <v>166.74451343591801</v>
      </c>
      <c r="AV1023">
        <v>156.804450764682</v>
      </c>
      <c r="AW1023">
        <v>122.436774070468</v>
      </c>
      <c r="AX1023">
        <v>152.86897256288401</v>
      </c>
    </row>
    <row r="1024" spans="1:50" x14ac:dyDescent="0.25">
      <c r="A1024">
        <v>263.55300859598799</v>
      </c>
      <c r="B1024">
        <v>297.19596724513502</v>
      </c>
      <c r="C1024">
        <v>248.99044550606499</v>
      </c>
      <c r="D1024">
        <v>258.47447547768201</v>
      </c>
      <c r="E1024">
        <v>218.250742317826</v>
      </c>
      <c r="F1024">
        <v>188.529471389561</v>
      </c>
      <c r="G1024">
        <v>193.53574255720099</v>
      </c>
      <c r="H1024">
        <v>188.10237232029701</v>
      </c>
      <c r="I1024">
        <v>191.152600218468</v>
      </c>
      <c r="J1024">
        <v>229.169905632601</v>
      </c>
      <c r="K1024">
        <v>284.76906270496897</v>
      </c>
      <c r="L1024">
        <v>302.75076943080302</v>
      </c>
      <c r="M1024">
        <v>314.683511204296</v>
      </c>
      <c r="N1024">
        <v>301.47676834112798</v>
      </c>
      <c r="O1024">
        <v>261.19753231952399</v>
      </c>
      <c r="P1024">
        <v>289.61966784708602</v>
      </c>
      <c r="Q1024">
        <v>237.48026210821899</v>
      </c>
      <c r="R1024">
        <v>237.65503138718</v>
      </c>
      <c r="S1024">
        <v>243.64653385822601</v>
      </c>
      <c r="T1024">
        <v>220.77306608491</v>
      </c>
      <c r="U1024">
        <v>180.905132454843</v>
      </c>
      <c r="V1024">
        <v>188.427601008349</v>
      </c>
      <c r="W1024">
        <v>180.747980226425</v>
      </c>
      <c r="X1024">
        <v>191.743052573809</v>
      </c>
      <c r="Y1024">
        <v>146.95194780061999</v>
      </c>
      <c r="Z1024">
        <v>153.13775700847199</v>
      </c>
      <c r="AA1024">
        <v>138.40908877392499</v>
      </c>
      <c r="AB1024">
        <v>142.50443144226401</v>
      </c>
      <c r="AC1024">
        <v>423.509823621468</v>
      </c>
      <c r="AD1024">
        <v>146.66823752581399</v>
      </c>
      <c r="AE1024">
        <v>174.297687003867</v>
      </c>
      <c r="AF1024">
        <v>205.02121887991001</v>
      </c>
      <c r="AG1024">
        <v>229.39653448634999</v>
      </c>
      <c r="AH1024">
        <v>292.16976785392899</v>
      </c>
      <c r="AI1024">
        <v>256.97781775570201</v>
      </c>
      <c r="AJ1024">
        <v>321.316454175687</v>
      </c>
      <c r="AK1024">
        <v>132.54437905045901</v>
      </c>
      <c r="AL1024">
        <v>126.54321561312</v>
      </c>
      <c r="AM1024">
        <v>127.968521978892</v>
      </c>
      <c r="AN1024">
        <v>137.44743924555999</v>
      </c>
      <c r="AO1024">
        <v>123.23054087081201</v>
      </c>
      <c r="AP1024">
        <v>163.05340035033299</v>
      </c>
      <c r="AQ1024">
        <v>184.228289142894</v>
      </c>
      <c r="AR1024">
        <v>266.45703198822798</v>
      </c>
      <c r="AS1024">
        <v>122.631502370848</v>
      </c>
      <c r="AT1024">
        <v>115.180113067449</v>
      </c>
      <c r="AU1024">
        <v>171.28343662204</v>
      </c>
      <c r="AV1024">
        <v>157.169928480181</v>
      </c>
      <c r="AW1024">
        <v>128.274857536013</v>
      </c>
      <c r="AX1024">
        <v>151.490669596533</v>
      </c>
    </row>
    <row r="1025" spans="1:50" x14ac:dyDescent="0.25">
      <c r="A1025">
        <v>263.810888252148</v>
      </c>
      <c r="B1025">
        <v>296.61681229668</v>
      </c>
      <c r="C1025">
        <v>250.28226313455301</v>
      </c>
      <c r="D1025">
        <v>258.16216149185601</v>
      </c>
      <c r="E1025">
        <v>216.53849978031499</v>
      </c>
      <c r="F1025">
        <v>185.15553906015199</v>
      </c>
      <c r="G1025">
        <v>193.38468779636099</v>
      </c>
      <c r="H1025">
        <v>192.34749646753301</v>
      </c>
      <c r="I1025">
        <v>192.78010874196599</v>
      </c>
      <c r="J1025">
        <v>223.90484026073801</v>
      </c>
      <c r="K1025">
        <v>284.21628818619803</v>
      </c>
      <c r="L1025">
        <v>304.84271010065902</v>
      </c>
      <c r="M1025">
        <v>315.41557112102402</v>
      </c>
      <c r="N1025">
        <v>295.62080197524</v>
      </c>
      <c r="O1025">
        <v>263.29617343433898</v>
      </c>
      <c r="P1025">
        <v>298.84167957879498</v>
      </c>
      <c r="Q1025">
        <v>243.038375185077</v>
      </c>
      <c r="R1025">
        <v>238.46351473352701</v>
      </c>
      <c r="S1025">
        <v>241.41076861595599</v>
      </c>
      <c r="T1025">
        <v>216.858076351156</v>
      </c>
      <c r="U1025">
        <v>177.681305085785</v>
      </c>
      <c r="V1025">
        <v>182.29736400447999</v>
      </c>
      <c r="W1025">
        <v>179.49492382174199</v>
      </c>
      <c r="X1025">
        <v>192.056242777797</v>
      </c>
      <c r="Y1025">
        <v>145.11164402602299</v>
      </c>
      <c r="Z1025">
        <v>149.96270289636601</v>
      </c>
      <c r="AA1025">
        <v>138.42306323997499</v>
      </c>
      <c r="AB1025">
        <v>142.93075764373501</v>
      </c>
      <c r="AC1025">
        <v>432.32949648091301</v>
      </c>
      <c r="AD1025">
        <v>146.01099396794001</v>
      </c>
      <c r="AE1025">
        <v>177.13930486714401</v>
      </c>
      <c r="AF1025">
        <v>207.99002800755301</v>
      </c>
      <c r="AG1025">
        <v>232.01664282530899</v>
      </c>
      <c r="AH1025">
        <v>292.61732131121499</v>
      </c>
      <c r="AI1025">
        <v>258.61210005187502</v>
      </c>
      <c r="AJ1025">
        <v>322.45907454818001</v>
      </c>
      <c r="AK1025">
        <v>132.693497924067</v>
      </c>
      <c r="AL1025">
        <v>125.986758642506</v>
      </c>
      <c r="AM1025">
        <v>131.21513850569301</v>
      </c>
      <c r="AN1025">
        <v>133.703106805554</v>
      </c>
      <c r="AO1025">
        <v>127.67055987817599</v>
      </c>
      <c r="AP1025">
        <v>159.692685856032</v>
      </c>
      <c r="AQ1025">
        <v>183.65870566308499</v>
      </c>
      <c r="AR1025">
        <v>256.14215066806503</v>
      </c>
      <c r="AS1025">
        <v>118.093624303738</v>
      </c>
      <c r="AT1025">
        <v>113.820845001251</v>
      </c>
      <c r="AU1025">
        <v>162.805872984329</v>
      </c>
      <c r="AV1025">
        <v>158.91407498748299</v>
      </c>
      <c r="AW1025">
        <v>131.53444728091301</v>
      </c>
      <c r="AX1025">
        <v>148.40173014146899</v>
      </c>
    </row>
    <row r="1026" spans="1:50" x14ac:dyDescent="0.25">
      <c r="A1026">
        <v>264.06876790830898</v>
      </c>
      <c r="B1026">
        <v>298.60265959052799</v>
      </c>
      <c r="C1026">
        <v>251.31849767101301</v>
      </c>
      <c r="D1026">
        <v>257.39736882171798</v>
      </c>
      <c r="E1026">
        <v>219.54260677122201</v>
      </c>
      <c r="F1026">
        <v>183.319319135369</v>
      </c>
      <c r="G1026">
        <v>190.82657895996499</v>
      </c>
      <c r="H1026">
        <v>196.44719341825501</v>
      </c>
      <c r="I1026">
        <v>198.415874650071</v>
      </c>
      <c r="J1026">
        <v>227.31129961008801</v>
      </c>
      <c r="K1026">
        <v>283.76840669944102</v>
      </c>
      <c r="L1026">
        <v>304.54446082564999</v>
      </c>
      <c r="M1026">
        <v>308.04640044891801</v>
      </c>
      <c r="N1026">
        <v>293.31537099839699</v>
      </c>
      <c r="O1026">
        <v>267.85753064991297</v>
      </c>
      <c r="P1026">
        <v>310.12951772055999</v>
      </c>
      <c r="Q1026">
        <v>241.09136186027499</v>
      </c>
      <c r="R1026">
        <v>236.12743314721899</v>
      </c>
      <c r="S1026">
        <v>239.14995888406801</v>
      </c>
      <c r="T1026">
        <v>213.70740477916399</v>
      </c>
      <c r="U1026">
        <v>177.20319030501301</v>
      </c>
      <c r="V1026">
        <v>178.75226084263201</v>
      </c>
      <c r="W1026">
        <v>174.782148530368</v>
      </c>
      <c r="X1026">
        <v>188.45758536060501</v>
      </c>
      <c r="Y1026">
        <v>147.120954547878</v>
      </c>
      <c r="Z1026">
        <v>147.91329984204</v>
      </c>
      <c r="AA1026">
        <v>139.37077203000001</v>
      </c>
      <c r="AB1026">
        <v>142.107031378025</v>
      </c>
      <c r="AC1026">
        <v>441.02563215240502</v>
      </c>
      <c r="AD1026">
        <v>146.063093636384</v>
      </c>
      <c r="AE1026">
        <v>175.65096461666201</v>
      </c>
      <c r="AF1026">
        <v>210.101501679959</v>
      </c>
      <c r="AG1026">
        <v>242.66764686733401</v>
      </c>
      <c r="AH1026">
        <v>298.52834512925801</v>
      </c>
      <c r="AI1026">
        <v>255.04263186196701</v>
      </c>
      <c r="AJ1026">
        <v>320.18279977044301</v>
      </c>
      <c r="AK1026">
        <v>132.902988109978</v>
      </c>
      <c r="AL1026">
        <v>124.256510559605</v>
      </c>
      <c r="AM1026">
        <v>132.71148445703099</v>
      </c>
      <c r="AN1026">
        <v>132.15433676159299</v>
      </c>
      <c r="AO1026">
        <v>126.80592466774399</v>
      </c>
      <c r="AP1026">
        <v>158.28159701052101</v>
      </c>
      <c r="AQ1026">
        <v>188.61259747135</v>
      </c>
      <c r="AR1026">
        <v>245.630092291577</v>
      </c>
      <c r="AS1026">
        <v>121.108454105654</v>
      </c>
      <c r="AT1026">
        <v>117.533262688481</v>
      </c>
      <c r="AU1026">
        <v>156.24842727602501</v>
      </c>
      <c r="AV1026">
        <v>158.63858023904501</v>
      </c>
      <c r="AW1026">
        <v>128.760457214778</v>
      </c>
      <c r="AX1026">
        <v>144.621556629867</v>
      </c>
    </row>
    <row r="1027" spans="1:50" x14ac:dyDescent="0.25">
      <c r="A1027">
        <v>264.326647564469</v>
      </c>
      <c r="B1027">
        <v>308.67045828214299</v>
      </c>
      <c r="C1027">
        <v>252.02607293120201</v>
      </c>
      <c r="D1027">
        <v>252.839429803668</v>
      </c>
      <c r="E1027">
        <v>219.89399646449499</v>
      </c>
      <c r="F1027">
        <v>186.154665241358</v>
      </c>
      <c r="G1027">
        <v>190.856005581586</v>
      </c>
      <c r="H1027">
        <v>194.93579913404801</v>
      </c>
      <c r="I1027">
        <v>197.174598694482</v>
      </c>
      <c r="J1027">
        <v>227.09624499917101</v>
      </c>
      <c r="K1027">
        <v>282.12711364048602</v>
      </c>
      <c r="L1027">
        <v>311.09351675587902</v>
      </c>
      <c r="M1027">
        <v>301.542801681367</v>
      </c>
      <c r="N1027">
        <v>290.71826468945301</v>
      </c>
      <c r="O1027">
        <v>264.94484673259399</v>
      </c>
      <c r="P1027">
        <v>329.08818636075199</v>
      </c>
      <c r="Q1027">
        <v>238.09509255386999</v>
      </c>
      <c r="R1027">
        <v>237.00549376533499</v>
      </c>
      <c r="S1027">
        <v>238.57089874924901</v>
      </c>
      <c r="T1027">
        <v>208.40813907304701</v>
      </c>
      <c r="U1027">
        <v>176.810467091177</v>
      </c>
      <c r="V1027">
        <v>181.91676429827299</v>
      </c>
      <c r="W1027">
        <v>170.205977809377</v>
      </c>
      <c r="X1027">
        <v>185.01207899848399</v>
      </c>
      <c r="Y1027">
        <v>155.03951250412899</v>
      </c>
      <c r="Z1027">
        <v>147.48062511288299</v>
      </c>
      <c r="AA1027">
        <v>139.88247681351601</v>
      </c>
      <c r="AB1027">
        <v>142.84855286596601</v>
      </c>
      <c r="AC1027">
        <v>440.36436788513998</v>
      </c>
      <c r="AD1027">
        <v>147.506879240096</v>
      </c>
      <c r="AE1027">
        <v>174.12283327264601</v>
      </c>
      <c r="AF1027">
        <v>214.04078791299699</v>
      </c>
      <c r="AG1027">
        <v>237.314073357175</v>
      </c>
      <c r="AH1027">
        <v>303.09076067739102</v>
      </c>
      <c r="AI1027">
        <v>252.766566059311</v>
      </c>
      <c r="AJ1027">
        <v>319.27609362097797</v>
      </c>
      <c r="AK1027">
        <v>133.77387971935701</v>
      </c>
      <c r="AL1027">
        <v>131.38586799136701</v>
      </c>
      <c r="AM1027">
        <v>132.31916584111201</v>
      </c>
      <c r="AN1027">
        <v>134.87281152727701</v>
      </c>
      <c r="AO1027">
        <v>134.15017312838901</v>
      </c>
      <c r="AP1027">
        <v>159.212852169717</v>
      </c>
      <c r="AQ1027">
        <v>200.56703889877801</v>
      </c>
      <c r="AR1027">
        <v>239.848401950507</v>
      </c>
      <c r="AS1027">
        <v>122.895497652879</v>
      </c>
      <c r="AT1027">
        <v>121.396049143227</v>
      </c>
      <c r="AU1027">
        <v>151.95744020076299</v>
      </c>
      <c r="AV1027">
        <v>160.673443355654</v>
      </c>
      <c r="AW1027">
        <v>126.92862479412599</v>
      </c>
      <c r="AX1027">
        <v>142.67361205825301</v>
      </c>
    </row>
    <row r="1028" spans="1:50" x14ac:dyDescent="0.25">
      <c r="A1028">
        <v>264.58452722062998</v>
      </c>
      <c r="B1028">
        <v>319.77777511584799</v>
      </c>
      <c r="C1028">
        <v>258.64856418288599</v>
      </c>
      <c r="D1028">
        <v>251.09465930661099</v>
      </c>
      <c r="E1028">
        <v>218.434636448351</v>
      </c>
      <c r="F1028">
        <v>189.91244144708401</v>
      </c>
      <c r="G1028">
        <v>188.96682673269501</v>
      </c>
      <c r="H1028">
        <v>192.31830884619501</v>
      </c>
      <c r="I1028">
        <v>203.24177294773099</v>
      </c>
      <c r="J1028">
        <v>234.19893994671301</v>
      </c>
      <c r="K1028">
        <v>280.05932874932</v>
      </c>
      <c r="L1028">
        <v>308.95320846387699</v>
      </c>
      <c r="M1028">
        <v>297.56381293091903</v>
      </c>
      <c r="N1028">
        <v>289.41376888927999</v>
      </c>
      <c r="O1028">
        <v>275.601214968249</v>
      </c>
      <c r="P1028">
        <v>345.68661824933298</v>
      </c>
      <c r="Q1028">
        <v>232.61178425221101</v>
      </c>
      <c r="R1028">
        <v>242.177437635107</v>
      </c>
      <c r="S1028">
        <v>232.58238738281</v>
      </c>
      <c r="T1028">
        <v>203.70785339475501</v>
      </c>
      <c r="U1028">
        <v>176.59693740578101</v>
      </c>
      <c r="V1028">
        <v>178.24050023935101</v>
      </c>
      <c r="W1028">
        <v>167.62987659600699</v>
      </c>
      <c r="X1028">
        <v>178.98972115309499</v>
      </c>
      <c r="Y1028">
        <v>148.642443456374</v>
      </c>
      <c r="Z1028">
        <v>146.63470197806299</v>
      </c>
      <c r="AA1028">
        <v>135.19426906399099</v>
      </c>
      <c r="AB1028">
        <v>142.40561395707701</v>
      </c>
      <c r="AC1028">
        <v>427.003743877011</v>
      </c>
      <c r="AD1028">
        <v>146.16828837865501</v>
      </c>
      <c r="AE1028">
        <v>172.21058235382</v>
      </c>
      <c r="AF1028">
        <v>220.618712695196</v>
      </c>
      <c r="AG1028">
        <v>229.970046129092</v>
      </c>
      <c r="AH1028">
        <v>309.606538252593</v>
      </c>
      <c r="AI1028">
        <v>251.60781341905599</v>
      </c>
      <c r="AJ1028">
        <v>334.07662974096399</v>
      </c>
      <c r="AK1028">
        <v>126.751237943067</v>
      </c>
      <c r="AL1028">
        <v>128.37897809742699</v>
      </c>
      <c r="AM1028">
        <v>127.359322797584</v>
      </c>
      <c r="AN1028">
        <v>130.61064991964</v>
      </c>
      <c r="AO1028">
        <v>131.27113735256401</v>
      </c>
      <c r="AP1028">
        <v>158.473695807214</v>
      </c>
      <c r="AQ1028">
        <v>204.349436133632</v>
      </c>
      <c r="AR1028">
        <v>227.54713424673901</v>
      </c>
      <c r="AS1028">
        <v>120.684332594325</v>
      </c>
      <c r="AT1028">
        <v>120.22934679998301</v>
      </c>
      <c r="AU1028">
        <v>146.26495930636699</v>
      </c>
      <c r="AV1028">
        <v>160.392679985131</v>
      </c>
      <c r="AW1028">
        <v>119.45170594392199</v>
      </c>
      <c r="AX1028">
        <v>140.67933042357399</v>
      </c>
    </row>
    <row r="1029" spans="1:50" x14ac:dyDescent="0.25">
      <c r="A1029">
        <v>264.84240687678999</v>
      </c>
      <c r="B1029">
        <v>319.46207366183899</v>
      </c>
      <c r="C1029">
        <v>263.67647305071199</v>
      </c>
      <c r="D1029">
        <v>249.43346368059301</v>
      </c>
      <c r="E1029">
        <v>219.11966932924301</v>
      </c>
      <c r="F1029">
        <v>189.54398235000801</v>
      </c>
      <c r="G1029">
        <v>188.02748848910599</v>
      </c>
      <c r="H1029">
        <v>192.63686984605499</v>
      </c>
      <c r="I1029">
        <v>204.236264973998</v>
      </c>
      <c r="J1029">
        <v>243.111734919692</v>
      </c>
      <c r="K1029">
        <v>285.33420518490198</v>
      </c>
      <c r="L1029">
        <v>308.580626008742</v>
      </c>
      <c r="M1029">
        <v>313.21549351309801</v>
      </c>
      <c r="N1029">
        <v>294.48551399693901</v>
      </c>
      <c r="O1029">
        <v>284.55744818604398</v>
      </c>
      <c r="P1029">
        <v>358.72576805009498</v>
      </c>
      <c r="Q1029">
        <v>227.49114089578299</v>
      </c>
      <c r="R1029">
        <v>244.13485685830199</v>
      </c>
      <c r="S1029">
        <v>227.05415904540899</v>
      </c>
      <c r="T1029">
        <v>202.44782797756901</v>
      </c>
      <c r="U1029">
        <v>178.89048594202899</v>
      </c>
      <c r="V1029">
        <v>177.85514665881999</v>
      </c>
      <c r="W1029">
        <v>170.35342877546401</v>
      </c>
      <c r="X1029">
        <v>174.06292979459801</v>
      </c>
      <c r="Y1029">
        <v>151.01007507776399</v>
      </c>
      <c r="Z1029">
        <v>147.38155032212501</v>
      </c>
      <c r="AA1029">
        <v>132.58264536404499</v>
      </c>
      <c r="AB1029">
        <v>146.05878268287299</v>
      </c>
      <c r="AC1029">
        <v>421.463329838395</v>
      </c>
      <c r="AD1029">
        <v>143.85814051023601</v>
      </c>
      <c r="AE1029">
        <v>170.803400159928</v>
      </c>
      <c r="AF1029">
        <v>219.97529951755499</v>
      </c>
      <c r="AG1029">
        <v>226.342098174396</v>
      </c>
      <c r="AH1029">
        <v>312.250642062201</v>
      </c>
      <c r="AI1029">
        <v>257.06589548022703</v>
      </c>
      <c r="AJ1029">
        <v>336.99204043671699</v>
      </c>
      <c r="AK1029">
        <v>121.02704297651999</v>
      </c>
      <c r="AL1029">
        <v>128.844242522987</v>
      </c>
      <c r="AM1029">
        <v>121.67989395437</v>
      </c>
      <c r="AN1029">
        <v>129.05425654508099</v>
      </c>
      <c r="AO1029">
        <v>127.481934427604</v>
      </c>
      <c r="AP1029">
        <v>155.73736187241499</v>
      </c>
      <c r="AQ1029">
        <v>209.65342806483201</v>
      </c>
      <c r="AR1029">
        <v>217.521940565595</v>
      </c>
      <c r="AS1029">
        <v>117.994813834295</v>
      </c>
      <c r="AT1029">
        <v>122.17889104445899</v>
      </c>
      <c r="AU1029">
        <v>149.20800819330699</v>
      </c>
      <c r="AV1029">
        <v>159.19561390444699</v>
      </c>
      <c r="AW1029">
        <v>119.079466134841</v>
      </c>
      <c r="AX1029">
        <v>144.480182158009</v>
      </c>
    </row>
    <row r="1030" spans="1:50" x14ac:dyDescent="0.25">
      <c r="A1030">
        <v>265.10028653295097</v>
      </c>
      <c r="B1030">
        <v>322.45706868546</v>
      </c>
      <c r="C1030">
        <v>260.11703912375799</v>
      </c>
      <c r="D1030">
        <v>249.43511435971001</v>
      </c>
      <c r="E1030">
        <v>218.41290272498199</v>
      </c>
      <c r="F1030">
        <v>192.75836215168499</v>
      </c>
      <c r="G1030">
        <v>188.25850285652601</v>
      </c>
      <c r="H1030">
        <v>194.01302164025299</v>
      </c>
      <c r="I1030">
        <v>203.63248201355401</v>
      </c>
      <c r="J1030">
        <v>241.202118545606</v>
      </c>
      <c r="K1030">
        <v>281.38245046283498</v>
      </c>
      <c r="L1030">
        <v>303.70896033026202</v>
      </c>
      <c r="M1030">
        <v>314.166756914921</v>
      </c>
      <c r="N1030">
        <v>291.99143548691399</v>
      </c>
      <c r="O1030">
        <v>287.98617135696998</v>
      </c>
      <c r="P1030">
        <v>364.06358457077499</v>
      </c>
      <c r="Q1030">
        <v>226.247594812709</v>
      </c>
      <c r="R1030">
        <v>244.864313191675</v>
      </c>
      <c r="S1030">
        <v>221.94219650781301</v>
      </c>
      <c r="T1030">
        <v>210.03803390958299</v>
      </c>
      <c r="U1030">
        <v>181.60330075187099</v>
      </c>
      <c r="V1030">
        <v>175.44417617506801</v>
      </c>
      <c r="W1030">
        <v>178.37887004465099</v>
      </c>
      <c r="X1030">
        <v>170.981574015787</v>
      </c>
      <c r="Y1030">
        <v>147.159612154249</v>
      </c>
      <c r="Z1030">
        <v>151.31874187392901</v>
      </c>
      <c r="AA1030">
        <v>133.66155004016801</v>
      </c>
      <c r="AB1030">
        <v>149.34420563716799</v>
      </c>
      <c r="AC1030">
        <v>412.86360010525198</v>
      </c>
      <c r="AD1030">
        <v>146.06979856942201</v>
      </c>
      <c r="AE1030">
        <v>172.64652620571101</v>
      </c>
      <c r="AF1030">
        <v>218.996013484668</v>
      </c>
      <c r="AG1030">
        <v>224.58011157262499</v>
      </c>
      <c r="AH1030">
        <v>307.37861320572898</v>
      </c>
      <c r="AI1030">
        <v>258.11867169200201</v>
      </c>
      <c r="AJ1030">
        <v>347.28594897573299</v>
      </c>
      <c r="AK1030">
        <v>122.177889408773</v>
      </c>
      <c r="AL1030">
        <v>130.42408773585399</v>
      </c>
      <c r="AM1030">
        <v>124.40091476477301</v>
      </c>
      <c r="AN1030">
        <v>126.094477457967</v>
      </c>
      <c r="AO1030">
        <v>129.49294145855299</v>
      </c>
      <c r="AP1030">
        <v>156.71626978599099</v>
      </c>
      <c r="AQ1030">
        <v>218.88389293311201</v>
      </c>
      <c r="AR1030">
        <v>223.19071725414301</v>
      </c>
      <c r="AS1030">
        <v>120.31023821368601</v>
      </c>
      <c r="AT1030">
        <v>123.127989545828</v>
      </c>
      <c r="AU1030">
        <v>148.86217720796901</v>
      </c>
      <c r="AV1030">
        <v>157.56787501441099</v>
      </c>
      <c r="AW1030">
        <v>120.868316123619</v>
      </c>
      <c r="AX1030">
        <v>153.015339331966</v>
      </c>
    </row>
    <row r="1031" spans="1:50" x14ac:dyDescent="0.25">
      <c r="A1031">
        <v>265.35816618911099</v>
      </c>
      <c r="B1031">
        <v>334.745332263482</v>
      </c>
      <c r="C1031">
        <v>267.162168028422</v>
      </c>
      <c r="D1031">
        <v>253.42405719039201</v>
      </c>
      <c r="E1031">
        <v>218.662342226595</v>
      </c>
      <c r="F1031">
        <v>193.68445680907001</v>
      </c>
      <c r="G1031">
        <v>189.31623392326699</v>
      </c>
      <c r="H1031">
        <v>202.40590628757599</v>
      </c>
      <c r="I1031">
        <v>213.81563917228499</v>
      </c>
      <c r="J1031">
        <v>247.675112736633</v>
      </c>
      <c r="K1031">
        <v>281.64121011410703</v>
      </c>
      <c r="L1031">
        <v>305.14343427437598</v>
      </c>
      <c r="M1031">
        <v>312.81410155748898</v>
      </c>
      <c r="N1031">
        <v>296.22826376744001</v>
      </c>
      <c r="O1031">
        <v>284.73811409914498</v>
      </c>
      <c r="P1031">
        <v>374.67890118243901</v>
      </c>
      <c r="Q1031">
        <v>233.81292110245201</v>
      </c>
      <c r="R1031">
        <v>239.16752247745001</v>
      </c>
      <c r="S1031">
        <v>222.09162827549</v>
      </c>
      <c r="T1031">
        <v>208.16855265835099</v>
      </c>
      <c r="U1031">
        <v>180.452178088431</v>
      </c>
      <c r="V1031">
        <v>176.55082279429101</v>
      </c>
      <c r="W1031">
        <v>175.574497372899</v>
      </c>
      <c r="X1031">
        <v>168.80148601788099</v>
      </c>
      <c r="Y1031">
        <v>146.43500861896001</v>
      </c>
      <c r="Z1031">
        <v>152.31536995147999</v>
      </c>
      <c r="AA1031">
        <v>134.94458676082201</v>
      </c>
      <c r="AB1031">
        <v>147.41387032606499</v>
      </c>
      <c r="AC1031">
        <v>420.62429174986499</v>
      </c>
      <c r="AD1031">
        <v>146.75166991716401</v>
      </c>
      <c r="AE1031">
        <v>172.41227283658199</v>
      </c>
      <c r="AF1031">
        <v>225.61249918598801</v>
      </c>
      <c r="AG1031">
        <v>238.97436282311301</v>
      </c>
      <c r="AH1031">
        <v>310.093876521769</v>
      </c>
      <c r="AI1031">
        <v>268.96532545093697</v>
      </c>
      <c r="AJ1031">
        <v>347.81230150475199</v>
      </c>
      <c r="AK1031">
        <v>123.381009448415</v>
      </c>
      <c r="AL1031">
        <v>129.85442612775901</v>
      </c>
      <c r="AM1031">
        <v>125.930755433304</v>
      </c>
      <c r="AN1031">
        <v>130.443821311568</v>
      </c>
      <c r="AO1031">
        <v>129.32843196881299</v>
      </c>
      <c r="AP1031">
        <v>157.32345383777499</v>
      </c>
      <c r="AQ1031">
        <v>227.54915223662701</v>
      </c>
      <c r="AR1031">
        <v>224.020287939876</v>
      </c>
      <c r="AS1031">
        <v>119.471629189976</v>
      </c>
      <c r="AT1031">
        <v>119.178059416824</v>
      </c>
      <c r="AU1031">
        <v>147.812345632616</v>
      </c>
      <c r="AV1031">
        <v>154.28005677775701</v>
      </c>
      <c r="AW1031">
        <v>123.415735937265</v>
      </c>
      <c r="AX1031">
        <v>156.45403050568501</v>
      </c>
    </row>
    <row r="1032" spans="1:50" x14ac:dyDescent="0.25">
      <c r="A1032">
        <v>265.61604584527203</v>
      </c>
      <c r="B1032">
        <v>351.32515982047801</v>
      </c>
      <c r="C1032">
        <v>269.58644466807101</v>
      </c>
      <c r="D1032">
        <v>255.18307949067901</v>
      </c>
      <c r="E1032">
        <v>218.25122036258301</v>
      </c>
      <c r="F1032">
        <v>193.00915029912801</v>
      </c>
      <c r="G1032">
        <v>190.65829490621601</v>
      </c>
      <c r="H1032">
        <v>200.37618981010701</v>
      </c>
      <c r="I1032">
        <v>214.17631916208799</v>
      </c>
      <c r="J1032">
        <v>247.742398795935</v>
      </c>
      <c r="K1032">
        <v>280.59730630156503</v>
      </c>
      <c r="L1032">
        <v>312.434277923293</v>
      </c>
      <c r="M1032">
        <v>311.17568821216997</v>
      </c>
      <c r="N1032">
        <v>295.993984934526</v>
      </c>
      <c r="O1032">
        <v>284.045802711737</v>
      </c>
      <c r="P1032">
        <v>380.91564049611497</v>
      </c>
      <c r="Q1032">
        <v>227.73276522808999</v>
      </c>
      <c r="R1032">
        <v>229.64397744320499</v>
      </c>
      <c r="S1032">
        <v>222.199664678624</v>
      </c>
      <c r="T1032">
        <v>205.48764736099801</v>
      </c>
      <c r="U1032">
        <v>180.352096262543</v>
      </c>
      <c r="V1032">
        <v>180.500019809798</v>
      </c>
      <c r="W1032">
        <v>174.17883668930301</v>
      </c>
      <c r="X1032">
        <v>169.431091876647</v>
      </c>
      <c r="Y1032">
        <v>144.451782854854</v>
      </c>
      <c r="Z1032">
        <v>149.16188428549</v>
      </c>
      <c r="AA1032">
        <v>136.75513580829201</v>
      </c>
      <c r="AB1032">
        <v>143.31412439006201</v>
      </c>
      <c r="AC1032">
        <v>399.38623226179499</v>
      </c>
      <c r="AD1032">
        <v>144.75507842105401</v>
      </c>
      <c r="AE1032">
        <v>171.02309611933501</v>
      </c>
      <c r="AF1032">
        <v>227.98993284242599</v>
      </c>
      <c r="AG1032">
        <v>239.40962588795199</v>
      </c>
      <c r="AH1032">
        <v>323.88833673607297</v>
      </c>
      <c r="AI1032">
        <v>267.12318155982399</v>
      </c>
      <c r="AJ1032">
        <v>361.05087849888798</v>
      </c>
      <c r="AK1032">
        <v>123.548594031815</v>
      </c>
      <c r="AL1032">
        <v>136.62933988451701</v>
      </c>
      <c r="AM1032">
        <v>127.34753473202601</v>
      </c>
      <c r="AN1032">
        <v>130.91113131171801</v>
      </c>
      <c r="AO1032">
        <v>128.7949820888</v>
      </c>
      <c r="AP1032">
        <v>153.05156825717901</v>
      </c>
      <c r="AQ1032">
        <v>228.19061933847101</v>
      </c>
      <c r="AR1032">
        <v>218.521518955581</v>
      </c>
      <c r="AS1032">
        <v>114.61513980912</v>
      </c>
      <c r="AT1032">
        <v>119.226460650192</v>
      </c>
      <c r="AU1032">
        <v>144.07247824267</v>
      </c>
      <c r="AV1032">
        <v>152.26023829596099</v>
      </c>
      <c r="AW1032">
        <v>125.326935620507</v>
      </c>
      <c r="AX1032">
        <v>153.73192919903499</v>
      </c>
    </row>
    <row r="1033" spans="1:50" x14ac:dyDescent="0.25">
      <c r="A1033">
        <v>265.87392550143198</v>
      </c>
      <c r="B1033">
        <v>349.90771591387698</v>
      </c>
      <c r="C1033">
        <v>272.97356396965301</v>
      </c>
      <c r="D1033">
        <v>254.40761711411201</v>
      </c>
      <c r="E1033">
        <v>219.20445552744101</v>
      </c>
      <c r="F1033">
        <v>193.392805742512</v>
      </c>
      <c r="G1033">
        <v>191.82025741371501</v>
      </c>
      <c r="H1033">
        <v>201.91738089791701</v>
      </c>
      <c r="I1033">
        <v>216.194841582821</v>
      </c>
      <c r="J1033">
        <v>245.15516966355801</v>
      </c>
      <c r="K1033">
        <v>276.06543414127901</v>
      </c>
      <c r="L1033">
        <v>306.75201241477703</v>
      </c>
      <c r="M1033">
        <v>306.05201431496403</v>
      </c>
      <c r="N1033">
        <v>292.92068341900699</v>
      </c>
      <c r="O1033">
        <v>288.446523680165</v>
      </c>
      <c r="P1033">
        <v>389.626554453545</v>
      </c>
      <c r="Q1033">
        <v>236.096950020929</v>
      </c>
      <c r="R1033">
        <v>230.080903379229</v>
      </c>
      <c r="S1033">
        <v>238.56290435835399</v>
      </c>
      <c r="T1033">
        <v>211.99330516295601</v>
      </c>
      <c r="U1033">
        <v>184.59398493771101</v>
      </c>
      <c r="V1033">
        <v>183.871115285098</v>
      </c>
      <c r="W1033">
        <v>172.14592668233399</v>
      </c>
      <c r="X1033">
        <v>173.29910270035299</v>
      </c>
      <c r="Y1033">
        <v>145.49638424116301</v>
      </c>
      <c r="Z1033">
        <v>146.41990411114401</v>
      </c>
      <c r="AA1033">
        <v>136.978577081938</v>
      </c>
      <c r="AB1033">
        <v>140.64820239359</v>
      </c>
      <c r="AC1033">
        <v>375.58440703817098</v>
      </c>
      <c r="AD1033">
        <v>144.142024825231</v>
      </c>
      <c r="AE1033">
        <v>168.56627251455299</v>
      </c>
      <c r="AF1033">
        <v>226.998066784782</v>
      </c>
      <c r="AG1033">
        <v>236.71502518975001</v>
      </c>
      <c r="AH1033">
        <v>324.28697352679097</v>
      </c>
      <c r="AI1033">
        <v>265.12441051462201</v>
      </c>
      <c r="AJ1033">
        <v>367.374417323827</v>
      </c>
      <c r="AK1033">
        <v>126.605014255881</v>
      </c>
      <c r="AL1033">
        <v>137.19506916321399</v>
      </c>
      <c r="AM1033">
        <v>129.22068989850001</v>
      </c>
      <c r="AN1033">
        <v>136.80732433979099</v>
      </c>
      <c r="AO1033">
        <v>127.506963350709</v>
      </c>
      <c r="AP1033">
        <v>153.67951995471799</v>
      </c>
      <c r="AQ1033">
        <v>226.305719469937</v>
      </c>
      <c r="AR1033">
        <v>202.409389750824</v>
      </c>
      <c r="AS1033">
        <v>113.649315438939</v>
      </c>
      <c r="AT1033">
        <v>119.18274533253199</v>
      </c>
      <c r="AU1033">
        <v>139.06123207881299</v>
      </c>
      <c r="AV1033">
        <v>150.78577472219001</v>
      </c>
      <c r="AW1033">
        <v>124.300261894793</v>
      </c>
      <c r="AX1033">
        <v>149.98571846216601</v>
      </c>
    </row>
    <row r="1034" spans="1:50" x14ac:dyDescent="0.25">
      <c r="A1034">
        <v>266.13180515759302</v>
      </c>
      <c r="B1034">
        <v>345.267785670899</v>
      </c>
      <c r="C1034">
        <v>269.42110577261502</v>
      </c>
      <c r="D1034">
        <v>259.57756516782302</v>
      </c>
      <c r="E1034">
        <v>224.891899313056</v>
      </c>
      <c r="F1034">
        <v>197.95232387295201</v>
      </c>
      <c r="G1034">
        <v>192.64139323269799</v>
      </c>
      <c r="H1034">
        <v>199.19745989576401</v>
      </c>
      <c r="I1034">
        <v>217.100299758994</v>
      </c>
      <c r="J1034">
        <v>248.82344471858599</v>
      </c>
      <c r="K1034">
        <v>286.17929417300502</v>
      </c>
      <c r="L1034">
        <v>298.18319985346602</v>
      </c>
      <c r="M1034">
        <v>313.43502346455398</v>
      </c>
      <c r="N1034">
        <v>304.83308325244201</v>
      </c>
      <c r="O1034">
        <v>289.71455770589699</v>
      </c>
      <c r="P1034">
        <v>396.28883678436699</v>
      </c>
      <c r="Q1034">
        <v>243.47929103107501</v>
      </c>
      <c r="R1034">
        <v>239.69170118620099</v>
      </c>
      <c r="S1034">
        <v>237.14963339680099</v>
      </c>
      <c r="T1034">
        <v>207.38855531616201</v>
      </c>
      <c r="U1034">
        <v>180.783658939676</v>
      </c>
      <c r="V1034">
        <v>180.454024085367</v>
      </c>
      <c r="W1034">
        <v>168.983022570684</v>
      </c>
      <c r="X1034">
        <v>174.54772228533</v>
      </c>
      <c r="Y1034">
        <v>143.47119186891101</v>
      </c>
      <c r="Z1034">
        <v>144.93086662033099</v>
      </c>
      <c r="AA1034">
        <v>138.43456279286201</v>
      </c>
      <c r="AB1034">
        <v>141.31921543151699</v>
      </c>
      <c r="AC1034">
        <v>362.32237636597603</v>
      </c>
      <c r="AD1034">
        <v>142.47469692169</v>
      </c>
      <c r="AE1034">
        <v>167.39257787903199</v>
      </c>
      <c r="AF1034">
        <v>224.205493112494</v>
      </c>
      <c r="AG1034">
        <v>236.63038260389899</v>
      </c>
      <c r="AH1034">
        <v>328.88307294193402</v>
      </c>
      <c r="AI1034">
        <v>259.666982645345</v>
      </c>
      <c r="AJ1034">
        <v>364.990456436486</v>
      </c>
      <c r="AK1034">
        <v>129.146311494245</v>
      </c>
      <c r="AL1034">
        <v>141.12168218422201</v>
      </c>
      <c r="AM1034">
        <v>131.15598064641699</v>
      </c>
      <c r="AN1034">
        <v>141.788184146589</v>
      </c>
      <c r="AO1034">
        <v>127.387117334481</v>
      </c>
      <c r="AP1034">
        <v>153.50926445646201</v>
      </c>
      <c r="AQ1034">
        <v>230.06647559324401</v>
      </c>
      <c r="AR1034">
        <v>199.73094018178799</v>
      </c>
      <c r="AS1034">
        <v>114.185869071813</v>
      </c>
      <c r="AT1034">
        <v>117.03221488825</v>
      </c>
      <c r="AU1034">
        <v>144.65384877437799</v>
      </c>
      <c r="AV1034">
        <v>151.64925035726</v>
      </c>
      <c r="AW1034">
        <v>124.87240120758401</v>
      </c>
      <c r="AX1034">
        <v>150.26879022004701</v>
      </c>
    </row>
    <row r="1035" spans="1:50" x14ac:dyDescent="0.25">
      <c r="A1035">
        <v>266.38968481375298</v>
      </c>
      <c r="B1035">
        <v>350.06248112927699</v>
      </c>
      <c r="C1035">
        <v>266.54608826362698</v>
      </c>
      <c r="D1035">
        <v>253.36739404184499</v>
      </c>
      <c r="E1035">
        <v>221.461568100031</v>
      </c>
      <c r="F1035">
        <v>194.44016075165499</v>
      </c>
      <c r="G1035">
        <v>190.27355795735599</v>
      </c>
      <c r="H1035">
        <v>196.31985750291199</v>
      </c>
      <c r="I1035">
        <v>211.43015871790101</v>
      </c>
      <c r="J1035">
        <v>245.803774764987</v>
      </c>
      <c r="K1035">
        <v>288.01656383323802</v>
      </c>
      <c r="L1035">
        <v>291.243773578206</v>
      </c>
      <c r="M1035">
        <v>306.58400595961302</v>
      </c>
      <c r="N1035">
        <v>296.25037602184898</v>
      </c>
      <c r="O1035">
        <v>279.89289560308498</v>
      </c>
      <c r="P1035">
        <v>387.534900680406</v>
      </c>
      <c r="Q1035">
        <v>234.44338876918701</v>
      </c>
      <c r="R1035">
        <v>234.88163777706501</v>
      </c>
      <c r="S1035">
        <v>233.66712959064299</v>
      </c>
      <c r="T1035">
        <v>209.07192352735601</v>
      </c>
      <c r="U1035">
        <v>183.48946060147301</v>
      </c>
      <c r="V1035">
        <v>174.361559899463</v>
      </c>
      <c r="W1035">
        <v>169.01052733856699</v>
      </c>
      <c r="X1035">
        <v>173.44572098095</v>
      </c>
      <c r="Y1035">
        <v>141.584005363964</v>
      </c>
      <c r="Z1035">
        <v>146.37703882543201</v>
      </c>
      <c r="AA1035">
        <v>139.96439657578199</v>
      </c>
      <c r="AB1035">
        <v>142.71949509593099</v>
      </c>
      <c r="AC1035">
        <v>330.39225930384703</v>
      </c>
      <c r="AD1035">
        <v>146.31999862716199</v>
      </c>
      <c r="AE1035">
        <v>163.911261265506</v>
      </c>
      <c r="AF1035">
        <v>223.727394106106</v>
      </c>
      <c r="AG1035">
        <v>230.96681236890399</v>
      </c>
      <c r="AH1035">
        <v>323.81313029909501</v>
      </c>
      <c r="AI1035">
        <v>254.51277037812</v>
      </c>
      <c r="AJ1035">
        <v>345.71785138672902</v>
      </c>
      <c r="AK1035">
        <v>128.74425604513601</v>
      </c>
      <c r="AL1035">
        <v>140.95704471313499</v>
      </c>
      <c r="AM1035">
        <v>131.59463653203801</v>
      </c>
      <c r="AN1035">
        <v>141.09285644565</v>
      </c>
      <c r="AO1035">
        <v>126.626535181498</v>
      </c>
      <c r="AP1035">
        <v>151.99697250368899</v>
      </c>
      <c r="AQ1035">
        <v>231.76432111807799</v>
      </c>
      <c r="AR1035">
        <v>190.10138279501101</v>
      </c>
      <c r="AS1035">
        <v>115.33397692344001</v>
      </c>
      <c r="AT1035">
        <v>117.795238670766</v>
      </c>
      <c r="AU1035">
        <v>144.67634627476599</v>
      </c>
      <c r="AV1035">
        <v>147.929593270971</v>
      </c>
      <c r="AW1035">
        <v>122.548434099389</v>
      </c>
      <c r="AX1035">
        <v>148.549848609337</v>
      </c>
    </row>
    <row r="1036" spans="1:50" x14ac:dyDescent="0.25">
      <c r="A1036">
        <v>266.64756446991402</v>
      </c>
      <c r="B1036">
        <v>354.246083638806</v>
      </c>
      <c r="C1036">
        <v>269.41699154527601</v>
      </c>
      <c r="D1036">
        <v>258.28825193581901</v>
      </c>
      <c r="E1036">
        <v>225.646218460234</v>
      </c>
      <c r="F1036">
        <v>191.34595712098499</v>
      </c>
      <c r="G1036">
        <v>187.68277519256799</v>
      </c>
      <c r="H1036">
        <v>192.86290538363599</v>
      </c>
      <c r="I1036">
        <v>215.58853583402001</v>
      </c>
      <c r="J1036">
        <v>244.45299078647199</v>
      </c>
      <c r="K1036">
        <v>286.29765669114698</v>
      </c>
      <c r="L1036">
        <v>290.66029534202198</v>
      </c>
      <c r="M1036">
        <v>303.95302230522202</v>
      </c>
      <c r="N1036">
        <v>295.90565544618897</v>
      </c>
      <c r="O1036">
        <v>288.43474168071998</v>
      </c>
      <c r="P1036">
        <v>385.14345341544799</v>
      </c>
      <c r="Q1036">
        <v>228.45310599950801</v>
      </c>
      <c r="R1036">
        <v>255.27878113385299</v>
      </c>
      <c r="S1036">
        <v>238.75072853995999</v>
      </c>
      <c r="T1036">
        <v>216.91943100807799</v>
      </c>
      <c r="U1036">
        <v>186.10462452149599</v>
      </c>
      <c r="V1036">
        <v>173.697871910983</v>
      </c>
      <c r="W1036">
        <v>170.03660447100799</v>
      </c>
      <c r="X1036">
        <v>171.87295596468999</v>
      </c>
      <c r="Y1036">
        <v>140.53735833238599</v>
      </c>
      <c r="Z1036">
        <v>145.90741274560801</v>
      </c>
      <c r="AA1036">
        <v>139.931274596755</v>
      </c>
      <c r="AB1036">
        <v>141.998163677945</v>
      </c>
      <c r="AC1036">
        <v>300.80823256252398</v>
      </c>
      <c r="AD1036">
        <v>148.12474280483301</v>
      </c>
      <c r="AE1036">
        <v>162.81081214544301</v>
      </c>
      <c r="AF1036">
        <v>227.76610101050201</v>
      </c>
      <c r="AG1036">
        <v>231.58567638575201</v>
      </c>
      <c r="AH1036">
        <v>329.09703344524399</v>
      </c>
      <c r="AI1036">
        <v>262.08430321393001</v>
      </c>
      <c r="AJ1036">
        <v>344.76601157341997</v>
      </c>
      <c r="AK1036">
        <v>125.297683590769</v>
      </c>
      <c r="AL1036">
        <v>140.01768725873001</v>
      </c>
      <c r="AM1036">
        <v>127.504376333007</v>
      </c>
      <c r="AN1036">
        <v>139.12548948937001</v>
      </c>
      <c r="AO1036">
        <v>124.04743739934899</v>
      </c>
      <c r="AP1036">
        <v>148.45956529055101</v>
      </c>
      <c r="AQ1036">
        <v>240.499905490917</v>
      </c>
      <c r="AR1036">
        <v>191.78364556426499</v>
      </c>
      <c r="AS1036">
        <v>119.258127544066</v>
      </c>
      <c r="AT1036">
        <v>118.063512918493</v>
      </c>
      <c r="AU1036">
        <v>139.128368430444</v>
      </c>
      <c r="AV1036">
        <v>145.37264035592301</v>
      </c>
      <c r="AW1036">
        <v>124.782684756349</v>
      </c>
      <c r="AX1036">
        <v>143.81383277042801</v>
      </c>
    </row>
    <row r="1037" spans="1:50" x14ac:dyDescent="0.25">
      <c r="A1037">
        <v>266.90544412607397</v>
      </c>
      <c r="B1037">
        <v>360.17683396805398</v>
      </c>
      <c r="C1037">
        <v>280.62021156663099</v>
      </c>
      <c r="D1037">
        <v>264.96166266877702</v>
      </c>
      <c r="E1037">
        <v>230.78464450130099</v>
      </c>
      <c r="F1037">
        <v>191.382525315305</v>
      </c>
      <c r="G1037">
        <v>189.258794116931</v>
      </c>
      <c r="H1037">
        <v>194.27448146264399</v>
      </c>
      <c r="I1037">
        <v>218.88877475628601</v>
      </c>
      <c r="J1037">
        <v>247.95191644177299</v>
      </c>
      <c r="K1037">
        <v>293.05696315081002</v>
      </c>
      <c r="L1037">
        <v>316.58980662261899</v>
      </c>
      <c r="M1037">
        <v>318.08730771314498</v>
      </c>
      <c r="N1037">
        <v>300.68644085766999</v>
      </c>
      <c r="O1037">
        <v>294.45283040701798</v>
      </c>
      <c r="P1037">
        <v>379.81629683330601</v>
      </c>
      <c r="Q1037">
        <v>226.283492470281</v>
      </c>
      <c r="R1037">
        <v>257.39259862405299</v>
      </c>
      <c r="S1037">
        <v>233.39181426083999</v>
      </c>
      <c r="T1037">
        <v>209.57858559833801</v>
      </c>
      <c r="U1037">
        <v>185.19642757864801</v>
      </c>
      <c r="V1037">
        <v>169.92110210440501</v>
      </c>
      <c r="W1037">
        <v>165.03344487862401</v>
      </c>
      <c r="X1037">
        <v>169.77668428928101</v>
      </c>
      <c r="Y1037">
        <v>140.49012648251301</v>
      </c>
      <c r="Z1037">
        <v>141.646232544046</v>
      </c>
      <c r="AA1037">
        <v>140.43470044749699</v>
      </c>
      <c r="AB1037">
        <v>139.671540896365</v>
      </c>
      <c r="AC1037">
        <v>279.47499631560999</v>
      </c>
      <c r="AD1037">
        <v>147.49333107374099</v>
      </c>
      <c r="AE1037">
        <v>162.608498179371</v>
      </c>
      <c r="AF1037">
        <v>233.114690698846</v>
      </c>
      <c r="AG1037">
        <v>235.90495520539599</v>
      </c>
      <c r="AH1037">
        <v>345.899862195563</v>
      </c>
      <c r="AI1037">
        <v>276.05948523137698</v>
      </c>
      <c r="AJ1037">
        <v>371.989929553308</v>
      </c>
      <c r="AK1037">
        <v>124.42312003112001</v>
      </c>
      <c r="AL1037">
        <v>135.75860550844899</v>
      </c>
      <c r="AM1037">
        <v>124.38102374747901</v>
      </c>
      <c r="AN1037">
        <v>139.73707415623699</v>
      </c>
      <c r="AO1037">
        <v>125.52215307430301</v>
      </c>
      <c r="AP1037">
        <v>147.86000925702399</v>
      </c>
      <c r="AQ1037">
        <v>240.46639357122899</v>
      </c>
      <c r="AR1037">
        <v>187.87058159229099</v>
      </c>
      <c r="AS1037">
        <v>120.390325856202</v>
      </c>
      <c r="AT1037">
        <v>118.063512918493</v>
      </c>
      <c r="AU1037">
        <v>140.43820938250201</v>
      </c>
      <c r="AV1037">
        <v>144.9776750355</v>
      </c>
      <c r="AW1037">
        <v>125.055489622332</v>
      </c>
      <c r="AX1037">
        <v>143.978529311816</v>
      </c>
    </row>
    <row r="1038" spans="1:50" x14ac:dyDescent="0.25">
      <c r="A1038">
        <v>267.16332378223399</v>
      </c>
      <c r="B1038">
        <v>356.955534281773</v>
      </c>
      <c r="C1038">
        <v>271.16524636747698</v>
      </c>
      <c r="D1038">
        <v>261.69753754650901</v>
      </c>
      <c r="E1038">
        <v>224.38295004587599</v>
      </c>
      <c r="F1038">
        <v>191.107557654147</v>
      </c>
      <c r="G1038">
        <v>187.59533120892101</v>
      </c>
      <c r="H1038">
        <v>195.230952342032</v>
      </c>
      <c r="I1038">
        <v>217.58411356243701</v>
      </c>
      <c r="J1038">
        <v>238.209826570383</v>
      </c>
      <c r="K1038">
        <v>283.51702391031603</v>
      </c>
      <c r="L1038">
        <v>309.54829465394198</v>
      </c>
      <c r="M1038">
        <v>305.79172219037298</v>
      </c>
      <c r="N1038">
        <v>288.45123596583397</v>
      </c>
      <c r="O1038">
        <v>279.97888008344</v>
      </c>
      <c r="P1038">
        <v>373.29813755350699</v>
      </c>
      <c r="Q1038">
        <v>218.87696866756099</v>
      </c>
      <c r="R1038">
        <v>242.874145582431</v>
      </c>
      <c r="S1038">
        <v>222.21104300066901</v>
      </c>
      <c r="T1038">
        <v>202.69309955366199</v>
      </c>
      <c r="U1038">
        <v>185.42682853485499</v>
      </c>
      <c r="V1038">
        <v>175.29379576941801</v>
      </c>
      <c r="W1038">
        <v>166.06145592603099</v>
      </c>
      <c r="X1038">
        <v>175.30411526998299</v>
      </c>
      <c r="Y1038">
        <v>143.92667570628899</v>
      </c>
      <c r="Z1038">
        <v>140.939926520559</v>
      </c>
      <c r="AA1038">
        <v>143.46576989881601</v>
      </c>
      <c r="AB1038">
        <v>144.49263420386299</v>
      </c>
      <c r="AC1038">
        <v>254.80312863895401</v>
      </c>
      <c r="AD1038">
        <v>148.10614886668901</v>
      </c>
      <c r="AE1038">
        <v>161.23418201061401</v>
      </c>
      <c r="AF1038">
        <v>235.32004382716701</v>
      </c>
      <c r="AG1038">
        <v>231.59379098853</v>
      </c>
      <c r="AH1038">
        <v>332.015840695328</v>
      </c>
      <c r="AI1038">
        <v>273.73420791089598</v>
      </c>
      <c r="AJ1038">
        <v>377.94370745912403</v>
      </c>
      <c r="AK1038">
        <v>125.541375491114</v>
      </c>
      <c r="AL1038">
        <v>137.50677060823699</v>
      </c>
      <c r="AM1038">
        <v>124.700816950969</v>
      </c>
      <c r="AN1038">
        <v>140.47998923093499</v>
      </c>
      <c r="AO1038">
        <v>127.524905496005</v>
      </c>
      <c r="AP1038">
        <v>156.158485460219</v>
      </c>
      <c r="AQ1038">
        <v>237.662554220771</v>
      </c>
      <c r="AR1038">
        <v>190.459405815472</v>
      </c>
      <c r="AS1038">
        <v>120.89754485750601</v>
      </c>
      <c r="AT1038">
        <v>125.937267604111</v>
      </c>
      <c r="AU1038">
        <v>140.632164021449</v>
      </c>
      <c r="AV1038">
        <v>144.96618706091999</v>
      </c>
      <c r="AW1038">
        <v>139.72667579909901</v>
      </c>
      <c r="AX1038">
        <v>149.532612751052</v>
      </c>
    </row>
    <row r="1039" spans="1:50" x14ac:dyDescent="0.25">
      <c r="A1039">
        <v>267.42120343839503</v>
      </c>
      <c r="B1039">
        <v>363.07916014410603</v>
      </c>
      <c r="C1039">
        <v>272.95794779076499</v>
      </c>
      <c r="D1039">
        <v>268.60579675435798</v>
      </c>
      <c r="E1039">
        <v>229.14853349084001</v>
      </c>
      <c r="F1039">
        <v>197.63801622026801</v>
      </c>
      <c r="G1039">
        <v>192.935260783552</v>
      </c>
      <c r="H1039">
        <v>198.771847948523</v>
      </c>
      <c r="I1039">
        <v>219.32251283450299</v>
      </c>
      <c r="J1039">
        <v>240.774353293198</v>
      </c>
      <c r="K1039">
        <v>292.13543110319398</v>
      </c>
      <c r="L1039">
        <v>315.09512289135</v>
      </c>
      <c r="M1039">
        <v>302.721782570183</v>
      </c>
      <c r="N1039">
        <v>293.48588152275801</v>
      </c>
      <c r="O1039">
        <v>277.89639075251398</v>
      </c>
      <c r="P1039">
        <v>363.472852875569</v>
      </c>
      <c r="Q1039">
        <v>232.97857061218599</v>
      </c>
      <c r="R1039">
        <v>231.53128092758701</v>
      </c>
      <c r="S1039">
        <v>220.45404203158401</v>
      </c>
      <c r="T1039">
        <v>201.013354875272</v>
      </c>
      <c r="U1039">
        <v>186.926680532115</v>
      </c>
      <c r="V1039">
        <v>177.480193876236</v>
      </c>
      <c r="W1039">
        <v>167.73690911652301</v>
      </c>
      <c r="X1039">
        <v>173.78114336284801</v>
      </c>
      <c r="Y1039">
        <v>145.04257819432499</v>
      </c>
      <c r="Z1039">
        <v>141.30534791432601</v>
      </c>
      <c r="AA1039">
        <v>144.47953935047801</v>
      </c>
      <c r="AB1039">
        <v>142.65822139995799</v>
      </c>
      <c r="AC1039">
        <v>232.44610686810501</v>
      </c>
      <c r="AD1039">
        <v>147.12381508831601</v>
      </c>
      <c r="AE1039">
        <v>160.02720555367799</v>
      </c>
      <c r="AF1039">
        <v>244.752364865375</v>
      </c>
      <c r="AG1039">
        <v>240.81056867289701</v>
      </c>
      <c r="AH1039">
        <v>344.962304279438</v>
      </c>
      <c r="AI1039">
        <v>274.88313672544501</v>
      </c>
      <c r="AJ1039">
        <v>370.35919288512201</v>
      </c>
      <c r="AK1039">
        <v>132.612849954425</v>
      </c>
      <c r="AL1039">
        <v>139.858347687058</v>
      </c>
      <c r="AM1039">
        <v>123.37166501622001</v>
      </c>
      <c r="AN1039">
        <v>140.73646752326999</v>
      </c>
      <c r="AO1039">
        <v>129.98359184433301</v>
      </c>
      <c r="AP1039">
        <v>149.04025940535001</v>
      </c>
      <c r="AQ1039">
        <v>238.31751763215601</v>
      </c>
      <c r="AR1039">
        <v>176.586609358554</v>
      </c>
      <c r="AS1039">
        <v>122.26060519361199</v>
      </c>
      <c r="AT1039">
        <v>130.43279453454301</v>
      </c>
      <c r="AU1039">
        <v>135.41730109712799</v>
      </c>
      <c r="AV1039">
        <v>140.86271658235199</v>
      </c>
      <c r="AW1039">
        <v>140.33063141042501</v>
      </c>
      <c r="AX1039">
        <v>151.99482052352801</v>
      </c>
    </row>
    <row r="1040" spans="1:50" x14ac:dyDescent="0.25">
      <c r="A1040">
        <v>267.67908309455498</v>
      </c>
      <c r="B1040">
        <v>370.080476855477</v>
      </c>
      <c r="C1040">
        <v>278.86486497842901</v>
      </c>
      <c r="D1040">
        <v>273.43754937458198</v>
      </c>
      <c r="E1040">
        <v>232.17669839578201</v>
      </c>
      <c r="F1040">
        <v>201.735656205075</v>
      </c>
      <c r="G1040">
        <v>194.93773012641699</v>
      </c>
      <c r="H1040">
        <v>200.33487728403901</v>
      </c>
      <c r="I1040">
        <v>223.776139810524</v>
      </c>
      <c r="J1040">
        <v>245.375342351255</v>
      </c>
      <c r="K1040">
        <v>297.72602528100998</v>
      </c>
      <c r="L1040">
        <v>322.470154556681</v>
      </c>
      <c r="M1040">
        <v>306.82546375055603</v>
      </c>
      <c r="N1040">
        <v>301.64140890646303</v>
      </c>
      <c r="O1040">
        <v>282.32330706423102</v>
      </c>
      <c r="P1040">
        <v>351.446596369681</v>
      </c>
      <c r="Q1040">
        <v>234.02675952821701</v>
      </c>
      <c r="R1040">
        <v>234.49855402255</v>
      </c>
      <c r="S1040">
        <v>216.362925450706</v>
      </c>
      <c r="T1040">
        <v>194.13777001821401</v>
      </c>
      <c r="U1040">
        <v>176.84947310469099</v>
      </c>
      <c r="V1040">
        <v>171.785568039807</v>
      </c>
      <c r="W1040">
        <v>171.01951682404399</v>
      </c>
      <c r="X1040">
        <v>170.15931894480701</v>
      </c>
      <c r="Y1040">
        <v>146.86443215451001</v>
      </c>
      <c r="Z1040">
        <v>141.03231436288701</v>
      </c>
      <c r="AA1040">
        <v>144.79549324487999</v>
      </c>
      <c r="AB1040">
        <v>139.871157271339</v>
      </c>
      <c r="AC1040">
        <v>216.56724707727801</v>
      </c>
      <c r="AD1040">
        <v>144.05157360402799</v>
      </c>
      <c r="AE1040">
        <v>163.96859093813401</v>
      </c>
      <c r="AF1040">
        <v>250.85339169099399</v>
      </c>
      <c r="AG1040">
        <v>248.64971616294801</v>
      </c>
      <c r="AH1040">
        <v>372.88699549984699</v>
      </c>
      <c r="AI1040">
        <v>274.14307193659602</v>
      </c>
      <c r="AJ1040">
        <v>367.62846912045097</v>
      </c>
      <c r="AK1040">
        <v>138.55159001704601</v>
      </c>
      <c r="AL1040">
        <v>143.49451688766399</v>
      </c>
      <c r="AM1040">
        <v>130.65889663536299</v>
      </c>
      <c r="AN1040">
        <v>138.78089063777</v>
      </c>
      <c r="AO1040">
        <v>137.00060526631199</v>
      </c>
      <c r="AP1040">
        <v>151.366004827513</v>
      </c>
      <c r="AQ1040">
        <v>226.07751621322899</v>
      </c>
      <c r="AR1040">
        <v>163.77709917664299</v>
      </c>
      <c r="AS1040">
        <v>122.31898476921801</v>
      </c>
      <c r="AT1040">
        <v>130.39912212883101</v>
      </c>
      <c r="AU1040">
        <v>135.347987571842</v>
      </c>
      <c r="AV1040">
        <v>136.764748070449</v>
      </c>
      <c r="AW1040">
        <v>137.29177584573</v>
      </c>
      <c r="AX1040">
        <v>152.85557695089301</v>
      </c>
    </row>
    <row r="1041" spans="1:50" x14ac:dyDescent="0.25">
      <c r="A1041">
        <v>267.93696275071602</v>
      </c>
      <c r="B1041">
        <v>368.94257650647597</v>
      </c>
      <c r="C1041">
        <v>276.89726186492601</v>
      </c>
      <c r="D1041">
        <v>266.99655196529898</v>
      </c>
      <c r="E1041">
        <v>236.560565964944</v>
      </c>
      <c r="F1041">
        <v>205.13083989412399</v>
      </c>
      <c r="G1041">
        <v>194.04235148622499</v>
      </c>
      <c r="H1041">
        <v>204.22059332832001</v>
      </c>
      <c r="I1041">
        <v>214.37540229404399</v>
      </c>
      <c r="J1041">
        <v>245.99936133586399</v>
      </c>
      <c r="K1041">
        <v>286.09707851373997</v>
      </c>
      <c r="L1041">
        <v>316.17318083859902</v>
      </c>
      <c r="M1041">
        <v>293.69456120538501</v>
      </c>
      <c r="N1041">
        <v>297.32304957081902</v>
      </c>
      <c r="O1041">
        <v>278.02553566204102</v>
      </c>
      <c r="P1041">
        <v>337.46330312784499</v>
      </c>
      <c r="Q1041">
        <v>226.11248888432999</v>
      </c>
      <c r="R1041">
        <v>240.99289297030001</v>
      </c>
      <c r="S1041">
        <v>217.548381523139</v>
      </c>
      <c r="T1041">
        <v>196.75061719165799</v>
      </c>
      <c r="U1041">
        <v>171.97445733339899</v>
      </c>
      <c r="V1041">
        <v>176.28737048148</v>
      </c>
      <c r="W1041">
        <v>176.66360109257201</v>
      </c>
      <c r="X1041">
        <v>172.90005796258299</v>
      </c>
      <c r="Y1041">
        <v>146.88052668543301</v>
      </c>
      <c r="Z1041">
        <v>145.431401458057</v>
      </c>
      <c r="AA1041">
        <v>144.777979588276</v>
      </c>
      <c r="AB1041">
        <v>136.725199073168</v>
      </c>
      <c r="AC1041">
        <v>203.11292210029001</v>
      </c>
      <c r="AD1041">
        <v>141.99285504867399</v>
      </c>
      <c r="AE1041">
        <v>171.91326224638999</v>
      </c>
      <c r="AF1041">
        <v>248.62980372158799</v>
      </c>
      <c r="AG1041">
        <v>240.99175629733099</v>
      </c>
      <c r="AH1041">
        <v>360.51291342317199</v>
      </c>
      <c r="AI1041">
        <v>265.87148944626801</v>
      </c>
      <c r="AJ1041">
        <v>358.21067788632303</v>
      </c>
      <c r="AK1041">
        <v>140.23655053586501</v>
      </c>
      <c r="AL1041">
        <v>147.194493337598</v>
      </c>
      <c r="AM1041">
        <v>131.312627217168</v>
      </c>
      <c r="AN1041">
        <v>140.030557862698</v>
      </c>
      <c r="AO1041">
        <v>138.60989256639999</v>
      </c>
      <c r="AP1041">
        <v>156.18852663480899</v>
      </c>
      <c r="AQ1041">
        <v>226.00707305377699</v>
      </c>
      <c r="AR1041">
        <v>168.14497662712199</v>
      </c>
      <c r="AS1041">
        <v>122.619886259746</v>
      </c>
      <c r="AT1041">
        <v>131.31365646360899</v>
      </c>
      <c r="AU1041">
        <v>135.831994040973</v>
      </c>
      <c r="AV1041">
        <v>140.26085591069</v>
      </c>
      <c r="AW1041">
        <v>137.851542738684</v>
      </c>
      <c r="AX1041">
        <v>151.61836615864999</v>
      </c>
    </row>
    <row r="1042" spans="1:50" x14ac:dyDescent="0.25">
      <c r="A1042">
        <v>268.19484240687598</v>
      </c>
      <c r="B1042">
        <v>368.57783599943099</v>
      </c>
      <c r="C1042">
        <v>279.71409151823201</v>
      </c>
      <c r="D1042">
        <v>265.38750291035001</v>
      </c>
      <c r="E1042">
        <v>239.70362967042499</v>
      </c>
      <c r="F1042">
        <v>206.68187373648701</v>
      </c>
      <c r="G1042">
        <v>196.75078899269801</v>
      </c>
      <c r="H1042">
        <v>212.66531213168301</v>
      </c>
      <c r="I1042">
        <v>216.36342591963</v>
      </c>
      <c r="J1042">
        <v>253.51532866272001</v>
      </c>
      <c r="K1042">
        <v>282.45419394512601</v>
      </c>
      <c r="L1042">
        <v>309.109046962702</v>
      </c>
      <c r="M1042">
        <v>290.89186170620297</v>
      </c>
      <c r="N1042">
        <v>303.80365326984202</v>
      </c>
      <c r="O1042">
        <v>278.48550989190301</v>
      </c>
      <c r="P1042">
        <v>326.39212636009898</v>
      </c>
      <c r="Q1042">
        <v>226.354682963144</v>
      </c>
      <c r="R1042">
        <v>249.27113718737399</v>
      </c>
      <c r="S1042">
        <v>219.916259867799</v>
      </c>
      <c r="T1042">
        <v>199.27076648118901</v>
      </c>
      <c r="U1042">
        <v>175.67725317675001</v>
      </c>
      <c r="V1042">
        <v>177.029196866859</v>
      </c>
      <c r="W1042">
        <v>178.29589655523401</v>
      </c>
      <c r="X1042">
        <v>167.85495272749401</v>
      </c>
      <c r="Y1042">
        <v>150.654896242848</v>
      </c>
      <c r="Z1042">
        <v>144.40981686295299</v>
      </c>
      <c r="AA1042">
        <v>141.69821818917799</v>
      </c>
      <c r="AB1042">
        <v>132.83903729104401</v>
      </c>
      <c r="AC1042">
        <v>194.55681500083401</v>
      </c>
      <c r="AD1042">
        <v>143.10880742951201</v>
      </c>
      <c r="AE1042">
        <v>174.610347383402</v>
      </c>
      <c r="AF1042">
        <v>255.596122663518</v>
      </c>
      <c r="AG1042">
        <v>237.03555746817699</v>
      </c>
      <c r="AH1042">
        <v>351.09530724592901</v>
      </c>
      <c r="AI1042">
        <v>270.50623025518303</v>
      </c>
      <c r="AJ1042">
        <v>367.74114903113599</v>
      </c>
      <c r="AK1042">
        <v>133.77216658216801</v>
      </c>
      <c r="AL1042">
        <v>150.063796683676</v>
      </c>
      <c r="AM1042">
        <v>126.379348358473</v>
      </c>
      <c r="AN1042">
        <v>142.44664378795599</v>
      </c>
      <c r="AO1042">
        <v>139.83572360835799</v>
      </c>
      <c r="AP1042">
        <v>148.40990260479899</v>
      </c>
      <c r="AQ1042">
        <v>221.21446910254201</v>
      </c>
      <c r="AR1042">
        <v>158.68398653599101</v>
      </c>
      <c r="AS1042">
        <v>121.392116428577</v>
      </c>
      <c r="AT1042">
        <v>122.876582563062</v>
      </c>
      <c r="AU1042">
        <v>134.15103854738601</v>
      </c>
      <c r="AV1042">
        <v>142.436520664716</v>
      </c>
      <c r="AW1042">
        <v>135.21837904567599</v>
      </c>
      <c r="AX1042">
        <v>152.24800143826599</v>
      </c>
    </row>
    <row r="1043" spans="1:50" x14ac:dyDescent="0.25">
      <c r="A1043">
        <v>268.45272206303702</v>
      </c>
      <c r="B1043">
        <v>381.038097905271</v>
      </c>
      <c r="C1043">
        <v>282.474516062102</v>
      </c>
      <c r="D1043">
        <v>273.86440599196698</v>
      </c>
      <c r="E1043">
        <v>243.05641694059699</v>
      </c>
      <c r="F1043">
        <v>209.75920103485899</v>
      </c>
      <c r="G1043">
        <v>198.760652286191</v>
      </c>
      <c r="H1043">
        <v>217.99553468666099</v>
      </c>
      <c r="I1043">
        <v>220.298046542066</v>
      </c>
      <c r="J1043">
        <v>260.90760934387401</v>
      </c>
      <c r="K1043">
        <v>282.78400674964399</v>
      </c>
      <c r="L1043">
        <v>316.88114961463799</v>
      </c>
      <c r="M1043">
        <v>293.42965455964702</v>
      </c>
      <c r="N1043">
        <v>301.31655247016403</v>
      </c>
      <c r="O1043">
        <v>279.31369278692802</v>
      </c>
      <c r="P1043">
        <v>322.72278277493001</v>
      </c>
      <c r="Q1043">
        <v>231.06350557150199</v>
      </c>
      <c r="R1043">
        <v>245.17476231288501</v>
      </c>
      <c r="S1043">
        <v>221.591843345081</v>
      </c>
      <c r="T1043">
        <v>200.46810736176801</v>
      </c>
      <c r="U1043">
        <v>179.38341209044501</v>
      </c>
      <c r="V1043">
        <v>177.73429472505501</v>
      </c>
      <c r="W1043">
        <v>177.143624764615</v>
      </c>
      <c r="X1043">
        <v>159.593814018487</v>
      </c>
      <c r="Y1043">
        <v>151.938097723308</v>
      </c>
      <c r="Z1043">
        <v>145.55360097970899</v>
      </c>
      <c r="AA1043">
        <v>137.041252921617</v>
      </c>
      <c r="AB1043">
        <v>131.925922766263</v>
      </c>
      <c r="AC1043">
        <v>176.03515049514101</v>
      </c>
      <c r="AD1043">
        <v>141.073356698906</v>
      </c>
      <c r="AE1043">
        <v>172.27082154009099</v>
      </c>
      <c r="AF1043">
        <v>255.03406679708101</v>
      </c>
      <c r="AG1043">
        <v>236.858483686206</v>
      </c>
      <c r="AH1043">
        <v>356.44607092777898</v>
      </c>
      <c r="AI1043">
        <v>278.86554503321702</v>
      </c>
      <c r="AJ1043">
        <v>381.19393374209199</v>
      </c>
      <c r="AK1043">
        <v>125.582863335143</v>
      </c>
      <c r="AL1043">
        <v>142.71439372932801</v>
      </c>
      <c r="AM1043">
        <v>126.580366326841</v>
      </c>
      <c r="AN1043">
        <v>139.44891961229001</v>
      </c>
      <c r="AO1043">
        <v>141.25266534161099</v>
      </c>
      <c r="AP1043">
        <v>146.93858813522999</v>
      </c>
      <c r="AQ1043">
        <v>205.35681598641901</v>
      </c>
      <c r="AR1043">
        <v>152.607406407892</v>
      </c>
      <c r="AS1043">
        <v>121.030869411572</v>
      </c>
      <c r="AT1043">
        <v>117.825810438584</v>
      </c>
      <c r="AU1043">
        <v>135.30513637430499</v>
      </c>
      <c r="AV1043">
        <v>146.311709114678</v>
      </c>
      <c r="AW1043">
        <v>135.39034574588399</v>
      </c>
      <c r="AX1043">
        <v>149.92643539156501</v>
      </c>
    </row>
    <row r="1044" spans="1:50" x14ac:dyDescent="0.25">
      <c r="A1044">
        <v>268.71060171919697</v>
      </c>
      <c r="B1044">
        <v>383.20817506309601</v>
      </c>
      <c r="C1044">
        <v>286.86697605553798</v>
      </c>
      <c r="D1044">
        <v>288.87374411214802</v>
      </c>
      <c r="E1044">
        <v>241.528310757003</v>
      </c>
      <c r="F1044">
        <v>210.21156935030001</v>
      </c>
      <c r="G1044">
        <v>207.47391056965799</v>
      </c>
      <c r="H1044">
        <v>209.96193594975099</v>
      </c>
      <c r="I1044">
        <v>225.212226722623</v>
      </c>
      <c r="J1044">
        <v>252.796300475593</v>
      </c>
      <c r="K1044">
        <v>283.783873143748</v>
      </c>
      <c r="L1044">
        <v>305.31692475195598</v>
      </c>
      <c r="M1044">
        <v>292.62185953352099</v>
      </c>
      <c r="N1044">
        <v>305.69046670694001</v>
      </c>
      <c r="O1044">
        <v>269.27194163240699</v>
      </c>
      <c r="P1044">
        <v>308.44846044537002</v>
      </c>
      <c r="Q1044">
        <v>239.12462594769099</v>
      </c>
      <c r="R1044">
        <v>232.32512672104599</v>
      </c>
      <c r="S1044">
        <v>221.71679835216901</v>
      </c>
      <c r="T1044">
        <v>201.61419317218801</v>
      </c>
      <c r="U1044">
        <v>186.37002340869401</v>
      </c>
      <c r="V1044">
        <v>179.21988905736501</v>
      </c>
      <c r="W1044">
        <v>178.50474312320199</v>
      </c>
      <c r="X1044">
        <v>159.51100492800299</v>
      </c>
      <c r="Y1044">
        <v>155.45289445045</v>
      </c>
      <c r="Z1044">
        <v>146.57886303051501</v>
      </c>
      <c r="AA1044">
        <v>137.859151326204</v>
      </c>
      <c r="AB1044">
        <v>135.67796042402799</v>
      </c>
      <c r="AC1044">
        <v>180.164952372253</v>
      </c>
      <c r="AD1044">
        <v>142.701720058756</v>
      </c>
      <c r="AE1044">
        <v>165.16962322098101</v>
      </c>
      <c r="AF1044">
        <v>250.65461202705001</v>
      </c>
      <c r="AG1044">
        <v>241.56669729152301</v>
      </c>
      <c r="AH1044">
        <v>362.62043403736197</v>
      </c>
      <c r="AI1044">
        <v>278.56604575607503</v>
      </c>
      <c r="AJ1044">
        <v>383.64973303684002</v>
      </c>
      <c r="AK1044">
        <v>125.582863335143</v>
      </c>
      <c r="AL1044">
        <v>137.19643327078501</v>
      </c>
      <c r="AM1044">
        <v>126.580366326841</v>
      </c>
      <c r="AN1044">
        <v>139.68856947558899</v>
      </c>
      <c r="AO1044">
        <v>141.25266534161099</v>
      </c>
      <c r="AP1044">
        <v>147.370558417735</v>
      </c>
      <c r="AQ1044">
        <v>206.99876991431401</v>
      </c>
      <c r="AR1044">
        <v>157.28484365090301</v>
      </c>
      <c r="AS1044">
        <v>121.030869411572</v>
      </c>
      <c r="AT1044">
        <v>117.825810438584</v>
      </c>
      <c r="AU1044">
        <v>135.30167019262299</v>
      </c>
      <c r="AV1044">
        <v>149.054412175511</v>
      </c>
      <c r="AW1044">
        <v>135.39034574588399</v>
      </c>
      <c r="AX1044">
        <v>152.12903288342099</v>
      </c>
    </row>
    <row r="1045" spans="1:50" x14ac:dyDescent="0.25">
      <c r="A1045">
        <v>268.96848137535801</v>
      </c>
      <c r="B1045">
        <v>392.45920670955297</v>
      </c>
      <c r="C1045">
        <v>287.45080176911301</v>
      </c>
      <c r="D1045">
        <v>293.38247727508099</v>
      </c>
      <c r="E1045">
        <v>240.87459364635799</v>
      </c>
      <c r="F1045">
        <v>210.57942733446501</v>
      </c>
      <c r="G1045">
        <v>207.058865960139</v>
      </c>
      <c r="H1045">
        <v>210.53978613438301</v>
      </c>
      <c r="I1045">
        <v>226.20681241692799</v>
      </c>
      <c r="J1045">
        <v>250.38124560307099</v>
      </c>
      <c r="K1045">
        <v>284.86561205414898</v>
      </c>
      <c r="L1045">
        <v>303.29398960074099</v>
      </c>
      <c r="M1045">
        <v>295.17602082687398</v>
      </c>
      <c r="N1045">
        <v>305.20006659258399</v>
      </c>
      <c r="O1045">
        <v>268.17506103457498</v>
      </c>
      <c r="P1045">
        <v>310.81960200677997</v>
      </c>
      <c r="Q1045">
        <v>237.01451488237399</v>
      </c>
      <c r="R1045">
        <v>233.47076360382101</v>
      </c>
      <c r="S1045">
        <v>221.52576971751401</v>
      </c>
      <c r="T1045">
        <v>201.24048520967099</v>
      </c>
      <c r="U1045">
        <v>184.50828257883799</v>
      </c>
      <c r="V1045">
        <v>179.29864681662099</v>
      </c>
      <c r="W1045">
        <v>178.98682502895201</v>
      </c>
      <c r="X1045">
        <v>158.96900969440699</v>
      </c>
      <c r="Y1045">
        <v>155.68380124191501</v>
      </c>
      <c r="Z1045">
        <v>147.65194863137501</v>
      </c>
      <c r="AA1045">
        <v>139.47741411704499</v>
      </c>
      <c r="AB1045">
        <v>141.97991681057599</v>
      </c>
      <c r="AC1045">
        <v>180.060087295817</v>
      </c>
      <c r="AD1045">
        <v>145.03761994262001</v>
      </c>
      <c r="AE1045">
        <v>166.93297629987299</v>
      </c>
      <c r="AF1045">
        <v>252.33198314368801</v>
      </c>
      <c r="AG1045">
        <v>242.39918707129499</v>
      </c>
      <c r="AH1045">
        <v>366.06802185622001</v>
      </c>
      <c r="AI1045">
        <v>280.55036460365699</v>
      </c>
      <c r="AJ1045">
        <v>392.90892219121201</v>
      </c>
      <c r="AK1045">
        <v>125.65697028713301</v>
      </c>
      <c r="AL1045">
        <v>137.12092164372999</v>
      </c>
      <c r="AM1045">
        <v>126.814027725833</v>
      </c>
      <c r="AN1045">
        <v>138.94880937280101</v>
      </c>
      <c r="AO1045">
        <v>145.45834901126199</v>
      </c>
      <c r="AP1045">
        <v>146.63525792567</v>
      </c>
      <c r="AQ1045">
        <v>205.42372054021399</v>
      </c>
      <c r="AR1045">
        <v>153.37523983421599</v>
      </c>
      <c r="AS1045">
        <v>122.337869023274</v>
      </c>
      <c r="AT1045">
        <v>117.311317611701</v>
      </c>
      <c r="AU1045">
        <v>134.555847063073</v>
      </c>
      <c r="AV1045">
        <v>152.691523432358</v>
      </c>
      <c r="AW1045">
        <v>142.79770131742001</v>
      </c>
      <c r="AX1045">
        <v>155.021316546664</v>
      </c>
    </row>
    <row r="1046" spans="1:50" x14ac:dyDescent="0.25">
      <c r="A1046">
        <v>269.22636103151802</v>
      </c>
      <c r="B1046">
        <v>400.10957196409498</v>
      </c>
      <c r="C1046">
        <v>289.6689198121</v>
      </c>
      <c r="D1046">
        <v>299.367616623461</v>
      </c>
      <c r="E1046">
        <v>246.682812962496</v>
      </c>
      <c r="F1046">
        <v>212.838270381716</v>
      </c>
      <c r="G1046">
        <v>204.31282277852799</v>
      </c>
      <c r="H1046">
        <v>216.185975990516</v>
      </c>
      <c r="I1046">
        <v>225.97653444797899</v>
      </c>
      <c r="J1046">
        <v>253.96250319985299</v>
      </c>
      <c r="K1046">
        <v>289.63279522925302</v>
      </c>
      <c r="L1046">
        <v>299.470765438115</v>
      </c>
      <c r="M1046">
        <v>293.10264927678003</v>
      </c>
      <c r="N1046">
        <v>311.72926764752998</v>
      </c>
      <c r="O1046">
        <v>276.35350260361599</v>
      </c>
      <c r="P1046">
        <v>309.56295239268798</v>
      </c>
      <c r="Q1046">
        <v>235.11908659298101</v>
      </c>
      <c r="R1046">
        <v>240.75944662744999</v>
      </c>
      <c r="S1046">
        <v>216.327603422511</v>
      </c>
      <c r="T1046">
        <v>198.325027959572</v>
      </c>
      <c r="U1046">
        <v>173.10266006238999</v>
      </c>
      <c r="V1046">
        <v>175.445595562042</v>
      </c>
      <c r="W1046">
        <v>171.21176601165999</v>
      </c>
      <c r="X1046">
        <v>155.12169235727399</v>
      </c>
      <c r="Y1046">
        <v>152.329597634198</v>
      </c>
      <c r="Z1046">
        <v>147.257132727319</v>
      </c>
      <c r="AA1046">
        <v>145.62046207276799</v>
      </c>
      <c r="AB1046">
        <v>152.786395352368</v>
      </c>
      <c r="AC1046">
        <v>172.852508807096</v>
      </c>
      <c r="AD1046">
        <v>148.12782641514099</v>
      </c>
      <c r="AE1046">
        <v>166.42081391755301</v>
      </c>
      <c r="AF1046">
        <v>250.884593031836</v>
      </c>
      <c r="AG1046">
        <v>248.36236561488801</v>
      </c>
      <c r="AH1046">
        <v>383.06475707143699</v>
      </c>
      <c r="AI1046">
        <v>287.73676568329199</v>
      </c>
      <c r="AJ1046">
        <v>403.03594716586798</v>
      </c>
      <c r="AK1046">
        <v>134.422491145701</v>
      </c>
      <c r="AL1046">
        <v>139.30230686437</v>
      </c>
      <c r="AM1046">
        <v>126.332793417714</v>
      </c>
      <c r="AN1046">
        <v>140.179592001918</v>
      </c>
      <c r="AO1046">
        <v>147.27894736751901</v>
      </c>
      <c r="AP1046">
        <v>141.644750841437</v>
      </c>
      <c r="AQ1046">
        <v>192.40958927747999</v>
      </c>
      <c r="AR1046">
        <v>140.90048142841499</v>
      </c>
      <c r="AS1046">
        <v>121.38500794839599</v>
      </c>
      <c r="AT1046">
        <v>122.48164963985199</v>
      </c>
      <c r="AU1046">
        <v>134.707035613263</v>
      </c>
      <c r="AV1046">
        <v>150.49166379567899</v>
      </c>
      <c r="AW1046">
        <v>149.91835096585001</v>
      </c>
      <c r="AX1046">
        <v>155.96453864710799</v>
      </c>
    </row>
    <row r="1047" spans="1:50" x14ac:dyDescent="0.25">
      <c r="A1047">
        <v>269.48424068767901</v>
      </c>
      <c r="B1047">
        <v>394.72595097325097</v>
      </c>
      <c r="C1047">
        <v>283.51165328074097</v>
      </c>
      <c r="D1047">
        <v>291.68900561125702</v>
      </c>
      <c r="E1047">
        <v>250.20474167580599</v>
      </c>
      <c r="F1047">
        <v>207.34130686079399</v>
      </c>
      <c r="G1047">
        <v>201.457036777008</v>
      </c>
      <c r="H1047">
        <v>226.69719298757201</v>
      </c>
      <c r="I1047">
        <v>222.81323020404099</v>
      </c>
      <c r="J1047">
        <v>255.48947660761601</v>
      </c>
      <c r="K1047">
        <v>290.04309461797698</v>
      </c>
      <c r="L1047">
        <v>303.41054727756</v>
      </c>
      <c r="M1047">
        <v>285.90797448347399</v>
      </c>
      <c r="N1047">
        <v>307.838971805374</v>
      </c>
      <c r="O1047">
        <v>286.00168542244899</v>
      </c>
      <c r="P1047">
        <v>310.40627057948899</v>
      </c>
      <c r="Q1047">
        <v>232.20230828003099</v>
      </c>
      <c r="R1047">
        <v>245.46398805923701</v>
      </c>
      <c r="S1047">
        <v>213.11869531738799</v>
      </c>
      <c r="T1047">
        <v>198.36932635514401</v>
      </c>
      <c r="U1047">
        <v>171.627448252938</v>
      </c>
      <c r="V1047">
        <v>174.12161128198599</v>
      </c>
      <c r="W1047">
        <v>169.92709813493701</v>
      </c>
      <c r="X1047">
        <v>154.155530206598</v>
      </c>
      <c r="Y1047">
        <v>149.690941240629</v>
      </c>
      <c r="Z1047">
        <v>148.561811498401</v>
      </c>
      <c r="AA1047">
        <v>146.60446640455999</v>
      </c>
      <c r="AB1047">
        <v>150.06843683364099</v>
      </c>
      <c r="AC1047">
        <v>177.089013096413</v>
      </c>
      <c r="AD1047">
        <v>147.50031799111201</v>
      </c>
      <c r="AE1047">
        <v>166.90551830448999</v>
      </c>
      <c r="AF1047">
        <v>251.43142272490101</v>
      </c>
      <c r="AG1047">
        <v>250.007634942674</v>
      </c>
      <c r="AH1047">
        <v>383.920065687376</v>
      </c>
      <c r="AI1047">
        <v>294.03358388127799</v>
      </c>
      <c r="AJ1047">
        <v>395.92212486452098</v>
      </c>
      <c r="AK1047">
        <v>134.597030874528</v>
      </c>
      <c r="AL1047">
        <v>142.79236881961501</v>
      </c>
      <c r="AM1047">
        <v>126.332793417714</v>
      </c>
      <c r="AN1047">
        <v>141.323611719902</v>
      </c>
      <c r="AO1047">
        <v>147.27894736751901</v>
      </c>
      <c r="AP1047">
        <v>141.621073307312</v>
      </c>
      <c r="AQ1047">
        <v>193.67964815292601</v>
      </c>
      <c r="AR1047">
        <v>141.831951226396</v>
      </c>
      <c r="AS1047">
        <v>121.38500794839599</v>
      </c>
      <c r="AT1047">
        <v>122.48164963985199</v>
      </c>
      <c r="AU1047">
        <v>135.309397804074</v>
      </c>
      <c r="AV1047">
        <v>150.25930229615599</v>
      </c>
      <c r="AW1047">
        <v>148.94121233382299</v>
      </c>
      <c r="AX1047">
        <v>155.051177281707</v>
      </c>
    </row>
    <row r="1048" spans="1:50" x14ac:dyDescent="0.25">
      <c r="A1048">
        <v>269.74212034383902</v>
      </c>
      <c r="B1048">
        <v>394.72595097325097</v>
      </c>
      <c r="C1048">
        <v>283.51165328074097</v>
      </c>
      <c r="D1048">
        <v>291.68900561125702</v>
      </c>
      <c r="E1048">
        <v>250.20474167580599</v>
      </c>
      <c r="F1048">
        <v>207.34130686079399</v>
      </c>
      <c r="G1048">
        <v>201.457036777008</v>
      </c>
      <c r="H1048">
        <v>226.69719298757201</v>
      </c>
      <c r="I1048">
        <v>222.81323020404099</v>
      </c>
      <c r="J1048">
        <v>255.48947660761601</v>
      </c>
      <c r="K1048">
        <v>290.04309461797698</v>
      </c>
      <c r="L1048">
        <v>303.41054727756</v>
      </c>
      <c r="M1048">
        <v>285.90797448347399</v>
      </c>
      <c r="N1048">
        <v>307.838971805374</v>
      </c>
      <c r="O1048">
        <v>286.00168542244899</v>
      </c>
      <c r="P1048">
        <v>310.40627057948899</v>
      </c>
      <c r="Q1048">
        <v>232.20230828003099</v>
      </c>
      <c r="R1048">
        <v>245.46398805923701</v>
      </c>
      <c r="S1048">
        <v>213.11869531738799</v>
      </c>
      <c r="T1048">
        <v>198.36932635514401</v>
      </c>
      <c r="U1048">
        <v>171.627448252938</v>
      </c>
      <c r="V1048">
        <v>174.12161128198599</v>
      </c>
      <c r="W1048">
        <v>169.92709813493701</v>
      </c>
      <c r="X1048">
        <v>154.155530206598</v>
      </c>
      <c r="Y1048">
        <v>149.690941240629</v>
      </c>
      <c r="Z1048">
        <v>148.561811498401</v>
      </c>
      <c r="AA1048">
        <v>146.60446640455999</v>
      </c>
      <c r="AB1048">
        <v>150.06843683364099</v>
      </c>
      <c r="AC1048">
        <v>177.089013096413</v>
      </c>
      <c r="AD1048">
        <v>147.50031799111201</v>
      </c>
      <c r="AE1048">
        <v>166.90551830448999</v>
      </c>
      <c r="AF1048">
        <v>251.43142272490101</v>
      </c>
      <c r="AG1048">
        <v>250.007634942674</v>
      </c>
      <c r="AH1048">
        <v>383.920065687376</v>
      </c>
      <c r="AI1048">
        <v>294.03358388127799</v>
      </c>
      <c r="AJ1048">
        <v>395.92212486452098</v>
      </c>
      <c r="AK1048">
        <v>134.597030874528</v>
      </c>
      <c r="AL1048">
        <v>142.79236881961501</v>
      </c>
      <c r="AM1048">
        <v>126.332793417714</v>
      </c>
      <c r="AN1048">
        <v>141.323611719902</v>
      </c>
      <c r="AO1048">
        <v>147.27894736751901</v>
      </c>
      <c r="AP1048">
        <v>141.621073307312</v>
      </c>
      <c r="AQ1048">
        <v>193.67964815292601</v>
      </c>
      <c r="AR1048">
        <v>141.831951226396</v>
      </c>
      <c r="AS1048">
        <v>121.38500794839599</v>
      </c>
      <c r="AT1048">
        <v>122.48164963985199</v>
      </c>
      <c r="AU1048">
        <v>135.309397804074</v>
      </c>
      <c r="AV1048">
        <v>150.25930229615599</v>
      </c>
      <c r="AW1048">
        <v>148.94121233382299</v>
      </c>
      <c r="AX1048">
        <v>155.051177281707</v>
      </c>
    </row>
    <row r="1049" spans="1:50" x14ac:dyDescent="0.25">
      <c r="A1049">
        <v>270</v>
      </c>
      <c r="B1049">
        <v>398.13308420704999</v>
      </c>
      <c r="C1049">
        <v>292.85887523053901</v>
      </c>
      <c r="D1049">
        <v>301.94232302391401</v>
      </c>
      <c r="E1049">
        <v>248.25540751326699</v>
      </c>
      <c r="F1049">
        <v>225.74520663937301</v>
      </c>
      <c r="G1049">
        <v>208.93485654414499</v>
      </c>
      <c r="H1049">
        <v>226.417388241955</v>
      </c>
      <c r="I1049">
        <v>233.44390430332899</v>
      </c>
      <c r="J1049">
        <v>270.40282801946699</v>
      </c>
      <c r="K1049">
        <v>286.36426073343603</v>
      </c>
      <c r="L1049">
        <v>315.49848529416403</v>
      </c>
      <c r="M1049">
        <v>280.83262014143799</v>
      </c>
      <c r="N1049">
        <v>301.99672776754102</v>
      </c>
      <c r="O1049">
        <v>287.60243921698998</v>
      </c>
      <c r="P1049">
        <v>300.09572748852003</v>
      </c>
      <c r="Q1049">
        <v>236.48297089797299</v>
      </c>
      <c r="R1049">
        <v>245.018444368004</v>
      </c>
      <c r="S1049">
        <v>218.078289286173</v>
      </c>
      <c r="T1049">
        <v>196.88709895125601</v>
      </c>
      <c r="U1049">
        <v>175.56111181523499</v>
      </c>
      <c r="V1049">
        <v>172.93319589859499</v>
      </c>
      <c r="W1049">
        <v>165.57203874297599</v>
      </c>
      <c r="X1049">
        <v>155.87727128029499</v>
      </c>
      <c r="Y1049">
        <v>156.98066602913701</v>
      </c>
      <c r="Z1049">
        <v>150.87442588471399</v>
      </c>
      <c r="AA1049">
        <v>145.85267560491499</v>
      </c>
      <c r="AB1049">
        <v>141.38051537846499</v>
      </c>
      <c r="AC1049">
        <v>169.335643139621</v>
      </c>
      <c r="AD1049">
        <v>153.60343908559301</v>
      </c>
      <c r="AE1049">
        <v>171.71828559303</v>
      </c>
      <c r="AF1049">
        <v>248.90309956674199</v>
      </c>
      <c r="AG1049">
        <v>243.365384426079</v>
      </c>
      <c r="AH1049">
        <v>402.49177925770402</v>
      </c>
      <c r="AI1049">
        <v>299.435832488318</v>
      </c>
      <c r="AJ1049">
        <v>401.83175404332297</v>
      </c>
      <c r="AK1049">
        <v>127.727357512474</v>
      </c>
      <c r="AL1049">
        <v>139.46103702988501</v>
      </c>
      <c r="AM1049">
        <v>129.31381980974101</v>
      </c>
      <c r="AN1049">
        <v>137.55595327946099</v>
      </c>
      <c r="AO1049">
        <v>159.18809211746299</v>
      </c>
      <c r="AP1049">
        <v>145.58514961735199</v>
      </c>
      <c r="AQ1049">
        <v>173.41300573953399</v>
      </c>
      <c r="AR1049">
        <v>141.81857390377201</v>
      </c>
      <c r="AS1049">
        <v>115.899743605477</v>
      </c>
      <c r="AT1049">
        <v>123.332803609745</v>
      </c>
      <c r="AU1049">
        <v>128.17995625601799</v>
      </c>
      <c r="AV1049">
        <v>151.705816567596</v>
      </c>
      <c r="AW1049">
        <v>159.472545121444</v>
      </c>
      <c r="AX1049">
        <v>161.879298799656</v>
      </c>
    </row>
    <row r="1050" spans="1:50" x14ac:dyDescent="0.25">
      <c r="A1050">
        <v>270.25787965616001</v>
      </c>
      <c r="B1050">
        <v>398.44982386442598</v>
      </c>
      <c r="C1050">
        <v>295.07477373150499</v>
      </c>
      <c r="D1050">
        <v>304.18406978739</v>
      </c>
      <c r="E1050">
        <v>247.15426244114201</v>
      </c>
      <c r="F1050">
        <v>231.48419333593699</v>
      </c>
      <c r="G1050">
        <v>210.89715379245101</v>
      </c>
      <c r="H1050">
        <v>225.60457422394799</v>
      </c>
      <c r="I1050">
        <v>236.92959112995999</v>
      </c>
      <c r="J1050">
        <v>274.25176862438201</v>
      </c>
      <c r="K1050">
        <v>285.33376919788498</v>
      </c>
      <c r="L1050">
        <v>319.51607754946002</v>
      </c>
      <c r="M1050">
        <v>280.00569043765302</v>
      </c>
      <c r="N1050">
        <v>300.08122892884199</v>
      </c>
      <c r="O1050">
        <v>287.72354439501299</v>
      </c>
      <c r="P1050">
        <v>300.72092256980801</v>
      </c>
      <c r="Q1050">
        <v>237.03979572625599</v>
      </c>
      <c r="R1050">
        <v>245.111788309319</v>
      </c>
      <c r="S1050">
        <v>219.701209128177</v>
      </c>
      <c r="T1050">
        <v>196.612352076874</v>
      </c>
      <c r="U1050">
        <v>176.631748005616</v>
      </c>
      <c r="V1050">
        <v>172.568641491542</v>
      </c>
      <c r="W1050">
        <v>164.65429064750899</v>
      </c>
      <c r="X1050">
        <v>156.24590862493599</v>
      </c>
      <c r="Y1050">
        <v>157.93298889534</v>
      </c>
      <c r="Z1050">
        <v>151.28888566428901</v>
      </c>
      <c r="AA1050">
        <v>145.434860464557</v>
      </c>
      <c r="AB1050">
        <v>139.91586104397001</v>
      </c>
      <c r="AC1050">
        <v>168.127568110271</v>
      </c>
      <c r="AD1050">
        <v>155.12391078182199</v>
      </c>
      <c r="AE1050">
        <v>172.522280981064</v>
      </c>
      <c r="AF1050">
        <v>248.20979697696399</v>
      </c>
      <c r="AG1050">
        <v>241.39530757950999</v>
      </c>
      <c r="AH1050">
        <v>406.89332632459599</v>
      </c>
      <c r="AI1050">
        <v>300.75043350867901</v>
      </c>
      <c r="AJ1050">
        <v>402.812859660171</v>
      </c>
      <c r="AK1050">
        <v>126.739894056255</v>
      </c>
      <c r="AL1050">
        <v>138.67908393412199</v>
      </c>
      <c r="AM1050">
        <v>129.854964961489</v>
      </c>
      <c r="AN1050">
        <v>136.893576688221</v>
      </c>
      <c r="AO1050">
        <v>159.214639384393</v>
      </c>
      <c r="AP1050">
        <v>145.930756647815</v>
      </c>
      <c r="AQ1050">
        <v>169.564385060527</v>
      </c>
      <c r="AR1050">
        <v>141.982724296253</v>
      </c>
      <c r="AS1050">
        <v>115.041540154156</v>
      </c>
      <c r="AT1050">
        <v>123.19458151543201</v>
      </c>
      <c r="AU1050">
        <v>127.120662293712</v>
      </c>
      <c r="AV1050">
        <v>152.49927932577501</v>
      </c>
      <c r="AW1050">
        <v>160.022597696296</v>
      </c>
      <c r="AX1050">
        <v>162.44011317731099</v>
      </c>
    </row>
    <row r="1051" spans="1:50" x14ac:dyDescent="0.25">
      <c r="A1051">
        <v>270.51575931231997</v>
      </c>
      <c r="B1051">
        <v>396.06037302617898</v>
      </c>
      <c r="C1051">
        <v>296.52697099396198</v>
      </c>
      <c r="D1051">
        <v>298.61560059313302</v>
      </c>
      <c r="E1051">
        <v>246.31662749831099</v>
      </c>
      <c r="F1051">
        <v>228.053838921992</v>
      </c>
      <c r="G1051">
        <v>210.20310913893599</v>
      </c>
      <c r="H1051">
        <v>221.97945793583199</v>
      </c>
      <c r="I1051">
        <v>236.46813929563999</v>
      </c>
      <c r="J1051">
        <v>272.44095905870302</v>
      </c>
      <c r="K1051">
        <v>284.86843221201201</v>
      </c>
      <c r="L1051">
        <v>313.901173378659</v>
      </c>
      <c r="M1051">
        <v>281.35587367203902</v>
      </c>
      <c r="N1051">
        <v>299.25466086169001</v>
      </c>
      <c r="O1051">
        <v>285.219904066026</v>
      </c>
      <c r="P1051">
        <v>304.62931351671699</v>
      </c>
      <c r="Q1051">
        <v>237.42159512459401</v>
      </c>
      <c r="R1051">
        <v>240.059032902263</v>
      </c>
      <c r="S1051">
        <v>218.436776547362</v>
      </c>
      <c r="T1051">
        <v>196.77109645566799</v>
      </c>
      <c r="U1051">
        <v>176.53174520886401</v>
      </c>
      <c r="V1051">
        <v>172.48775216060901</v>
      </c>
      <c r="W1051">
        <v>164.54923366853501</v>
      </c>
      <c r="X1051">
        <v>156.24590862493599</v>
      </c>
      <c r="Y1051">
        <v>157.66371452180101</v>
      </c>
      <c r="Z1051">
        <v>151.28888566428901</v>
      </c>
      <c r="AA1051">
        <v>145.434860464557</v>
      </c>
      <c r="AB1051">
        <v>139.91586104397001</v>
      </c>
      <c r="AC1051">
        <v>167.23383254674701</v>
      </c>
      <c r="AD1051">
        <v>154.86297196483201</v>
      </c>
      <c r="AE1051">
        <v>173.00429818514601</v>
      </c>
      <c r="AF1051">
        <v>247.047352962269</v>
      </c>
      <c r="AG1051">
        <v>240.99259612091399</v>
      </c>
      <c r="AH1051">
        <v>401.25199520939901</v>
      </c>
      <c r="AI1051">
        <v>299.72951752740897</v>
      </c>
      <c r="AJ1051">
        <v>393.89898516181898</v>
      </c>
      <c r="AK1051">
        <v>126.739894056255</v>
      </c>
      <c r="AL1051">
        <v>138.789141121331</v>
      </c>
      <c r="AM1051">
        <v>129.854964961489</v>
      </c>
      <c r="AN1051">
        <v>136.893576688221</v>
      </c>
      <c r="AO1051">
        <v>159.214639384393</v>
      </c>
      <c r="AP1051">
        <v>145.930756647815</v>
      </c>
      <c r="AQ1051">
        <v>169.564385060527</v>
      </c>
      <c r="AR1051">
        <v>141.982724296253</v>
      </c>
      <c r="AS1051">
        <v>115.041540154156</v>
      </c>
      <c r="AT1051">
        <v>123.19458151543201</v>
      </c>
      <c r="AU1051">
        <v>127.120662293712</v>
      </c>
      <c r="AV1051">
        <v>152.49927932577501</v>
      </c>
      <c r="AW1051">
        <v>158.355558054596</v>
      </c>
      <c r="AX1051">
        <v>161.88092506188499</v>
      </c>
    </row>
    <row r="1052" spans="1:50" x14ac:dyDescent="0.25">
      <c r="A1052">
        <v>270.77363896848101</v>
      </c>
      <c r="B1052">
        <v>402.22182675592597</v>
      </c>
      <c r="C1052">
        <v>311.12930772258397</v>
      </c>
      <c r="D1052">
        <v>294.214104033127</v>
      </c>
      <c r="E1052">
        <v>252.120718313949</v>
      </c>
      <c r="F1052">
        <v>221.03705099716601</v>
      </c>
      <c r="G1052">
        <v>212.81699707471799</v>
      </c>
      <c r="H1052">
        <v>226.082947985174</v>
      </c>
      <c r="I1052">
        <v>240.700292611154</v>
      </c>
      <c r="J1052">
        <v>265.24577799751899</v>
      </c>
      <c r="K1052">
        <v>280.12518537667501</v>
      </c>
      <c r="L1052">
        <v>297.91140823074198</v>
      </c>
      <c r="M1052">
        <v>286.27793432942701</v>
      </c>
      <c r="N1052">
        <v>297.16433936374199</v>
      </c>
      <c r="O1052">
        <v>287.64949653728098</v>
      </c>
      <c r="P1052">
        <v>292.69287414588803</v>
      </c>
      <c r="Q1052">
        <v>243.074108510153</v>
      </c>
      <c r="R1052">
        <v>224.367357395704</v>
      </c>
      <c r="S1052">
        <v>214.883807606978</v>
      </c>
      <c r="T1052">
        <v>202.547810312374</v>
      </c>
      <c r="U1052">
        <v>176.71366428258301</v>
      </c>
      <c r="V1052">
        <v>173.934963205001</v>
      </c>
      <c r="W1052">
        <v>168.057130984156</v>
      </c>
      <c r="X1052">
        <v>157.52999715639399</v>
      </c>
      <c r="Y1052">
        <v>161.19049463203001</v>
      </c>
      <c r="Z1052">
        <v>144.39123115352601</v>
      </c>
      <c r="AA1052">
        <v>146.026029944361</v>
      </c>
      <c r="AB1052">
        <v>140.52631878823101</v>
      </c>
      <c r="AC1052">
        <v>155.90651398454801</v>
      </c>
      <c r="AD1052">
        <v>154.44967123650099</v>
      </c>
      <c r="AE1052">
        <v>183.77434840769399</v>
      </c>
      <c r="AF1052">
        <v>247.078348937615</v>
      </c>
      <c r="AG1052">
        <v>246.65263854186401</v>
      </c>
      <c r="AH1052">
        <v>402.39911713128998</v>
      </c>
      <c r="AI1052">
        <v>309.65073938578502</v>
      </c>
      <c r="AJ1052">
        <v>401.444835577334</v>
      </c>
      <c r="AK1052">
        <v>127.51204684292701</v>
      </c>
      <c r="AL1052">
        <v>137.29700099296301</v>
      </c>
      <c r="AM1052">
        <v>132.19237533995801</v>
      </c>
      <c r="AN1052">
        <v>133.65999502100999</v>
      </c>
      <c r="AO1052">
        <v>165.781572811491</v>
      </c>
      <c r="AP1052">
        <v>143.709476998534</v>
      </c>
      <c r="AQ1052">
        <v>168.225514167836</v>
      </c>
      <c r="AR1052">
        <v>140.73737098877399</v>
      </c>
      <c r="AS1052">
        <v>114.294874303019</v>
      </c>
      <c r="AT1052">
        <v>126.622388574127</v>
      </c>
      <c r="AU1052">
        <v>128.17964298670401</v>
      </c>
      <c r="AV1052">
        <v>155.93478756154201</v>
      </c>
      <c r="AW1052">
        <v>160.86266627871601</v>
      </c>
      <c r="AX1052">
        <v>163.06898835047801</v>
      </c>
    </row>
    <row r="1053" spans="1:50" x14ac:dyDescent="0.25">
      <c r="A1053">
        <v>271.03151862464102</v>
      </c>
      <c r="B1053">
        <v>396.517169755689</v>
      </c>
      <c r="C1053">
        <v>311.47065033693201</v>
      </c>
      <c r="D1053">
        <v>292.60285220675399</v>
      </c>
      <c r="E1053">
        <v>250.33339965715101</v>
      </c>
      <c r="F1053">
        <v>222.015896792212</v>
      </c>
      <c r="G1053">
        <v>213.22729188211801</v>
      </c>
      <c r="H1053">
        <v>227.202381399941</v>
      </c>
      <c r="I1053">
        <v>240.158478933216</v>
      </c>
      <c r="J1053">
        <v>263.86045110374999</v>
      </c>
      <c r="K1053">
        <v>276.723385606948</v>
      </c>
      <c r="L1053">
        <v>296.23130584260099</v>
      </c>
      <c r="M1053">
        <v>286.30889596874601</v>
      </c>
      <c r="N1053">
        <v>297.60882619487597</v>
      </c>
      <c r="O1053">
        <v>289.78878621116399</v>
      </c>
      <c r="P1053">
        <v>277.30402834732803</v>
      </c>
      <c r="Q1053">
        <v>239.892362273092</v>
      </c>
      <c r="R1053">
        <v>223.17099949407</v>
      </c>
      <c r="S1053">
        <v>215.13485858244101</v>
      </c>
      <c r="T1053">
        <v>203.22142062576</v>
      </c>
      <c r="U1053">
        <v>177.99864185843401</v>
      </c>
      <c r="V1053">
        <v>171.33678726829999</v>
      </c>
      <c r="W1053">
        <v>169.84657973036499</v>
      </c>
      <c r="X1053">
        <v>156.56679696400201</v>
      </c>
      <c r="Y1053">
        <v>163.10016782181299</v>
      </c>
      <c r="Z1053">
        <v>141.04512929790701</v>
      </c>
      <c r="AA1053">
        <v>144.814939617709</v>
      </c>
      <c r="AB1053">
        <v>139.66830518163999</v>
      </c>
      <c r="AC1053">
        <v>150.505868009577</v>
      </c>
      <c r="AD1053">
        <v>156.08481862806599</v>
      </c>
      <c r="AE1053">
        <v>186.59937910462099</v>
      </c>
      <c r="AF1053">
        <v>238.76670034174299</v>
      </c>
      <c r="AG1053">
        <v>246.061763870769</v>
      </c>
      <c r="AH1053">
        <v>402.04502491241101</v>
      </c>
      <c r="AI1053">
        <v>309.220821805833</v>
      </c>
      <c r="AJ1053">
        <v>402.00592638707099</v>
      </c>
      <c r="AK1053">
        <v>128.461826985469</v>
      </c>
      <c r="AL1053">
        <v>136.774019412581</v>
      </c>
      <c r="AM1053">
        <v>134.127081278188</v>
      </c>
      <c r="AN1053">
        <v>130.41441038566899</v>
      </c>
      <c r="AO1053">
        <v>173.93612792400901</v>
      </c>
      <c r="AP1053">
        <v>142.45419734297101</v>
      </c>
      <c r="AQ1053">
        <v>157.41375720491001</v>
      </c>
      <c r="AR1053">
        <v>135.07824113763201</v>
      </c>
      <c r="AS1053">
        <v>114.418672500973</v>
      </c>
      <c r="AT1053">
        <v>131.55284062939899</v>
      </c>
      <c r="AU1053">
        <v>129.202422024968</v>
      </c>
      <c r="AV1053">
        <v>157.82257010062</v>
      </c>
      <c r="AW1053">
        <v>167.67701784376899</v>
      </c>
      <c r="AX1053">
        <v>164.91929886445101</v>
      </c>
    </row>
    <row r="1054" spans="1:50" x14ac:dyDescent="0.25">
      <c r="A1054">
        <v>271.289398280802</v>
      </c>
      <c r="B1054">
        <v>393.00450703231502</v>
      </c>
      <c r="C1054">
        <v>298.69614809383501</v>
      </c>
      <c r="D1054">
        <v>298.57161897228798</v>
      </c>
      <c r="E1054">
        <v>250.916510744752</v>
      </c>
      <c r="F1054">
        <v>224.05271484013801</v>
      </c>
      <c r="G1054">
        <v>209.19462418737899</v>
      </c>
      <c r="H1054">
        <v>232.40704475664501</v>
      </c>
      <c r="I1054">
        <v>232.05381273356701</v>
      </c>
      <c r="J1054">
        <v>263.937119249283</v>
      </c>
      <c r="K1054">
        <v>266.92338108435303</v>
      </c>
      <c r="L1054">
        <v>301.889569566332</v>
      </c>
      <c r="M1054">
        <v>292.06006962653902</v>
      </c>
      <c r="N1054">
        <v>297.32038921338102</v>
      </c>
      <c r="O1054">
        <v>287.14969008842502</v>
      </c>
      <c r="P1054">
        <v>272.771531152546</v>
      </c>
      <c r="Q1054">
        <v>235.558471495681</v>
      </c>
      <c r="R1054">
        <v>235.63773541815101</v>
      </c>
      <c r="S1054">
        <v>218.340340577841</v>
      </c>
      <c r="T1054">
        <v>200.87303965375801</v>
      </c>
      <c r="U1054">
        <v>176.795058529795</v>
      </c>
      <c r="V1054">
        <v>170.194443821128</v>
      </c>
      <c r="W1054">
        <v>170.028245013054</v>
      </c>
      <c r="X1054">
        <v>156.14465603037601</v>
      </c>
      <c r="Y1054">
        <v>161.470418404741</v>
      </c>
      <c r="Z1054">
        <v>140.92563526086599</v>
      </c>
      <c r="AA1054">
        <v>144.50400726032601</v>
      </c>
      <c r="AB1054">
        <v>139.53149476653701</v>
      </c>
      <c r="AC1054">
        <v>151.654593868174</v>
      </c>
      <c r="AD1054">
        <v>156.706522141645</v>
      </c>
      <c r="AE1054">
        <v>185.610912190514</v>
      </c>
      <c r="AF1054">
        <v>238.66915777759701</v>
      </c>
      <c r="AG1054">
        <v>247.44301950487301</v>
      </c>
      <c r="AH1054">
        <v>393.53221394809299</v>
      </c>
      <c r="AI1054">
        <v>313.98434892016598</v>
      </c>
      <c r="AJ1054">
        <v>424.49997824105799</v>
      </c>
      <c r="AK1054">
        <v>128.461826985469</v>
      </c>
      <c r="AL1054">
        <v>137.843992334191</v>
      </c>
      <c r="AM1054">
        <v>134.127081278188</v>
      </c>
      <c r="AN1054">
        <v>130.41441038566899</v>
      </c>
      <c r="AO1054">
        <v>172.77005323325801</v>
      </c>
      <c r="AP1054">
        <v>142.45419734297101</v>
      </c>
      <c r="AQ1054">
        <v>156.89957972178701</v>
      </c>
      <c r="AR1054">
        <v>135.07824113763201</v>
      </c>
      <c r="AS1054">
        <v>114.418672500973</v>
      </c>
      <c r="AT1054">
        <v>131.55284062939899</v>
      </c>
      <c r="AU1054">
        <v>129.202422024968</v>
      </c>
      <c r="AV1054">
        <v>157.82257010062</v>
      </c>
      <c r="AW1054">
        <v>163.99898226583699</v>
      </c>
      <c r="AX1054">
        <v>163.91587869026901</v>
      </c>
    </row>
    <row r="1055" spans="1:50" x14ac:dyDescent="0.25">
      <c r="A1055">
        <v>271.54727793696202</v>
      </c>
      <c r="B1055">
        <v>398.60399643480798</v>
      </c>
      <c r="C1055">
        <v>298.36047214264403</v>
      </c>
      <c r="D1055">
        <v>309.90155272078999</v>
      </c>
      <c r="E1055">
        <v>262.17414210813502</v>
      </c>
      <c r="F1055">
        <v>230.12898722740101</v>
      </c>
      <c r="G1055">
        <v>213.74023216831901</v>
      </c>
      <c r="H1055">
        <v>244.17392275773801</v>
      </c>
      <c r="I1055">
        <v>230.72339276999099</v>
      </c>
      <c r="J1055">
        <v>266.68953787372197</v>
      </c>
      <c r="K1055">
        <v>269.11768675962003</v>
      </c>
      <c r="L1055">
        <v>305.782206178629</v>
      </c>
      <c r="M1055">
        <v>297.71973595541499</v>
      </c>
      <c r="N1055">
        <v>304.83640438843599</v>
      </c>
      <c r="O1055">
        <v>287.32420077214698</v>
      </c>
      <c r="P1055">
        <v>273.86577010806201</v>
      </c>
      <c r="Q1055">
        <v>233.84545945791501</v>
      </c>
      <c r="R1055">
        <v>244.485683129356</v>
      </c>
      <c r="S1055">
        <v>230.60120738908799</v>
      </c>
      <c r="T1055">
        <v>200.05062821254501</v>
      </c>
      <c r="U1055">
        <v>173.45684674456501</v>
      </c>
      <c r="V1055">
        <v>167.75432557052901</v>
      </c>
      <c r="W1055">
        <v>172.06356451977999</v>
      </c>
      <c r="X1055">
        <v>155.22739270323601</v>
      </c>
      <c r="Y1055">
        <v>159.456497499454</v>
      </c>
      <c r="Z1055">
        <v>143.263198170972</v>
      </c>
      <c r="AA1055">
        <v>144.02221040345199</v>
      </c>
      <c r="AB1055">
        <v>139.970836345267</v>
      </c>
      <c r="AC1055">
        <v>151.95588149871699</v>
      </c>
      <c r="AD1055">
        <v>157.67100710590799</v>
      </c>
      <c r="AE1055">
        <v>192.21037015625399</v>
      </c>
      <c r="AF1055">
        <v>234.853452061631</v>
      </c>
      <c r="AG1055">
        <v>252.77921538432099</v>
      </c>
      <c r="AH1055">
        <v>403.96041097165403</v>
      </c>
      <c r="AI1055">
        <v>330.67589298695998</v>
      </c>
      <c r="AJ1055">
        <v>435.72003105119899</v>
      </c>
      <c r="AK1055">
        <v>128.00783913152799</v>
      </c>
      <c r="AL1055">
        <v>142.35833701416999</v>
      </c>
      <c r="AM1055">
        <v>129.59999287182799</v>
      </c>
      <c r="AN1055">
        <v>130.444719014105</v>
      </c>
      <c r="AO1055">
        <v>176.64957867216501</v>
      </c>
      <c r="AP1055">
        <v>145.24432202585899</v>
      </c>
      <c r="AQ1055">
        <v>151.453246998341</v>
      </c>
      <c r="AR1055">
        <v>135.90148010793999</v>
      </c>
      <c r="AS1055">
        <v>115.389260896037</v>
      </c>
      <c r="AT1055">
        <v>129.13599301662001</v>
      </c>
      <c r="AU1055">
        <v>130.11015900048699</v>
      </c>
      <c r="AV1055">
        <v>149.791422170039</v>
      </c>
      <c r="AW1055">
        <v>172.908805674245</v>
      </c>
      <c r="AX1055">
        <v>168.81894967838701</v>
      </c>
    </row>
    <row r="1056" spans="1:50" x14ac:dyDescent="0.25">
      <c r="A1056">
        <v>271.805157593123</v>
      </c>
      <c r="B1056">
        <v>391.886284349601</v>
      </c>
      <c r="C1056">
        <v>296.77766680013099</v>
      </c>
      <c r="D1056">
        <v>308.91216715431801</v>
      </c>
      <c r="E1056">
        <v>262.74901078721598</v>
      </c>
      <c r="F1056">
        <v>227.33317630073901</v>
      </c>
      <c r="G1056">
        <v>213.730785221307</v>
      </c>
      <c r="H1056">
        <v>241.99803928127201</v>
      </c>
      <c r="I1056">
        <v>229.72964014124301</v>
      </c>
      <c r="J1056">
        <v>263.20885039929999</v>
      </c>
      <c r="K1056">
        <v>269.34105947725999</v>
      </c>
      <c r="L1056">
        <v>301.85725324004301</v>
      </c>
      <c r="M1056">
        <v>291.29122125651202</v>
      </c>
      <c r="N1056">
        <v>299.43147711729699</v>
      </c>
      <c r="O1056">
        <v>287.230542393348</v>
      </c>
      <c r="P1056">
        <v>264.796512418867</v>
      </c>
      <c r="Q1056">
        <v>229.29956289482601</v>
      </c>
      <c r="R1056">
        <v>238.01125111975699</v>
      </c>
      <c r="S1056">
        <v>226.50189490834401</v>
      </c>
      <c r="T1056">
        <v>195.26484935872799</v>
      </c>
      <c r="U1056">
        <v>169.95623551370099</v>
      </c>
      <c r="V1056">
        <v>168.180521864697</v>
      </c>
      <c r="W1056">
        <v>172.376635700751</v>
      </c>
      <c r="X1056">
        <v>153.60450387016701</v>
      </c>
      <c r="Y1056">
        <v>158.613832375935</v>
      </c>
      <c r="Z1056">
        <v>146.91000000379299</v>
      </c>
      <c r="AA1056">
        <v>147.594999612349</v>
      </c>
      <c r="AB1056">
        <v>135.44416789863701</v>
      </c>
      <c r="AC1056">
        <v>151.01576304339699</v>
      </c>
      <c r="AD1056">
        <v>154.28859544630001</v>
      </c>
      <c r="AE1056">
        <v>193.78830852550399</v>
      </c>
      <c r="AF1056">
        <v>228.93510231270099</v>
      </c>
      <c r="AG1056">
        <v>251.940457883427</v>
      </c>
      <c r="AH1056">
        <v>400.49061815738497</v>
      </c>
      <c r="AI1056">
        <v>324.81177708354801</v>
      </c>
      <c r="AJ1056">
        <v>424.73798690627399</v>
      </c>
      <c r="AK1056">
        <v>129.25196743456701</v>
      </c>
      <c r="AL1056">
        <v>141.70335804795801</v>
      </c>
      <c r="AM1056">
        <v>128.087634218517</v>
      </c>
      <c r="AN1056">
        <v>146.88820166530101</v>
      </c>
      <c r="AO1056">
        <v>188.41137625999099</v>
      </c>
      <c r="AP1056">
        <v>149.896044620027</v>
      </c>
      <c r="AQ1056">
        <v>149.272192846894</v>
      </c>
      <c r="AR1056">
        <v>137.19360158458801</v>
      </c>
      <c r="AS1056">
        <v>119.857400390604</v>
      </c>
      <c r="AT1056">
        <v>124.876323278041</v>
      </c>
      <c r="AU1056">
        <v>132.753275503688</v>
      </c>
      <c r="AV1056">
        <v>142.93606747502801</v>
      </c>
      <c r="AW1056">
        <v>179.893173155537</v>
      </c>
      <c r="AX1056">
        <v>168.453661876414</v>
      </c>
    </row>
    <row r="1057" spans="1:50" x14ac:dyDescent="0.25">
      <c r="A1057">
        <v>272.06303724928301</v>
      </c>
      <c r="B1057">
        <v>396.85138877095898</v>
      </c>
      <c r="C1057">
        <v>310.97912222260402</v>
      </c>
      <c r="D1057">
        <v>316.94585615502803</v>
      </c>
      <c r="E1057">
        <v>270.35225128509899</v>
      </c>
      <c r="F1057">
        <v>231.71724464263499</v>
      </c>
      <c r="G1057">
        <v>216.44927392712299</v>
      </c>
      <c r="H1057">
        <v>243.987202326621</v>
      </c>
      <c r="I1057">
        <v>237.69272922969901</v>
      </c>
      <c r="J1057">
        <v>266.3278940719</v>
      </c>
      <c r="K1057">
        <v>293.005455090959</v>
      </c>
      <c r="L1057">
        <v>307.19109402392399</v>
      </c>
      <c r="M1057">
        <v>282.33375292479599</v>
      </c>
      <c r="N1057">
        <v>293.017440484085</v>
      </c>
      <c r="O1057">
        <v>299.42321872118998</v>
      </c>
      <c r="P1057">
        <v>280.54915405813603</v>
      </c>
      <c r="Q1057">
        <v>231.16756922520599</v>
      </c>
      <c r="R1057">
        <v>237.49647927217001</v>
      </c>
      <c r="S1057">
        <v>224.67080527473601</v>
      </c>
      <c r="T1057">
        <v>192.89962123257001</v>
      </c>
      <c r="U1057">
        <v>169.57852216215699</v>
      </c>
      <c r="V1057">
        <v>167.522611770791</v>
      </c>
      <c r="W1057">
        <v>170.234409026637</v>
      </c>
      <c r="X1057">
        <v>151.90085287465999</v>
      </c>
      <c r="Y1057">
        <v>152.59440054026101</v>
      </c>
      <c r="Z1057">
        <v>146.15220458808</v>
      </c>
      <c r="AA1057">
        <v>146.34188820442299</v>
      </c>
      <c r="AB1057">
        <v>133.83627899641601</v>
      </c>
      <c r="AC1057">
        <v>149.69140751367601</v>
      </c>
      <c r="AD1057">
        <v>151.55087654591799</v>
      </c>
      <c r="AE1057">
        <v>191.21111582552399</v>
      </c>
      <c r="AF1057">
        <v>229.831611093096</v>
      </c>
      <c r="AG1057">
        <v>247.57029723591</v>
      </c>
      <c r="AH1057">
        <v>416.36624865563999</v>
      </c>
      <c r="AI1057">
        <v>320.25905173835298</v>
      </c>
      <c r="AJ1057">
        <v>439.20426613064899</v>
      </c>
      <c r="AK1057">
        <v>129.58087647917401</v>
      </c>
      <c r="AL1057">
        <v>140.38629648435801</v>
      </c>
      <c r="AM1057">
        <v>128.61683032629199</v>
      </c>
      <c r="AN1057">
        <v>148.310584756813</v>
      </c>
      <c r="AO1057">
        <v>179.978404896569</v>
      </c>
      <c r="AP1057">
        <v>147.370890791336</v>
      </c>
      <c r="AQ1057">
        <v>146.465453562427</v>
      </c>
      <c r="AR1057">
        <v>134.78749110179101</v>
      </c>
      <c r="AS1057">
        <v>120.422162187097</v>
      </c>
      <c r="AT1057">
        <v>122.419714260189</v>
      </c>
      <c r="AU1057">
        <v>132.005122552481</v>
      </c>
      <c r="AV1057">
        <v>140.95358420054299</v>
      </c>
      <c r="AW1057">
        <v>180.30848596597201</v>
      </c>
      <c r="AX1057">
        <v>164.063237666981</v>
      </c>
    </row>
    <row r="1058" spans="1:50" x14ac:dyDescent="0.25">
      <c r="A1058">
        <v>272.32091690544399</v>
      </c>
      <c r="B1058">
        <v>387.28972969742398</v>
      </c>
      <c r="C1058">
        <v>315.72347477472999</v>
      </c>
      <c r="D1058">
        <v>323.15488562227699</v>
      </c>
      <c r="E1058">
        <v>278.051883209229</v>
      </c>
      <c r="F1058">
        <v>241.69869733061699</v>
      </c>
      <c r="G1058">
        <v>221.00033432608799</v>
      </c>
      <c r="H1058">
        <v>246.75296497335901</v>
      </c>
      <c r="I1058">
        <v>250.576322883057</v>
      </c>
      <c r="J1058">
        <v>270.72533195380402</v>
      </c>
      <c r="K1058">
        <v>290.803994071761</v>
      </c>
      <c r="L1058">
        <v>306.09947157460402</v>
      </c>
      <c r="M1058">
        <v>280.04640945539398</v>
      </c>
      <c r="N1058">
        <v>297.87961612376398</v>
      </c>
      <c r="O1058">
        <v>308.85472182513098</v>
      </c>
      <c r="P1058">
        <v>280.42898732495797</v>
      </c>
      <c r="Q1058">
        <v>233.21862343085499</v>
      </c>
      <c r="R1058">
        <v>243.76475260417499</v>
      </c>
      <c r="S1058">
        <v>229.96207403966599</v>
      </c>
      <c r="T1058">
        <v>196.14114688788999</v>
      </c>
      <c r="U1058">
        <v>175.85366002509701</v>
      </c>
      <c r="V1058">
        <v>174.46282171834099</v>
      </c>
      <c r="W1058">
        <v>172.52250397147901</v>
      </c>
      <c r="X1058">
        <v>152.83116882097301</v>
      </c>
      <c r="Y1058">
        <v>157.18646625241701</v>
      </c>
      <c r="Z1058">
        <v>150.22665631234</v>
      </c>
      <c r="AA1058">
        <v>146.63145485680701</v>
      </c>
      <c r="AB1058">
        <v>132.10874135067601</v>
      </c>
      <c r="AC1058">
        <v>150.148354086399</v>
      </c>
      <c r="AD1058">
        <v>149.24051057275301</v>
      </c>
      <c r="AE1058">
        <v>193.13764234830299</v>
      </c>
      <c r="AF1058">
        <v>228.431346046898</v>
      </c>
      <c r="AG1058">
        <v>249.23887180721999</v>
      </c>
      <c r="AH1058">
        <v>429.49726540801998</v>
      </c>
      <c r="AI1058">
        <v>331.79719322049198</v>
      </c>
      <c r="AJ1058">
        <v>444.47463364850199</v>
      </c>
      <c r="AK1058">
        <v>128.35564607490201</v>
      </c>
      <c r="AL1058">
        <v>138.52572921578999</v>
      </c>
      <c r="AM1058">
        <v>128.66563045631599</v>
      </c>
      <c r="AN1058">
        <v>142.57605819429401</v>
      </c>
      <c r="AO1058">
        <v>180.980304860026</v>
      </c>
      <c r="AP1058">
        <v>144.921089098024</v>
      </c>
      <c r="AQ1058">
        <v>150.46024074440501</v>
      </c>
      <c r="AR1058">
        <v>136.31771030593299</v>
      </c>
      <c r="AS1058">
        <v>120.422162187097</v>
      </c>
      <c r="AT1058">
        <v>122.50481849074001</v>
      </c>
      <c r="AU1058">
        <v>130.023207674009</v>
      </c>
      <c r="AV1058">
        <v>140.96291707340899</v>
      </c>
      <c r="AW1058">
        <v>183.67898508934201</v>
      </c>
      <c r="AX1058">
        <v>163.23375740495001</v>
      </c>
    </row>
    <row r="1059" spans="1:50" x14ac:dyDescent="0.25">
      <c r="A1059">
        <v>272.57879656160401</v>
      </c>
      <c r="B1059">
        <v>378.52423052197099</v>
      </c>
      <c r="C1059">
        <v>314.35304385517401</v>
      </c>
      <c r="D1059">
        <v>313.40043299824401</v>
      </c>
      <c r="E1059">
        <v>267.02347678680297</v>
      </c>
      <c r="F1059">
        <v>234.77457997245301</v>
      </c>
      <c r="G1059">
        <v>216.21149324316801</v>
      </c>
      <c r="H1059">
        <v>233.57356893193</v>
      </c>
      <c r="I1059">
        <v>244.18928354823601</v>
      </c>
      <c r="J1059">
        <v>266.40541694457301</v>
      </c>
      <c r="K1059">
        <v>280.43742576774702</v>
      </c>
      <c r="L1059">
        <v>293.596187003968</v>
      </c>
      <c r="M1059">
        <v>281.08662871078099</v>
      </c>
      <c r="N1059">
        <v>302.95640194977699</v>
      </c>
      <c r="O1059">
        <v>300.55809185416501</v>
      </c>
      <c r="P1059">
        <v>267.832255755868</v>
      </c>
      <c r="Q1059">
        <v>229.36287535285399</v>
      </c>
      <c r="R1059">
        <v>236.96110886019599</v>
      </c>
      <c r="S1059">
        <v>222.84418018589099</v>
      </c>
      <c r="T1059">
        <v>192.55634678616499</v>
      </c>
      <c r="U1059">
        <v>175.54161782290501</v>
      </c>
      <c r="V1059">
        <v>179.17594022454099</v>
      </c>
      <c r="W1059">
        <v>178.46070140161899</v>
      </c>
      <c r="X1059">
        <v>154.14789615896399</v>
      </c>
      <c r="Y1059">
        <v>157.54115570420501</v>
      </c>
      <c r="Z1059">
        <v>150.654033193522</v>
      </c>
      <c r="AA1059">
        <v>153.03197172179301</v>
      </c>
      <c r="AB1059">
        <v>137.06335469288999</v>
      </c>
      <c r="AC1059">
        <v>150.824322055349</v>
      </c>
      <c r="AD1059">
        <v>151.991739397017</v>
      </c>
      <c r="AE1059">
        <v>189.49987715296501</v>
      </c>
      <c r="AF1059">
        <v>223.84717944456901</v>
      </c>
      <c r="AG1059">
        <v>240.99911855547899</v>
      </c>
      <c r="AH1059">
        <v>404.79099224773398</v>
      </c>
      <c r="AI1059">
        <v>334.24413275606298</v>
      </c>
      <c r="AJ1059">
        <v>442.60946014453702</v>
      </c>
      <c r="AK1059">
        <v>129.37932223432</v>
      </c>
      <c r="AL1059">
        <v>138.34931539746501</v>
      </c>
      <c r="AM1059">
        <v>134.72361586722701</v>
      </c>
      <c r="AN1059">
        <v>138.08345378385999</v>
      </c>
      <c r="AO1059">
        <v>184.71991748436099</v>
      </c>
      <c r="AP1059">
        <v>144.29648206932001</v>
      </c>
      <c r="AQ1059">
        <v>150.28999524020799</v>
      </c>
      <c r="AR1059">
        <v>136.667936088158</v>
      </c>
      <c r="AS1059">
        <v>120.359800176173</v>
      </c>
      <c r="AT1059">
        <v>122.731988571458</v>
      </c>
      <c r="AU1059">
        <v>130.52043061001601</v>
      </c>
      <c r="AV1059">
        <v>141.16929231793</v>
      </c>
      <c r="AW1059">
        <v>177.219792924128</v>
      </c>
      <c r="AX1059">
        <v>166.443152572374</v>
      </c>
    </row>
    <row r="1060" spans="1:50" x14ac:dyDescent="0.25">
      <c r="A1060">
        <v>272.83667621776499</v>
      </c>
      <c r="B1060">
        <v>378.149058619713</v>
      </c>
      <c r="C1060">
        <v>325.15651409585502</v>
      </c>
      <c r="D1060">
        <v>322.49527468772101</v>
      </c>
      <c r="E1060">
        <v>270.81436441980202</v>
      </c>
      <c r="F1060">
        <v>239.903286645516</v>
      </c>
      <c r="G1060">
        <v>221.566632265534</v>
      </c>
      <c r="H1060">
        <v>237.68271714766499</v>
      </c>
      <c r="I1060">
        <v>245.615547594818</v>
      </c>
      <c r="J1060">
        <v>274.95138993621799</v>
      </c>
      <c r="K1060">
        <v>284.60823460780301</v>
      </c>
      <c r="L1060">
        <v>301.12269966215598</v>
      </c>
      <c r="M1060">
        <v>291.866862687543</v>
      </c>
      <c r="N1060">
        <v>318.53895762971302</v>
      </c>
      <c r="O1060">
        <v>309.06078119806199</v>
      </c>
      <c r="P1060">
        <v>269.81923217948599</v>
      </c>
      <c r="Q1060">
        <v>235.18255722916399</v>
      </c>
      <c r="R1060">
        <v>232.11273053577901</v>
      </c>
      <c r="S1060">
        <v>216.426000214608</v>
      </c>
      <c r="T1060">
        <v>192.20087845521701</v>
      </c>
      <c r="U1060">
        <v>173.32975132101399</v>
      </c>
      <c r="V1060">
        <v>171.083223572978</v>
      </c>
      <c r="W1060">
        <v>176.43152663114401</v>
      </c>
      <c r="X1060">
        <v>150.99016485089399</v>
      </c>
      <c r="Y1060">
        <v>161.29098843785599</v>
      </c>
      <c r="Z1060">
        <v>145.187641840228</v>
      </c>
      <c r="AA1060">
        <v>149.917018888098</v>
      </c>
      <c r="AB1060">
        <v>137.645398994673</v>
      </c>
      <c r="AC1060">
        <v>146.77192433774701</v>
      </c>
      <c r="AD1060">
        <v>147.61351716051499</v>
      </c>
      <c r="AE1060">
        <v>187.413166170632</v>
      </c>
      <c r="AF1060">
        <v>218.394626619652</v>
      </c>
      <c r="AG1060">
        <v>247.990340501568</v>
      </c>
      <c r="AH1060">
        <v>425.97612475691398</v>
      </c>
      <c r="AI1060">
        <v>348.94657268203099</v>
      </c>
      <c r="AJ1060">
        <v>460.00978696380901</v>
      </c>
      <c r="AK1060">
        <v>132.71412506258</v>
      </c>
      <c r="AL1060">
        <v>136.134283192955</v>
      </c>
      <c r="AM1060">
        <v>134.83778296980799</v>
      </c>
      <c r="AN1060">
        <v>131.109859343263</v>
      </c>
      <c r="AO1060">
        <v>184.11273557071999</v>
      </c>
      <c r="AP1060">
        <v>143.16202252570801</v>
      </c>
      <c r="AQ1060">
        <v>144.420514117062</v>
      </c>
      <c r="AR1060">
        <v>136.71284396031999</v>
      </c>
      <c r="AS1060">
        <v>119.634644307111</v>
      </c>
      <c r="AT1060">
        <v>119.486416634259</v>
      </c>
      <c r="AU1060">
        <v>130.05127031547801</v>
      </c>
      <c r="AV1060">
        <v>135.90931106093601</v>
      </c>
      <c r="AW1060">
        <v>176.73769555117701</v>
      </c>
      <c r="AX1060">
        <v>165.82745026825401</v>
      </c>
    </row>
    <row r="1061" spans="1:50" x14ac:dyDescent="0.25">
      <c r="A1061">
        <v>273.094555873925</v>
      </c>
      <c r="B1061">
        <v>382.896124827471</v>
      </c>
      <c r="C1061">
        <v>320.32961043006497</v>
      </c>
      <c r="D1061">
        <v>320.14613261527802</v>
      </c>
      <c r="E1061">
        <v>278.590701200225</v>
      </c>
      <c r="F1061">
        <v>245.273370006563</v>
      </c>
      <c r="G1061">
        <v>225.64523547154599</v>
      </c>
      <c r="H1061">
        <v>245.413078506879</v>
      </c>
      <c r="I1061">
        <v>245.85997594532901</v>
      </c>
      <c r="J1061">
        <v>275.30938495222603</v>
      </c>
      <c r="K1061">
        <v>279.309292642846</v>
      </c>
      <c r="L1061">
        <v>291.26885154962002</v>
      </c>
      <c r="M1061">
        <v>280.546619950354</v>
      </c>
      <c r="N1061">
        <v>314.27399732149399</v>
      </c>
      <c r="O1061">
        <v>313.19210427963498</v>
      </c>
      <c r="P1061">
        <v>274.72677894966802</v>
      </c>
      <c r="Q1061">
        <v>237.481852376794</v>
      </c>
      <c r="R1061">
        <v>238.94545761992899</v>
      </c>
      <c r="S1061">
        <v>219.27999950775799</v>
      </c>
      <c r="T1061">
        <v>197.59318900608</v>
      </c>
      <c r="U1061">
        <v>174.11247064669001</v>
      </c>
      <c r="V1061">
        <v>170.09495790331101</v>
      </c>
      <c r="W1061">
        <v>181.923546999537</v>
      </c>
      <c r="X1061">
        <v>148.86778418308</v>
      </c>
      <c r="Y1061">
        <v>162.219723241308</v>
      </c>
      <c r="Z1061">
        <v>139.76187258255001</v>
      </c>
      <c r="AA1061">
        <v>148.03677445789901</v>
      </c>
      <c r="AB1061">
        <v>134.815965834434</v>
      </c>
      <c r="AC1061">
        <v>148.811576849658</v>
      </c>
      <c r="AD1061">
        <v>150.437078432465</v>
      </c>
      <c r="AE1061">
        <v>191.20428562617201</v>
      </c>
      <c r="AF1061">
        <v>216.04239144641701</v>
      </c>
      <c r="AG1061">
        <v>249.01321024935399</v>
      </c>
      <c r="AH1061">
        <v>422.97903219423398</v>
      </c>
      <c r="AI1061">
        <v>349.78223849977002</v>
      </c>
      <c r="AJ1061">
        <v>453.14577562839702</v>
      </c>
      <c r="AK1061">
        <v>131.00180633385199</v>
      </c>
      <c r="AL1061">
        <v>132.64482742207099</v>
      </c>
      <c r="AM1061">
        <v>133.51336275855701</v>
      </c>
      <c r="AN1061">
        <v>135.289584126335</v>
      </c>
      <c r="AO1061">
        <v>184.673505260816</v>
      </c>
      <c r="AP1061">
        <v>143.14351831252199</v>
      </c>
      <c r="AQ1061">
        <v>140.96244670401299</v>
      </c>
      <c r="AR1061">
        <v>135.98098401404599</v>
      </c>
      <c r="AS1061">
        <v>119.36687888034901</v>
      </c>
      <c r="AT1061">
        <v>119.266966476807</v>
      </c>
      <c r="AU1061">
        <v>129.31326509606299</v>
      </c>
      <c r="AV1061">
        <v>134.09476084088399</v>
      </c>
      <c r="AW1061">
        <v>174.902744681592</v>
      </c>
      <c r="AX1061">
        <v>164.35613962220199</v>
      </c>
    </row>
    <row r="1062" spans="1:50" x14ac:dyDescent="0.25">
      <c r="A1062">
        <v>273.35243553008598</v>
      </c>
      <c r="B1062">
        <v>374.03697147896202</v>
      </c>
      <c r="C1062">
        <v>301.99073442076701</v>
      </c>
      <c r="D1062">
        <v>307.154781753679</v>
      </c>
      <c r="E1062">
        <v>276.34782784356798</v>
      </c>
      <c r="F1062">
        <v>238.637382567597</v>
      </c>
      <c r="G1062">
        <v>221.132252746993</v>
      </c>
      <c r="H1062">
        <v>249.978157551534</v>
      </c>
      <c r="I1062">
        <v>244.31319669647999</v>
      </c>
      <c r="J1062">
        <v>267.13247588769701</v>
      </c>
      <c r="K1062">
        <v>265.80425441284098</v>
      </c>
      <c r="L1062">
        <v>289.780637633705</v>
      </c>
      <c r="M1062">
        <v>267.15428022293798</v>
      </c>
      <c r="N1062">
        <v>306.66771209347797</v>
      </c>
      <c r="O1062">
        <v>296.98168922948003</v>
      </c>
      <c r="P1062">
        <v>257.657224576109</v>
      </c>
      <c r="Q1062">
        <v>229.12767210471199</v>
      </c>
      <c r="R1062">
        <v>229.24779885214301</v>
      </c>
      <c r="S1062">
        <v>210.15257977393799</v>
      </c>
      <c r="T1062">
        <v>194.948396525482</v>
      </c>
      <c r="U1062">
        <v>174.12788535025999</v>
      </c>
      <c r="V1062">
        <v>172.93428443915599</v>
      </c>
      <c r="W1062">
        <v>185.455604402603</v>
      </c>
      <c r="X1062">
        <v>147.61406408414501</v>
      </c>
      <c r="Y1062">
        <v>163.353510111265</v>
      </c>
      <c r="Z1062">
        <v>143.45861563360401</v>
      </c>
      <c r="AA1062">
        <v>145.42625844306599</v>
      </c>
      <c r="AB1062">
        <v>137.568165776749</v>
      </c>
      <c r="AC1062">
        <v>148.52689464217801</v>
      </c>
      <c r="AD1062">
        <v>152.93570198041999</v>
      </c>
      <c r="AE1062">
        <v>189.25711983405401</v>
      </c>
      <c r="AF1062">
        <v>212.68661060048299</v>
      </c>
      <c r="AG1062">
        <v>254.57115020934199</v>
      </c>
      <c r="AH1062">
        <v>405.11595533175</v>
      </c>
      <c r="AI1062">
        <v>321.550896713979</v>
      </c>
      <c r="AJ1062">
        <v>450.45152231972099</v>
      </c>
      <c r="AK1062">
        <v>133.45597032767</v>
      </c>
      <c r="AL1062">
        <v>133.06634082851201</v>
      </c>
      <c r="AM1062">
        <v>132.86734078893099</v>
      </c>
      <c r="AN1062">
        <v>140.343505018294</v>
      </c>
      <c r="AO1062">
        <v>193.54245516600199</v>
      </c>
      <c r="AP1062">
        <v>144.884463629804</v>
      </c>
      <c r="AQ1062">
        <v>139.010688949019</v>
      </c>
      <c r="AR1062">
        <v>137.41018047582099</v>
      </c>
      <c r="AS1062">
        <v>116.36040872588499</v>
      </c>
      <c r="AT1062">
        <v>117.555639652029</v>
      </c>
      <c r="AU1062">
        <v>130.57344764719099</v>
      </c>
      <c r="AV1062">
        <v>137.57579785011501</v>
      </c>
      <c r="AW1062">
        <v>173.925719879121</v>
      </c>
      <c r="AX1062">
        <v>165.650195798125</v>
      </c>
    </row>
    <row r="1063" spans="1:50" x14ac:dyDescent="0.25">
      <c r="A1063">
        <v>273.610315186246</v>
      </c>
      <c r="B1063">
        <v>383.46020579332998</v>
      </c>
      <c r="C1063">
        <v>310.956252701273</v>
      </c>
      <c r="D1063">
        <v>315.16701574484</v>
      </c>
      <c r="E1063">
        <v>286.79809360476702</v>
      </c>
      <c r="F1063">
        <v>241.01991192385299</v>
      </c>
      <c r="G1063">
        <v>225.327220556366</v>
      </c>
      <c r="H1063">
        <v>249.168941725058</v>
      </c>
      <c r="I1063">
        <v>254.51980053910401</v>
      </c>
      <c r="J1063">
        <v>275.26214267631002</v>
      </c>
      <c r="K1063">
        <v>274.58361794825697</v>
      </c>
      <c r="L1063">
        <v>294.507831260579</v>
      </c>
      <c r="M1063">
        <v>274.88579887851898</v>
      </c>
      <c r="N1063">
        <v>319.41167193954902</v>
      </c>
      <c r="O1063">
        <v>307.48303191659397</v>
      </c>
      <c r="P1063">
        <v>258.02223390467202</v>
      </c>
      <c r="Q1063">
        <v>233.65448570159899</v>
      </c>
      <c r="R1063">
        <v>232.13171794032201</v>
      </c>
      <c r="S1063">
        <v>216.07450288377501</v>
      </c>
      <c r="T1063">
        <v>192.560564009769</v>
      </c>
      <c r="U1063">
        <v>178.85285255588099</v>
      </c>
      <c r="V1063">
        <v>177.66559631285199</v>
      </c>
      <c r="W1063">
        <v>192.981129519646</v>
      </c>
      <c r="X1063">
        <v>148.749342386493</v>
      </c>
      <c r="Y1063">
        <v>161.054982147185</v>
      </c>
      <c r="Z1063">
        <v>146.16427901573101</v>
      </c>
      <c r="AA1063">
        <v>145.520704019199</v>
      </c>
      <c r="AB1063">
        <v>139.60971713148601</v>
      </c>
      <c r="AC1063">
        <v>151.80464111904701</v>
      </c>
      <c r="AD1063">
        <v>155.611372105252</v>
      </c>
      <c r="AE1063">
        <v>194.89903484895299</v>
      </c>
      <c r="AF1063">
        <v>211.815806483822</v>
      </c>
      <c r="AG1063">
        <v>263.69189498170698</v>
      </c>
      <c r="AH1063">
        <v>418.67054543917101</v>
      </c>
      <c r="AI1063">
        <v>331.05587792168899</v>
      </c>
      <c r="AJ1063">
        <v>447.47312799673898</v>
      </c>
      <c r="AK1063">
        <v>129.69362195226299</v>
      </c>
      <c r="AL1063">
        <v>132.73983988011599</v>
      </c>
      <c r="AM1063">
        <v>131.52937842661399</v>
      </c>
      <c r="AN1063">
        <v>136.790379233522</v>
      </c>
      <c r="AO1063">
        <v>198.23805336798901</v>
      </c>
      <c r="AP1063">
        <v>148.10645167179101</v>
      </c>
      <c r="AQ1063">
        <v>139.98154640768399</v>
      </c>
      <c r="AR1063">
        <v>138.623057510715</v>
      </c>
      <c r="AS1063">
        <v>118.742812820445</v>
      </c>
      <c r="AT1063">
        <v>117.865194887805</v>
      </c>
      <c r="AU1063">
        <v>130.50935216445001</v>
      </c>
      <c r="AV1063">
        <v>144.43587801023199</v>
      </c>
      <c r="AW1063">
        <v>176.09130451624</v>
      </c>
      <c r="AX1063">
        <v>171.813650353957</v>
      </c>
    </row>
    <row r="1064" spans="1:50" x14ac:dyDescent="0.25">
      <c r="A1064">
        <v>273.86819484240601</v>
      </c>
      <c r="B1064">
        <v>383.79378944318302</v>
      </c>
      <c r="C1064">
        <v>311.407759333211</v>
      </c>
      <c r="D1064">
        <v>311.323411405591</v>
      </c>
      <c r="E1064">
        <v>292.18131302217898</v>
      </c>
      <c r="F1064">
        <v>243.24170866102801</v>
      </c>
      <c r="G1064">
        <v>228.85277075500599</v>
      </c>
      <c r="H1064">
        <v>241.142834865982</v>
      </c>
      <c r="I1064">
        <v>255.46961299547101</v>
      </c>
      <c r="J1064">
        <v>279.23392874157798</v>
      </c>
      <c r="K1064">
        <v>269.18424824586498</v>
      </c>
      <c r="L1064">
        <v>295.16525055474102</v>
      </c>
      <c r="M1064">
        <v>280.84834282319099</v>
      </c>
      <c r="N1064">
        <v>307.85788519292799</v>
      </c>
      <c r="O1064">
        <v>303.93779933381899</v>
      </c>
      <c r="P1064">
        <v>259.18476858680299</v>
      </c>
      <c r="Q1064">
        <v>239.612908474081</v>
      </c>
      <c r="R1064">
        <v>227.950154120235</v>
      </c>
      <c r="S1064">
        <v>222.07990095921201</v>
      </c>
      <c r="T1064">
        <v>200.43742211433101</v>
      </c>
      <c r="U1064">
        <v>184.94543994654001</v>
      </c>
      <c r="V1064">
        <v>180.91178934118301</v>
      </c>
      <c r="W1064">
        <v>193.19380351563299</v>
      </c>
      <c r="X1064">
        <v>151.292981150797</v>
      </c>
      <c r="Y1064">
        <v>158.77810142414501</v>
      </c>
      <c r="Z1064">
        <v>146.41796250911099</v>
      </c>
      <c r="AA1064">
        <v>144.05041108114401</v>
      </c>
      <c r="AB1064">
        <v>141.607646600897</v>
      </c>
      <c r="AC1064">
        <v>151.00320625874099</v>
      </c>
      <c r="AD1064">
        <v>155.327267958655</v>
      </c>
      <c r="AE1064">
        <v>196.59864581994799</v>
      </c>
      <c r="AF1064">
        <v>200.754060388808</v>
      </c>
      <c r="AG1064">
        <v>261.55386829356797</v>
      </c>
      <c r="AH1064">
        <v>437.58391088447001</v>
      </c>
      <c r="AI1064">
        <v>353.27995669945898</v>
      </c>
      <c r="AJ1064">
        <v>448.55487021597799</v>
      </c>
      <c r="AK1064">
        <v>122.185499848256</v>
      </c>
      <c r="AL1064">
        <v>132.13688867343799</v>
      </c>
      <c r="AM1064">
        <v>125.61095909785401</v>
      </c>
      <c r="AN1064">
        <v>129.05959763848301</v>
      </c>
      <c r="AO1064">
        <v>190.95521370594599</v>
      </c>
      <c r="AP1064">
        <v>149.30764254435201</v>
      </c>
      <c r="AQ1064">
        <v>138.06592123927501</v>
      </c>
      <c r="AR1064">
        <v>138.37122563103901</v>
      </c>
      <c r="AS1064">
        <v>116.857513039587</v>
      </c>
      <c r="AT1064">
        <v>116.37335467662101</v>
      </c>
      <c r="AU1064">
        <v>128.14721219912099</v>
      </c>
      <c r="AV1064">
        <v>147.75086403225799</v>
      </c>
      <c r="AW1064">
        <v>181.53446653772801</v>
      </c>
      <c r="AX1064">
        <v>170.978728774812</v>
      </c>
    </row>
    <row r="1065" spans="1:50" x14ac:dyDescent="0.25">
      <c r="A1065">
        <v>274.12607449856699</v>
      </c>
      <c r="B1065">
        <v>381.87918910377198</v>
      </c>
      <c r="C1065">
        <v>306.42530315350803</v>
      </c>
      <c r="D1065">
        <v>312.79834737657001</v>
      </c>
      <c r="E1065">
        <v>282.64626057289797</v>
      </c>
      <c r="F1065">
        <v>233.262626562723</v>
      </c>
      <c r="G1065">
        <v>229.04370824036499</v>
      </c>
      <c r="H1065">
        <v>242.99051872466501</v>
      </c>
      <c r="I1065">
        <v>252.924855435426</v>
      </c>
      <c r="J1065">
        <v>285.33473981739098</v>
      </c>
      <c r="K1065">
        <v>269.91804620554001</v>
      </c>
      <c r="L1065">
        <v>299.56806555722301</v>
      </c>
      <c r="M1065">
        <v>279.136135736722</v>
      </c>
      <c r="N1065">
        <v>300.77672696007397</v>
      </c>
      <c r="O1065">
        <v>310.004247834083</v>
      </c>
      <c r="P1065">
        <v>257.19682801533997</v>
      </c>
      <c r="Q1065">
        <v>231.89447371059799</v>
      </c>
      <c r="R1065">
        <v>223.22915319292801</v>
      </c>
      <c r="S1065">
        <v>214.92284076526701</v>
      </c>
      <c r="T1065">
        <v>201.078683284134</v>
      </c>
      <c r="U1065">
        <v>182.156771041844</v>
      </c>
      <c r="V1065">
        <v>178.00730349069499</v>
      </c>
      <c r="W1065">
        <v>189.605443047769</v>
      </c>
      <c r="X1065">
        <v>153.161351715975</v>
      </c>
      <c r="Y1065">
        <v>155.434184134681</v>
      </c>
      <c r="Z1065">
        <v>145.538060476048</v>
      </c>
      <c r="AA1065">
        <v>145.91869210904599</v>
      </c>
      <c r="AB1065">
        <v>145.48926375021699</v>
      </c>
      <c r="AC1065">
        <v>152.52822078576099</v>
      </c>
      <c r="AD1065">
        <v>154.00460229135999</v>
      </c>
      <c r="AE1065">
        <v>199.31189806083401</v>
      </c>
      <c r="AF1065">
        <v>197.58960900725199</v>
      </c>
      <c r="AG1065">
        <v>255.56889772463001</v>
      </c>
      <c r="AH1065">
        <v>443.082479935847</v>
      </c>
      <c r="AI1065">
        <v>354.669604012511</v>
      </c>
      <c r="AJ1065">
        <v>452.77303415722599</v>
      </c>
      <c r="AK1065">
        <v>121.406921395317</v>
      </c>
      <c r="AL1065">
        <v>133.79097464021299</v>
      </c>
      <c r="AM1065">
        <v>121.63877596972</v>
      </c>
      <c r="AN1065">
        <v>128.827281322852</v>
      </c>
      <c r="AO1065">
        <v>188.37105394909099</v>
      </c>
      <c r="AP1065">
        <v>145.614556392873</v>
      </c>
      <c r="AQ1065">
        <v>138.59742179354001</v>
      </c>
      <c r="AR1065">
        <v>136.78464057239299</v>
      </c>
      <c r="AS1065">
        <v>116.87876383054299</v>
      </c>
      <c r="AT1065">
        <v>115.251373453166</v>
      </c>
      <c r="AU1065">
        <v>125.345722436579</v>
      </c>
      <c r="AV1065">
        <v>144.12003768174301</v>
      </c>
      <c r="AW1065">
        <v>185.16378957030699</v>
      </c>
      <c r="AX1065">
        <v>171.16820570309699</v>
      </c>
    </row>
    <row r="1066" spans="1:50" x14ac:dyDescent="0.25">
      <c r="A1066">
        <v>274.38395415472701</v>
      </c>
      <c r="B1066">
        <v>386.66497433246002</v>
      </c>
      <c r="C1066">
        <v>310.95769443515701</v>
      </c>
      <c r="D1066">
        <v>319.75421285226298</v>
      </c>
      <c r="E1066">
        <v>290.418872664601</v>
      </c>
      <c r="F1066">
        <v>242.14045259938899</v>
      </c>
      <c r="G1066">
        <v>236.49295269638301</v>
      </c>
      <c r="H1066">
        <v>258.907400678263</v>
      </c>
      <c r="I1066">
        <v>258.64887001514302</v>
      </c>
      <c r="J1066">
        <v>296.394119871756</v>
      </c>
      <c r="K1066">
        <v>269.45230141001002</v>
      </c>
      <c r="L1066">
        <v>293.75636721863299</v>
      </c>
      <c r="M1066">
        <v>275.32591095517301</v>
      </c>
      <c r="N1066">
        <v>307.42290539556899</v>
      </c>
      <c r="O1066">
        <v>325.34194265008699</v>
      </c>
      <c r="P1066">
        <v>261.41636719037803</v>
      </c>
      <c r="Q1066">
        <v>235.36801128136599</v>
      </c>
      <c r="R1066">
        <v>227.88496740695999</v>
      </c>
      <c r="S1066">
        <v>214.63490150510199</v>
      </c>
      <c r="T1066">
        <v>192.60354945546999</v>
      </c>
      <c r="U1066">
        <v>171.108691624588</v>
      </c>
      <c r="V1066">
        <v>172.95388650511401</v>
      </c>
      <c r="W1066">
        <v>179.155803023163</v>
      </c>
      <c r="X1066">
        <v>154.00524050108399</v>
      </c>
      <c r="Y1066">
        <v>157.86249883894001</v>
      </c>
      <c r="Z1066">
        <v>146.10460293823101</v>
      </c>
      <c r="AA1066">
        <v>147.87330913901101</v>
      </c>
      <c r="AB1066">
        <v>145.01454080509501</v>
      </c>
      <c r="AC1066">
        <v>151.308964109789</v>
      </c>
      <c r="AD1066">
        <v>151.97012312410399</v>
      </c>
      <c r="AE1066">
        <v>204.98605328866699</v>
      </c>
      <c r="AF1066">
        <v>200.32115508604801</v>
      </c>
      <c r="AG1066">
        <v>263.63580179801301</v>
      </c>
      <c r="AH1066">
        <v>448.63977777093498</v>
      </c>
      <c r="AI1066">
        <v>356.68508010940099</v>
      </c>
      <c r="AJ1066">
        <v>468.13926517337001</v>
      </c>
      <c r="AK1066">
        <v>122.899292690691</v>
      </c>
      <c r="AL1066">
        <v>134.083700900987</v>
      </c>
      <c r="AM1066">
        <v>121.416055238513</v>
      </c>
      <c r="AN1066">
        <v>126.00659191761901</v>
      </c>
      <c r="AO1066">
        <v>184.53599010640599</v>
      </c>
      <c r="AP1066">
        <v>146.71299102853001</v>
      </c>
      <c r="AQ1066">
        <v>140.25626218345801</v>
      </c>
      <c r="AR1066">
        <v>135.992690166654</v>
      </c>
      <c r="AS1066">
        <v>117.351216738348</v>
      </c>
      <c r="AT1066">
        <v>119.012210850903</v>
      </c>
      <c r="AU1066">
        <v>126.484187356707</v>
      </c>
      <c r="AV1066">
        <v>146.848147409798</v>
      </c>
      <c r="AW1066">
        <v>188.49085584216601</v>
      </c>
      <c r="AX1066">
        <v>167.97268064994</v>
      </c>
    </row>
    <row r="1067" spans="1:50" x14ac:dyDescent="0.25">
      <c r="A1067">
        <v>274.64183381088799</v>
      </c>
      <c r="B1067">
        <v>378.91785153506601</v>
      </c>
      <c r="C1067">
        <v>300.76746294085899</v>
      </c>
      <c r="D1067">
        <v>315.86636791769303</v>
      </c>
      <c r="E1067">
        <v>285.909714517824</v>
      </c>
      <c r="F1067">
        <v>251.20832708847601</v>
      </c>
      <c r="G1067">
        <v>233.65383424290101</v>
      </c>
      <c r="H1067">
        <v>256.91128306764898</v>
      </c>
      <c r="I1067">
        <v>255.89897394390499</v>
      </c>
      <c r="J1067">
        <v>286.68972079878301</v>
      </c>
      <c r="K1067">
        <v>270.540546280961</v>
      </c>
      <c r="L1067">
        <v>290.32513575230797</v>
      </c>
      <c r="M1067">
        <v>266.47843501615199</v>
      </c>
      <c r="N1067">
        <v>296.700591603112</v>
      </c>
      <c r="O1067">
        <v>319.23332162662098</v>
      </c>
      <c r="P1067">
        <v>258.79138126111201</v>
      </c>
      <c r="Q1067">
        <v>228.76564362049399</v>
      </c>
      <c r="R1067">
        <v>226.19717548538401</v>
      </c>
      <c r="S1067">
        <v>216.369040884518</v>
      </c>
      <c r="T1067">
        <v>197.290846934065</v>
      </c>
      <c r="U1067">
        <v>175.15979164639</v>
      </c>
      <c r="V1067">
        <v>172.90343208693801</v>
      </c>
      <c r="W1067">
        <v>176.965232689457</v>
      </c>
      <c r="X1067">
        <v>156.44872705488601</v>
      </c>
      <c r="Y1067">
        <v>156.81429402669201</v>
      </c>
      <c r="Z1067">
        <v>144.90572802598999</v>
      </c>
      <c r="AA1067">
        <v>150.21681419495599</v>
      </c>
      <c r="AB1067">
        <v>148.683646585145</v>
      </c>
      <c r="AC1067">
        <v>147.23647257031999</v>
      </c>
      <c r="AD1067">
        <v>153.62685151966701</v>
      </c>
      <c r="AE1067">
        <v>199.324523883578</v>
      </c>
      <c r="AF1067">
        <v>200.16715235658901</v>
      </c>
      <c r="AG1067">
        <v>269.36873124015</v>
      </c>
      <c r="AH1067">
        <v>440.35847355410903</v>
      </c>
      <c r="AI1067">
        <v>353.37496368771002</v>
      </c>
      <c r="AJ1067">
        <v>473.62830209879399</v>
      </c>
      <c r="AK1067">
        <v>127.699982070225</v>
      </c>
      <c r="AL1067">
        <v>135.223407324433</v>
      </c>
      <c r="AM1067">
        <v>123.65236915886101</v>
      </c>
      <c r="AN1067">
        <v>122.447471590958</v>
      </c>
      <c r="AO1067">
        <v>176.55579390636299</v>
      </c>
      <c r="AP1067">
        <v>145.40396917523501</v>
      </c>
      <c r="AQ1067">
        <v>137.268217698196</v>
      </c>
      <c r="AR1067">
        <v>133.112604335989</v>
      </c>
      <c r="AS1067">
        <v>120.858819496214</v>
      </c>
      <c r="AT1067">
        <v>123.590901956639</v>
      </c>
      <c r="AU1067">
        <v>129.968697576068</v>
      </c>
      <c r="AV1067">
        <v>143.31180695387999</v>
      </c>
      <c r="AW1067">
        <v>186.605595522702</v>
      </c>
      <c r="AX1067">
        <v>163.37191889939001</v>
      </c>
    </row>
    <row r="1068" spans="1:50" x14ac:dyDescent="0.25">
      <c r="A1068">
        <v>274.899713467048</v>
      </c>
      <c r="B1068">
        <v>372.30912409764198</v>
      </c>
      <c r="C1068">
        <v>301.34743620452798</v>
      </c>
      <c r="D1068">
        <v>317.18414886573697</v>
      </c>
      <c r="E1068">
        <v>284.95119579880702</v>
      </c>
      <c r="F1068">
        <v>260.67557258327901</v>
      </c>
      <c r="G1068">
        <v>237.088872396319</v>
      </c>
      <c r="H1068">
        <v>253.152062875323</v>
      </c>
      <c r="I1068">
        <v>263.19907344146498</v>
      </c>
      <c r="J1068">
        <v>283.29714365919398</v>
      </c>
      <c r="K1068">
        <v>278.59786912858902</v>
      </c>
      <c r="L1068">
        <v>292.09947612276602</v>
      </c>
      <c r="M1068">
        <v>265.46144701119999</v>
      </c>
      <c r="N1068">
        <v>298.29127153496199</v>
      </c>
      <c r="O1068">
        <v>323.453664069892</v>
      </c>
      <c r="P1068">
        <v>258.08695648538998</v>
      </c>
      <c r="Q1068">
        <v>224.54798115798599</v>
      </c>
      <c r="R1068">
        <v>223.063664763177</v>
      </c>
      <c r="S1068">
        <v>210.25963960684399</v>
      </c>
      <c r="T1068">
        <v>190.978497444993</v>
      </c>
      <c r="U1068">
        <v>175.76094883679201</v>
      </c>
      <c r="V1068">
        <v>172.139114632359</v>
      </c>
      <c r="W1068">
        <v>173.73858288875701</v>
      </c>
      <c r="X1068">
        <v>156.95812902766801</v>
      </c>
      <c r="Y1068">
        <v>158.58395247841099</v>
      </c>
      <c r="Z1068">
        <v>143.75704158052201</v>
      </c>
      <c r="AA1068">
        <v>149.732910207157</v>
      </c>
      <c r="AB1068">
        <v>148.70498461750401</v>
      </c>
      <c r="AC1068">
        <v>143.842841071859</v>
      </c>
      <c r="AD1068">
        <v>150.99943132687301</v>
      </c>
      <c r="AE1068">
        <v>195.58676632921001</v>
      </c>
      <c r="AF1068">
        <v>200.39853814225901</v>
      </c>
      <c r="AG1068">
        <v>277.74563930526</v>
      </c>
      <c r="AH1068">
        <v>447.192673817176</v>
      </c>
      <c r="AI1068">
        <v>360.10089505139302</v>
      </c>
      <c r="AJ1068">
        <v>475.72691491167598</v>
      </c>
      <c r="AK1068">
        <v>131.155956453436</v>
      </c>
      <c r="AL1068">
        <v>132.08330605505699</v>
      </c>
      <c r="AM1068">
        <v>124.095909675554</v>
      </c>
      <c r="AN1068">
        <v>119.753388284419</v>
      </c>
      <c r="AO1068">
        <v>173.13310530485799</v>
      </c>
      <c r="AP1068">
        <v>143.19894881733501</v>
      </c>
      <c r="AQ1068">
        <v>133.61540756431299</v>
      </c>
      <c r="AR1068">
        <v>127.088815623982</v>
      </c>
      <c r="AS1068">
        <v>118.904864684754</v>
      </c>
      <c r="AT1068">
        <v>123.41851553321</v>
      </c>
      <c r="AU1068">
        <v>130.628084872583</v>
      </c>
      <c r="AV1068">
        <v>139.75191923009999</v>
      </c>
      <c r="AW1068">
        <v>183.766339015786</v>
      </c>
      <c r="AX1068">
        <v>157.89986722226499</v>
      </c>
    </row>
    <row r="1069" spans="1:50" x14ac:dyDescent="0.25">
      <c r="A1069">
        <v>275.15759312320898</v>
      </c>
      <c r="B1069">
        <v>371.90814499014698</v>
      </c>
      <c r="C1069">
        <v>307.50218605425903</v>
      </c>
      <c r="D1069">
        <v>324.994884717258</v>
      </c>
      <c r="E1069">
        <v>286.02584257580401</v>
      </c>
      <c r="F1069">
        <v>261.92747330112098</v>
      </c>
      <c r="G1069">
        <v>242.30978569412599</v>
      </c>
      <c r="H1069">
        <v>260.10217856372998</v>
      </c>
      <c r="I1069">
        <v>265.26296073505898</v>
      </c>
      <c r="J1069">
        <v>281.26055883609899</v>
      </c>
      <c r="K1069">
        <v>281.07996700277698</v>
      </c>
      <c r="L1069">
        <v>288.49109345457799</v>
      </c>
      <c r="M1069">
        <v>262.04732897333599</v>
      </c>
      <c r="N1069">
        <v>294.91952658155998</v>
      </c>
      <c r="O1069">
        <v>331.27933996545198</v>
      </c>
      <c r="P1069">
        <v>265.859582017457</v>
      </c>
      <c r="Q1069">
        <v>229.27762739533699</v>
      </c>
      <c r="R1069">
        <v>227.700783824826</v>
      </c>
      <c r="S1069">
        <v>211.19569720137301</v>
      </c>
      <c r="T1069">
        <v>188.93984922519499</v>
      </c>
      <c r="U1069">
        <v>172.70854052986101</v>
      </c>
      <c r="V1069">
        <v>171.56912792049201</v>
      </c>
      <c r="W1069">
        <v>176.233285982344</v>
      </c>
      <c r="X1069">
        <v>163.741820932688</v>
      </c>
      <c r="Y1069">
        <v>154.34047525122199</v>
      </c>
      <c r="Z1069">
        <v>142.71550933249301</v>
      </c>
      <c r="AA1069">
        <v>149.242884343274</v>
      </c>
      <c r="AB1069">
        <v>147.68156350272901</v>
      </c>
      <c r="AC1069">
        <v>139.779668588216</v>
      </c>
      <c r="AD1069">
        <v>152.058429669188</v>
      </c>
      <c r="AE1069">
        <v>188.01220256988501</v>
      </c>
      <c r="AF1069">
        <v>193.77915225660001</v>
      </c>
      <c r="AG1069">
        <v>276.54099456259001</v>
      </c>
      <c r="AH1069">
        <v>477.49544556171202</v>
      </c>
      <c r="AI1069">
        <v>359.47637793525899</v>
      </c>
      <c r="AJ1069">
        <v>474.90948267169898</v>
      </c>
      <c r="AK1069">
        <v>135.177113459498</v>
      </c>
      <c r="AL1069">
        <v>136.18775436177901</v>
      </c>
      <c r="AM1069">
        <v>125.51624740546001</v>
      </c>
      <c r="AN1069">
        <v>122.88162457125399</v>
      </c>
      <c r="AO1069">
        <v>178.09878367546699</v>
      </c>
      <c r="AP1069">
        <v>147.275906241987</v>
      </c>
      <c r="AQ1069">
        <v>137.36839387529699</v>
      </c>
      <c r="AR1069">
        <v>125.527845187107</v>
      </c>
      <c r="AS1069">
        <v>120.440941553786</v>
      </c>
      <c r="AT1069">
        <v>124.400764254088</v>
      </c>
      <c r="AU1069">
        <v>130.78691650211499</v>
      </c>
      <c r="AV1069">
        <v>143.002780939876</v>
      </c>
      <c r="AW1069">
        <v>178.139393052645</v>
      </c>
      <c r="AX1069">
        <v>153.016032001138</v>
      </c>
    </row>
    <row r="1070" spans="1:50" x14ac:dyDescent="0.25">
      <c r="A1070">
        <v>275.415472779369</v>
      </c>
      <c r="B1070">
        <v>369.63571423383701</v>
      </c>
      <c r="C1070">
        <v>316.32455175450201</v>
      </c>
      <c r="D1070">
        <v>325.04614850114399</v>
      </c>
      <c r="E1070">
        <v>281.13683941294499</v>
      </c>
      <c r="F1070">
        <v>257.085755410204</v>
      </c>
      <c r="G1070">
        <v>240.035584858194</v>
      </c>
      <c r="H1070">
        <v>276.35429390432398</v>
      </c>
      <c r="I1070">
        <v>259.12194385084899</v>
      </c>
      <c r="J1070">
        <v>274.259719005129</v>
      </c>
      <c r="K1070">
        <v>272.80425793043997</v>
      </c>
      <c r="L1070">
        <v>287.76430178517597</v>
      </c>
      <c r="M1070">
        <v>257.21417239324899</v>
      </c>
      <c r="N1070">
        <v>293.76173801416002</v>
      </c>
      <c r="O1070">
        <v>337.35267995781197</v>
      </c>
      <c r="P1070">
        <v>257.02030371163602</v>
      </c>
      <c r="Q1070">
        <v>224.83011430610301</v>
      </c>
      <c r="R1070">
        <v>223.63497317597799</v>
      </c>
      <c r="S1070">
        <v>217.906692955019</v>
      </c>
      <c r="T1070">
        <v>192.66920081149499</v>
      </c>
      <c r="U1070">
        <v>173.60720843231999</v>
      </c>
      <c r="V1070">
        <v>172.239825036951</v>
      </c>
      <c r="W1070">
        <v>182.23933491181799</v>
      </c>
      <c r="X1070">
        <v>166.972853385409</v>
      </c>
      <c r="Y1070">
        <v>154.194061798733</v>
      </c>
      <c r="Z1070">
        <v>145.07559144289601</v>
      </c>
      <c r="AA1070">
        <v>149.392746133732</v>
      </c>
      <c r="AB1070">
        <v>147.79221414698401</v>
      </c>
      <c r="AC1070">
        <v>139.81683826074601</v>
      </c>
      <c r="AD1070">
        <v>156.330835564892</v>
      </c>
      <c r="AE1070">
        <v>186.44745373661399</v>
      </c>
      <c r="AF1070">
        <v>187.194995504198</v>
      </c>
      <c r="AG1070">
        <v>273.04720452609502</v>
      </c>
      <c r="AH1070">
        <v>477.95548566884401</v>
      </c>
      <c r="AI1070">
        <v>367.99169888980299</v>
      </c>
      <c r="AJ1070">
        <v>475.48272477539302</v>
      </c>
      <c r="AK1070">
        <v>143.63008410022599</v>
      </c>
      <c r="AL1070">
        <v>140.461297316681</v>
      </c>
      <c r="AM1070">
        <v>124.953153927042</v>
      </c>
      <c r="AN1070">
        <v>126.92338083465199</v>
      </c>
      <c r="AO1070">
        <v>175.435241686794</v>
      </c>
      <c r="AP1070">
        <v>146.017948573014</v>
      </c>
      <c r="AQ1070">
        <v>136.371248446382</v>
      </c>
      <c r="AR1070">
        <v>130.94439345597101</v>
      </c>
      <c r="AS1070">
        <v>124.15325438257</v>
      </c>
      <c r="AT1070">
        <v>125.58608922181</v>
      </c>
      <c r="AU1070">
        <v>134.60697706462801</v>
      </c>
      <c r="AV1070">
        <v>142.56369784593201</v>
      </c>
      <c r="AW1070">
        <v>170.27399966938901</v>
      </c>
      <c r="AX1070">
        <v>151.01346483311801</v>
      </c>
    </row>
    <row r="1071" spans="1:50" x14ac:dyDescent="0.25">
      <c r="A1071">
        <v>275.67335243552998</v>
      </c>
      <c r="B1071">
        <v>369.15848655099302</v>
      </c>
      <c r="C1071">
        <v>323.42208024043799</v>
      </c>
      <c r="D1071">
        <v>331.22490110951799</v>
      </c>
      <c r="E1071">
        <v>288.47657164088298</v>
      </c>
      <c r="F1071">
        <v>261.81097753141898</v>
      </c>
      <c r="G1071">
        <v>243.49529977754599</v>
      </c>
      <c r="H1071">
        <v>278.51000665520598</v>
      </c>
      <c r="I1071">
        <v>261.07984927361599</v>
      </c>
      <c r="J1071">
        <v>284.33268792871701</v>
      </c>
      <c r="K1071">
        <v>270.93359837076503</v>
      </c>
      <c r="L1071">
        <v>287.48300200869897</v>
      </c>
      <c r="M1071">
        <v>261.67051927231898</v>
      </c>
      <c r="N1071">
        <v>295.07769962116799</v>
      </c>
      <c r="O1071">
        <v>342.60861176127298</v>
      </c>
      <c r="P1071">
        <v>257.889019866713</v>
      </c>
      <c r="Q1071">
        <v>225.60243939680899</v>
      </c>
      <c r="R1071">
        <v>224.622688635515</v>
      </c>
      <c r="S1071">
        <v>214.63896583931299</v>
      </c>
      <c r="T1071">
        <v>188.58984311562099</v>
      </c>
      <c r="U1071">
        <v>171.26815954601301</v>
      </c>
      <c r="V1071">
        <v>170.073204078727</v>
      </c>
      <c r="W1071">
        <v>190.68681926399401</v>
      </c>
      <c r="X1071">
        <v>167.11014401100701</v>
      </c>
      <c r="Y1071">
        <v>151.20277125103499</v>
      </c>
      <c r="Z1071">
        <v>144.38080981752501</v>
      </c>
      <c r="AA1071">
        <v>150.583895132408</v>
      </c>
      <c r="AB1071">
        <v>145.14545313861899</v>
      </c>
      <c r="AC1071">
        <v>137.678423399965</v>
      </c>
      <c r="AD1071">
        <v>156.66769817559299</v>
      </c>
      <c r="AE1071">
        <v>184.91329396178099</v>
      </c>
      <c r="AF1071">
        <v>184.59754903846701</v>
      </c>
      <c r="AG1071">
        <v>273.64906017868799</v>
      </c>
      <c r="AH1071">
        <v>488.75602716630698</v>
      </c>
      <c r="AI1071">
        <v>371.35071069657999</v>
      </c>
      <c r="AJ1071">
        <v>491.75642929027998</v>
      </c>
      <c r="AK1071">
        <v>143.28008614216699</v>
      </c>
      <c r="AL1071">
        <v>136.96134582317501</v>
      </c>
      <c r="AM1071">
        <v>122.07068803383901</v>
      </c>
      <c r="AN1071">
        <v>130.57866509473999</v>
      </c>
      <c r="AO1071">
        <v>165.97540059665801</v>
      </c>
      <c r="AP1071">
        <v>142.77893669868399</v>
      </c>
      <c r="AQ1071">
        <v>135.160333456367</v>
      </c>
      <c r="AR1071">
        <v>127.829726399485</v>
      </c>
      <c r="AS1071">
        <v>120.821955951221</v>
      </c>
      <c r="AT1071">
        <v>123.720873762827</v>
      </c>
      <c r="AU1071">
        <v>130.89896292984901</v>
      </c>
      <c r="AV1071">
        <v>139.14902198225801</v>
      </c>
      <c r="AW1071">
        <v>161.83560599924999</v>
      </c>
      <c r="AX1071">
        <v>149.87624591842399</v>
      </c>
    </row>
    <row r="1072" spans="1:50" x14ac:dyDescent="0.25">
      <c r="A1072">
        <v>275.93123209168999</v>
      </c>
      <c r="B1072">
        <v>367.68451961156302</v>
      </c>
      <c r="C1072">
        <v>307.36060121222101</v>
      </c>
      <c r="D1072">
        <v>335.20010708775601</v>
      </c>
      <c r="E1072">
        <v>294.175258792107</v>
      </c>
      <c r="F1072">
        <v>261.32168425816798</v>
      </c>
      <c r="G1072">
        <v>239.62145342680199</v>
      </c>
      <c r="H1072">
        <v>274.73047242927902</v>
      </c>
      <c r="I1072">
        <v>265.97840346536401</v>
      </c>
      <c r="J1072">
        <v>280.94455324976099</v>
      </c>
      <c r="K1072">
        <v>261.556314367195</v>
      </c>
      <c r="L1072">
        <v>284.14566822050898</v>
      </c>
      <c r="M1072">
        <v>263.16541933051502</v>
      </c>
      <c r="N1072">
        <v>295.30785132194598</v>
      </c>
      <c r="O1072">
        <v>332.93706083357802</v>
      </c>
      <c r="P1072">
        <v>258.25855382744101</v>
      </c>
      <c r="Q1072">
        <v>222.79970336004101</v>
      </c>
      <c r="R1072">
        <v>228.45823186584499</v>
      </c>
      <c r="S1072">
        <v>218.22414163885901</v>
      </c>
      <c r="T1072">
        <v>186.88931456278701</v>
      </c>
      <c r="U1072">
        <v>169.86191330836201</v>
      </c>
      <c r="V1072">
        <v>163.19144625904599</v>
      </c>
      <c r="W1072">
        <v>195.407423235989</v>
      </c>
      <c r="X1072">
        <v>159.816298855197</v>
      </c>
      <c r="Y1072">
        <v>150.02237615434899</v>
      </c>
      <c r="Z1072">
        <v>145.944110724735</v>
      </c>
      <c r="AA1072">
        <v>146.754830154583</v>
      </c>
      <c r="AB1072">
        <v>148.61651748078799</v>
      </c>
      <c r="AC1072">
        <v>138.93819183030899</v>
      </c>
      <c r="AD1072">
        <v>161.623703621884</v>
      </c>
      <c r="AE1072">
        <v>185.82813351667701</v>
      </c>
      <c r="AF1072">
        <v>186.93644645838401</v>
      </c>
      <c r="AG1072">
        <v>267.32438405872</v>
      </c>
      <c r="AH1072">
        <v>488.664201312572</v>
      </c>
      <c r="AI1072">
        <v>381.54052500430601</v>
      </c>
      <c r="AJ1072">
        <v>500.65044600431298</v>
      </c>
      <c r="AK1072">
        <v>144.541774288608</v>
      </c>
      <c r="AL1072">
        <v>137.305096255319</v>
      </c>
      <c r="AM1072">
        <v>119.156257995758</v>
      </c>
      <c r="AN1072">
        <v>132.350162924693</v>
      </c>
      <c r="AO1072">
        <v>162.24650692638301</v>
      </c>
      <c r="AP1072">
        <v>141.71436079407599</v>
      </c>
      <c r="AQ1072">
        <v>136.36651142729801</v>
      </c>
      <c r="AR1072">
        <v>124.53385972878699</v>
      </c>
      <c r="AS1072">
        <v>119.684499550772</v>
      </c>
      <c r="AT1072">
        <v>122.954522468715</v>
      </c>
      <c r="AU1072">
        <v>134.07037249728501</v>
      </c>
      <c r="AV1072">
        <v>142.07293697881201</v>
      </c>
      <c r="AW1072">
        <v>165.30001546135699</v>
      </c>
      <c r="AX1072">
        <v>153.01418141030399</v>
      </c>
    </row>
    <row r="1073" spans="1:50" x14ac:dyDescent="0.25">
      <c r="A1073">
        <v>276.18911174785097</v>
      </c>
      <c r="B1073">
        <v>362.56983666083102</v>
      </c>
      <c r="C1073">
        <v>301.69350568604602</v>
      </c>
      <c r="D1073">
        <v>336.54830088781398</v>
      </c>
      <c r="E1073">
        <v>297.78700323522298</v>
      </c>
      <c r="F1073">
        <v>263.40261746264503</v>
      </c>
      <c r="G1073">
        <v>238.57453873140599</v>
      </c>
      <c r="H1073">
        <v>270.90027081380799</v>
      </c>
      <c r="I1073">
        <v>269.651921757362</v>
      </c>
      <c r="J1073">
        <v>280.01239542625399</v>
      </c>
      <c r="K1073">
        <v>261.73178082688997</v>
      </c>
      <c r="L1073">
        <v>282.27178329329701</v>
      </c>
      <c r="M1073">
        <v>263.41335395416201</v>
      </c>
      <c r="N1073">
        <v>294.51806267929601</v>
      </c>
      <c r="O1073">
        <v>332.51372182663403</v>
      </c>
      <c r="P1073">
        <v>258.50005552261501</v>
      </c>
      <c r="Q1073">
        <v>214.83739800934401</v>
      </c>
      <c r="R1073">
        <v>230.91364306527299</v>
      </c>
      <c r="S1073">
        <v>218.167174286739</v>
      </c>
      <c r="T1073">
        <v>186.70021322465001</v>
      </c>
      <c r="U1073">
        <v>171.22517744185299</v>
      </c>
      <c r="V1073">
        <v>163.665030076704</v>
      </c>
      <c r="W1073">
        <v>203.51975138964099</v>
      </c>
      <c r="X1073">
        <v>154.80261836889099</v>
      </c>
      <c r="Y1073">
        <v>148.378529438871</v>
      </c>
      <c r="Z1073">
        <v>148.24708769608901</v>
      </c>
      <c r="AA1073">
        <v>144.249813281554</v>
      </c>
      <c r="AB1073">
        <v>150.877867176748</v>
      </c>
      <c r="AC1073">
        <v>140.63757739135301</v>
      </c>
      <c r="AD1073">
        <v>162.93063233766401</v>
      </c>
      <c r="AE1073">
        <v>190.658913479115</v>
      </c>
      <c r="AF1073">
        <v>187.44580435112499</v>
      </c>
      <c r="AG1073">
        <v>266.82411818365199</v>
      </c>
      <c r="AH1073">
        <v>489.487837982472</v>
      </c>
      <c r="AI1073">
        <v>391.60966489920901</v>
      </c>
      <c r="AJ1073">
        <v>489.52318435314697</v>
      </c>
      <c r="AK1073">
        <v>139.81275135229299</v>
      </c>
      <c r="AL1073">
        <v>138.68327465460601</v>
      </c>
      <c r="AM1073">
        <v>119.24359132548101</v>
      </c>
      <c r="AN1073">
        <v>130.311314522233</v>
      </c>
      <c r="AO1073">
        <v>164.14078869556201</v>
      </c>
      <c r="AP1073">
        <v>142.52358151709399</v>
      </c>
      <c r="AQ1073">
        <v>141.298102229584</v>
      </c>
      <c r="AR1073">
        <v>123.779973485418</v>
      </c>
      <c r="AS1073">
        <v>119.67055919442301</v>
      </c>
      <c r="AT1073">
        <v>125.71242133166901</v>
      </c>
      <c r="AU1073">
        <v>136.34050638576801</v>
      </c>
      <c r="AV1073">
        <v>142.60813856053099</v>
      </c>
      <c r="AW1073">
        <v>164.40456709756299</v>
      </c>
      <c r="AX1073">
        <v>151.635372511848</v>
      </c>
    </row>
    <row r="1074" spans="1:50" x14ac:dyDescent="0.25">
      <c r="A1074">
        <v>276.44699140401099</v>
      </c>
      <c r="B1074">
        <v>350.51073603679799</v>
      </c>
      <c r="C1074">
        <v>297.644243126302</v>
      </c>
      <c r="D1074">
        <v>331.318858218576</v>
      </c>
      <c r="E1074">
        <v>301.675549676071</v>
      </c>
      <c r="F1074">
        <v>269.02523216643698</v>
      </c>
      <c r="G1074">
        <v>243.18540175132401</v>
      </c>
      <c r="H1074">
        <v>270.98324236895701</v>
      </c>
      <c r="I1074">
        <v>271.72119126551399</v>
      </c>
      <c r="J1074">
        <v>281.83313783930902</v>
      </c>
      <c r="K1074">
        <v>256.69094358859502</v>
      </c>
      <c r="L1074">
        <v>279.80332245185298</v>
      </c>
      <c r="M1074">
        <v>258.030594020423</v>
      </c>
      <c r="N1074">
        <v>290.64845827891702</v>
      </c>
      <c r="O1074">
        <v>331.99223952877298</v>
      </c>
      <c r="P1074">
        <v>258.596277796658</v>
      </c>
      <c r="Q1074">
        <v>218.20275606477199</v>
      </c>
      <c r="R1074">
        <v>232.27676225112</v>
      </c>
      <c r="S1074">
        <v>211.86478473232799</v>
      </c>
      <c r="T1074">
        <v>186.99948094154001</v>
      </c>
      <c r="U1074">
        <v>174.32358120910001</v>
      </c>
      <c r="V1074">
        <v>159.840588412567</v>
      </c>
      <c r="W1074">
        <v>206.87300051849201</v>
      </c>
      <c r="X1074">
        <v>152.35208023886099</v>
      </c>
      <c r="Y1074">
        <v>148.07866134715101</v>
      </c>
      <c r="Z1074">
        <v>153.64754101121301</v>
      </c>
      <c r="AA1074">
        <v>143.58733042633</v>
      </c>
      <c r="AB1074">
        <v>159.250119735092</v>
      </c>
      <c r="AC1074">
        <v>143.51782141635499</v>
      </c>
      <c r="AD1074">
        <v>160.19207410582101</v>
      </c>
      <c r="AE1074">
        <v>193.54192076278301</v>
      </c>
      <c r="AF1074">
        <v>188.55605061679199</v>
      </c>
      <c r="AG1074">
        <v>270.76487314854103</v>
      </c>
      <c r="AH1074">
        <v>464.79646948481098</v>
      </c>
      <c r="AI1074">
        <v>377.29805465667101</v>
      </c>
      <c r="AJ1074">
        <v>489.305415340563</v>
      </c>
      <c r="AK1074">
        <v>134.68563731526001</v>
      </c>
      <c r="AL1074">
        <v>140.24764752799999</v>
      </c>
      <c r="AM1074">
        <v>120.094224243833</v>
      </c>
      <c r="AN1074">
        <v>128.84903489044501</v>
      </c>
      <c r="AO1074">
        <v>168.44772059895499</v>
      </c>
      <c r="AP1074">
        <v>139.57274617876701</v>
      </c>
      <c r="AQ1074">
        <v>147.385909404469</v>
      </c>
      <c r="AR1074">
        <v>124.30172605732299</v>
      </c>
      <c r="AS1074">
        <v>120.13398620165199</v>
      </c>
      <c r="AT1074">
        <v>128.347059042529</v>
      </c>
      <c r="AU1074">
        <v>134.61171859367701</v>
      </c>
      <c r="AV1074">
        <v>142.40118655524699</v>
      </c>
      <c r="AW1074">
        <v>161.88079921683101</v>
      </c>
      <c r="AX1074">
        <v>148.83159637803601</v>
      </c>
    </row>
    <row r="1075" spans="1:50" x14ac:dyDescent="0.25">
      <c r="A1075">
        <v>276.704871060171</v>
      </c>
      <c r="B1075">
        <v>344.96949116047898</v>
      </c>
      <c r="C1075">
        <v>299.06823964646702</v>
      </c>
      <c r="D1075">
        <v>338.66017524116899</v>
      </c>
      <c r="E1075">
        <v>302.28493345869703</v>
      </c>
      <c r="F1075">
        <v>278.87238010522901</v>
      </c>
      <c r="G1075">
        <v>254.893186678136</v>
      </c>
      <c r="H1075">
        <v>275.87407699379497</v>
      </c>
      <c r="I1075">
        <v>271.74103398091398</v>
      </c>
      <c r="J1075">
        <v>296.02693873937</v>
      </c>
      <c r="K1075">
        <v>262.33588645938698</v>
      </c>
      <c r="L1075">
        <v>284.51591936616097</v>
      </c>
      <c r="M1075">
        <v>254.108144181391</v>
      </c>
      <c r="N1075">
        <v>289.21480958400099</v>
      </c>
      <c r="O1075">
        <v>335.267521507987</v>
      </c>
      <c r="P1075">
        <v>254.620411871025</v>
      </c>
      <c r="Q1075">
        <v>221.52969478411899</v>
      </c>
      <c r="R1075">
        <v>229.875768389884</v>
      </c>
      <c r="S1075">
        <v>213.734275251626</v>
      </c>
      <c r="T1075">
        <v>189.704120368329</v>
      </c>
      <c r="U1075">
        <v>175.43543107697599</v>
      </c>
      <c r="V1075">
        <v>158.78711758715099</v>
      </c>
      <c r="W1075">
        <v>208.13578966250901</v>
      </c>
      <c r="X1075">
        <v>148.814792252036</v>
      </c>
      <c r="Y1075">
        <v>145.73801451767</v>
      </c>
      <c r="Z1075">
        <v>152.55940756582399</v>
      </c>
      <c r="AA1075">
        <v>145.951433194223</v>
      </c>
      <c r="AB1075">
        <v>160.98076841007401</v>
      </c>
      <c r="AC1075">
        <v>145.37665724458901</v>
      </c>
      <c r="AD1075">
        <v>158.74991246558201</v>
      </c>
      <c r="AE1075">
        <v>190.914785221779</v>
      </c>
      <c r="AF1075">
        <v>187.09117875494701</v>
      </c>
      <c r="AG1075">
        <v>278.96189928478202</v>
      </c>
      <c r="AH1075">
        <v>471.44136121708601</v>
      </c>
      <c r="AI1075">
        <v>383.64126860748001</v>
      </c>
      <c r="AJ1075">
        <v>480.154010226021</v>
      </c>
      <c r="AK1075">
        <v>124.70751012247101</v>
      </c>
      <c r="AL1075">
        <v>136.14665111245799</v>
      </c>
      <c r="AM1075">
        <v>115.261806362938</v>
      </c>
      <c r="AN1075">
        <v>123.37369801462999</v>
      </c>
      <c r="AO1075">
        <v>158.305746247532</v>
      </c>
      <c r="AP1075">
        <v>134.313353577134</v>
      </c>
      <c r="AQ1075">
        <v>145.78348323386001</v>
      </c>
      <c r="AR1075">
        <v>123.28072470871101</v>
      </c>
      <c r="AS1075">
        <v>120.332163425608</v>
      </c>
      <c r="AT1075">
        <v>126.116066161772</v>
      </c>
      <c r="AU1075">
        <v>134.30458236409501</v>
      </c>
      <c r="AV1075">
        <v>140.02637694388599</v>
      </c>
      <c r="AW1075">
        <v>157.595815885485</v>
      </c>
      <c r="AX1075">
        <v>143.027046849437</v>
      </c>
    </row>
    <row r="1076" spans="1:50" x14ac:dyDescent="0.25">
      <c r="A1076">
        <v>276.96275071633198</v>
      </c>
      <c r="B1076">
        <v>335.954186344996</v>
      </c>
      <c r="C1076">
        <v>299.728070059488</v>
      </c>
      <c r="D1076">
        <v>342.18665987243003</v>
      </c>
      <c r="E1076">
        <v>306.33530496214098</v>
      </c>
      <c r="F1076">
        <v>282.539003508142</v>
      </c>
      <c r="G1076">
        <v>261.70419179565698</v>
      </c>
      <c r="H1076">
        <v>280.15041148595901</v>
      </c>
      <c r="I1076">
        <v>274.80354918889901</v>
      </c>
      <c r="J1076">
        <v>298.57105064917403</v>
      </c>
      <c r="K1076">
        <v>268.94408155996899</v>
      </c>
      <c r="L1076">
        <v>287.86206939392201</v>
      </c>
      <c r="M1076">
        <v>248.70038136450199</v>
      </c>
      <c r="N1076">
        <v>289.13726878448301</v>
      </c>
      <c r="O1076">
        <v>333.53610840376001</v>
      </c>
      <c r="P1076">
        <v>256.35832108152101</v>
      </c>
      <c r="Q1076">
        <v>221.869233883085</v>
      </c>
      <c r="R1076">
        <v>228.507076295665</v>
      </c>
      <c r="S1076">
        <v>213.72361102123901</v>
      </c>
      <c r="T1076">
        <v>190.25795865371501</v>
      </c>
      <c r="U1076">
        <v>175.36055643367899</v>
      </c>
      <c r="V1076">
        <v>159.03460137318299</v>
      </c>
      <c r="W1076">
        <v>207.83914694630201</v>
      </c>
      <c r="X1076">
        <v>151.73973805382599</v>
      </c>
      <c r="Y1076">
        <v>146.56157347570101</v>
      </c>
      <c r="Z1076">
        <v>155.47238071188099</v>
      </c>
      <c r="AA1076">
        <v>151.57950727545901</v>
      </c>
      <c r="AB1076">
        <v>163.558722995409</v>
      </c>
      <c r="AC1076">
        <v>148.46687231758199</v>
      </c>
      <c r="AD1076">
        <v>159.97158577334801</v>
      </c>
      <c r="AE1076">
        <v>190.10153665425301</v>
      </c>
      <c r="AF1076">
        <v>189.412696092369</v>
      </c>
      <c r="AG1076">
        <v>281.80800184189297</v>
      </c>
      <c r="AH1076">
        <v>476.82824768588802</v>
      </c>
      <c r="AI1076">
        <v>377.86407136768702</v>
      </c>
      <c r="AJ1076">
        <v>479.00863780951198</v>
      </c>
      <c r="AK1076">
        <v>125.767343670974</v>
      </c>
      <c r="AL1076">
        <v>138.030450540033</v>
      </c>
      <c r="AM1076">
        <v>116.20743654592199</v>
      </c>
      <c r="AN1076">
        <v>121.432141241739</v>
      </c>
      <c r="AO1076">
        <v>153.02763524177499</v>
      </c>
      <c r="AP1076">
        <v>131.646949079851</v>
      </c>
      <c r="AQ1076">
        <v>140.76495844003401</v>
      </c>
      <c r="AR1076">
        <v>123.088288085511</v>
      </c>
      <c r="AS1076">
        <v>120.642603977696</v>
      </c>
      <c r="AT1076">
        <v>124.483652903744</v>
      </c>
      <c r="AU1076">
        <v>133.59374852500801</v>
      </c>
      <c r="AV1076">
        <v>135.983047215786</v>
      </c>
      <c r="AW1076">
        <v>150.92749529184701</v>
      </c>
      <c r="AX1076">
        <v>140.4866627044</v>
      </c>
    </row>
    <row r="1077" spans="1:50" x14ac:dyDescent="0.25">
      <c r="A1077">
        <v>277.220630372492</v>
      </c>
      <c r="B1077">
        <v>323.10144302894702</v>
      </c>
      <c r="C1077">
        <v>299.07670986316299</v>
      </c>
      <c r="D1077">
        <v>337.78157562990299</v>
      </c>
      <c r="E1077">
        <v>298.09037046750802</v>
      </c>
      <c r="F1077">
        <v>279.24069968659899</v>
      </c>
      <c r="G1077">
        <v>258.726969210162</v>
      </c>
      <c r="H1077">
        <v>282.74386638829998</v>
      </c>
      <c r="I1077">
        <v>274.68815429370898</v>
      </c>
      <c r="J1077">
        <v>296.86756141567298</v>
      </c>
      <c r="K1077">
        <v>277.91456583844001</v>
      </c>
      <c r="L1077">
        <v>285.82437447366402</v>
      </c>
      <c r="M1077">
        <v>248.01523863940201</v>
      </c>
      <c r="N1077">
        <v>278.423743555008</v>
      </c>
      <c r="O1077">
        <v>322.81556565246302</v>
      </c>
      <c r="P1077">
        <v>258.006579216425</v>
      </c>
      <c r="Q1077">
        <v>221.57021108168999</v>
      </c>
      <c r="R1077">
        <v>226.66384396218601</v>
      </c>
      <c r="S1077">
        <v>211.91391938856</v>
      </c>
      <c r="T1077">
        <v>187.38109564349801</v>
      </c>
      <c r="U1077">
        <v>171.244065781649</v>
      </c>
      <c r="V1077">
        <v>163.42955798831801</v>
      </c>
      <c r="W1077">
        <v>211.79156936936599</v>
      </c>
      <c r="X1077">
        <v>158.988271789734</v>
      </c>
      <c r="Y1077">
        <v>142.94666757441999</v>
      </c>
      <c r="Z1077">
        <v>155.80605653553101</v>
      </c>
      <c r="AA1077">
        <v>156.937426523879</v>
      </c>
      <c r="AB1077">
        <v>163.376360201625</v>
      </c>
      <c r="AC1077">
        <v>154.720070020419</v>
      </c>
      <c r="AD1077">
        <v>162.337565694651</v>
      </c>
      <c r="AE1077">
        <v>191.43121248941799</v>
      </c>
      <c r="AF1077">
        <v>188.51836564643301</v>
      </c>
      <c r="AG1077">
        <v>274.31341116530501</v>
      </c>
      <c r="AH1077">
        <v>492.63768011518601</v>
      </c>
      <c r="AI1077">
        <v>374.82689606886601</v>
      </c>
      <c r="AJ1077">
        <v>482.45373275519501</v>
      </c>
      <c r="AK1077">
        <v>128.93212055725201</v>
      </c>
      <c r="AL1077">
        <v>140.84946303841301</v>
      </c>
      <c r="AM1077">
        <v>119.216977808683</v>
      </c>
      <c r="AN1077">
        <v>123.522550171961</v>
      </c>
      <c r="AO1077">
        <v>148.80727447150599</v>
      </c>
      <c r="AP1077">
        <v>131.37367013598899</v>
      </c>
      <c r="AQ1077">
        <v>139.85535742379901</v>
      </c>
      <c r="AR1077">
        <v>123.656693423126</v>
      </c>
      <c r="AS1077">
        <v>121.225438009752</v>
      </c>
      <c r="AT1077">
        <v>123.24398945525</v>
      </c>
      <c r="AU1077">
        <v>137.11185240400101</v>
      </c>
      <c r="AV1077">
        <v>134.34451044313101</v>
      </c>
      <c r="AW1077">
        <v>145.28439594397099</v>
      </c>
      <c r="AX1077">
        <v>139.96358246779499</v>
      </c>
    </row>
    <row r="1078" spans="1:50" x14ac:dyDescent="0.25">
      <c r="A1078">
        <v>277.47851002865298</v>
      </c>
      <c r="B1078">
        <v>319.94988805563003</v>
      </c>
      <c r="C1078">
        <v>297.05730298984099</v>
      </c>
      <c r="D1078">
        <v>337.71233260162597</v>
      </c>
      <c r="E1078">
        <v>300.465161978781</v>
      </c>
      <c r="F1078">
        <v>277.228362137403</v>
      </c>
      <c r="G1078">
        <v>252.19766956014101</v>
      </c>
      <c r="H1078">
        <v>279.72199997676501</v>
      </c>
      <c r="I1078">
        <v>274.19005136482099</v>
      </c>
      <c r="J1078">
        <v>288.92070694129899</v>
      </c>
      <c r="K1078">
        <v>278.16925485994602</v>
      </c>
      <c r="L1078">
        <v>279.98094552980598</v>
      </c>
      <c r="M1078">
        <v>249.54233744591801</v>
      </c>
      <c r="N1078">
        <v>276.987245738453</v>
      </c>
      <c r="O1078">
        <v>319.80731326461301</v>
      </c>
      <c r="P1078">
        <v>261.56004213860501</v>
      </c>
      <c r="Q1078">
        <v>224.623882476662</v>
      </c>
      <c r="R1078">
        <v>226.84917301506999</v>
      </c>
      <c r="S1078">
        <v>212.810088462149</v>
      </c>
      <c r="T1078">
        <v>187.53812301254499</v>
      </c>
      <c r="U1078">
        <v>173.025455342887</v>
      </c>
      <c r="V1078">
        <v>166.42404899211499</v>
      </c>
      <c r="W1078">
        <v>218.491240930841</v>
      </c>
      <c r="X1078">
        <v>159.60169677790199</v>
      </c>
      <c r="Y1078">
        <v>142.314057418197</v>
      </c>
      <c r="Z1078">
        <v>150.37760513814999</v>
      </c>
      <c r="AA1078">
        <v>157.143013258553</v>
      </c>
      <c r="AB1078">
        <v>166.52113819437099</v>
      </c>
      <c r="AC1078">
        <v>156.48277144997101</v>
      </c>
      <c r="AD1078">
        <v>164.26696656148101</v>
      </c>
      <c r="AE1078">
        <v>190.58981183169499</v>
      </c>
      <c r="AF1078">
        <v>186.07098412845801</v>
      </c>
      <c r="AG1078">
        <v>274.77571544884597</v>
      </c>
      <c r="AH1078">
        <v>508.596688864589</v>
      </c>
      <c r="AI1078">
        <v>383.57886998795101</v>
      </c>
      <c r="AJ1078">
        <v>483.12877212052501</v>
      </c>
      <c r="AK1078">
        <v>131.692921019479</v>
      </c>
      <c r="AL1078">
        <v>139.86208628470001</v>
      </c>
      <c r="AM1078">
        <v>118.810994400211</v>
      </c>
      <c r="AN1078">
        <v>120.666978257579</v>
      </c>
      <c r="AO1078">
        <v>144.59327567794099</v>
      </c>
      <c r="AP1078">
        <v>129.57970557260001</v>
      </c>
      <c r="AQ1078">
        <v>139.136016117483</v>
      </c>
      <c r="AR1078">
        <v>123.293929816127</v>
      </c>
      <c r="AS1078">
        <v>122.500418028204</v>
      </c>
      <c r="AT1078">
        <v>123.413458688644</v>
      </c>
      <c r="AU1078">
        <v>138.706557569952</v>
      </c>
      <c r="AV1078">
        <v>133.92166642299</v>
      </c>
      <c r="AW1078">
        <v>137.79843285713</v>
      </c>
      <c r="AX1078">
        <v>140.480162260143</v>
      </c>
    </row>
    <row r="1079" spans="1:50" x14ac:dyDescent="0.25">
      <c r="A1079">
        <v>277.73638968481299</v>
      </c>
      <c r="B1079">
        <v>315.990260317962</v>
      </c>
      <c r="C1079">
        <v>295.20239094941502</v>
      </c>
      <c r="D1079">
        <v>330.395002815331</v>
      </c>
      <c r="E1079">
        <v>304.58561653789201</v>
      </c>
      <c r="F1079">
        <v>279.81837390314899</v>
      </c>
      <c r="G1079">
        <v>254.44289544164599</v>
      </c>
      <c r="H1079">
        <v>266.93974388968797</v>
      </c>
      <c r="I1079">
        <v>273.00115629155698</v>
      </c>
      <c r="J1079">
        <v>286.92706021242702</v>
      </c>
      <c r="K1079">
        <v>276.16592973732497</v>
      </c>
      <c r="L1079">
        <v>272.23272104271598</v>
      </c>
      <c r="M1079">
        <v>252.391084417901</v>
      </c>
      <c r="N1079">
        <v>273.36659009077198</v>
      </c>
      <c r="O1079">
        <v>318.19587187933303</v>
      </c>
      <c r="P1079">
        <v>265.262838933664</v>
      </c>
      <c r="Q1079">
        <v>227.412154262272</v>
      </c>
      <c r="R1079">
        <v>228.64514073004699</v>
      </c>
      <c r="S1079">
        <v>210.484514010136</v>
      </c>
      <c r="T1079">
        <v>189.55700227584401</v>
      </c>
      <c r="U1079">
        <v>176.53060948262601</v>
      </c>
      <c r="V1079">
        <v>170.78968885028101</v>
      </c>
      <c r="W1079">
        <v>221.906542593941</v>
      </c>
      <c r="X1079">
        <v>159.790894187552</v>
      </c>
      <c r="Y1079">
        <v>143.06214411556201</v>
      </c>
      <c r="Z1079">
        <v>146.73937797729101</v>
      </c>
      <c r="AA1079">
        <v>154.58934895378101</v>
      </c>
      <c r="AB1079">
        <v>169.60464072271799</v>
      </c>
      <c r="AC1079">
        <v>156.41642395708101</v>
      </c>
      <c r="AD1079">
        <v>164.479779205765</v>
      </c>
      <c r="AE1079">
        <v>188.475742237822</v>
      </c>
      <c r="AF1079">
        <v>184.718037738931</v>
      </c>
      <c r="AG1079">
        <v>275.001838880751</v>
      </c>
      <c r="AH1079">
        <v>497.26143945852101</v>
      </c>
      <c r="AI1079">
        <v>394.767879688481</v>
      </c>
      <c r="AJ1079">
        <v>484.34656137946303</v>
      </c>
      <c r="AK1079">
        <v>131.06256685608301</v>
      </c>
      <c r="AL1079">
        <v>140.270854949279</v>
      </c>
      <c r="AM1079">
        <v>118.63501400844299</v>
      </c>
      <c r="AN1079">
        <v>120.31369649297299</v>
      </c>
      <c r="AO1079">
        <v>140.496698430625</v>
      </c>
      <c r="AP1079">
        <v>126.58278870517699</v>
      </c>
      <c r="AQ1079">
        <v>138.115245637219</v>
      </c>
      <c r="AR1079">
        <v>120.88917671102099</v>
      </c>
      <c r="AS1079">
        <v>122.29608460365</v>
      </c>
      <c r="AT1079">
        <v>121.480881585307</v>
      </c>
      <c r="AU1079">
        <v>139.73252820155801</v>
      </c>
      <c r="AV1079">
        <v>132.55231635559301</v>
      </c>
      <c r="AW1079">
        <v>132.543302130792</v>
      </c>
      <c r="AX1079">
        <v>140.825411200898</v>
      </c>
    </row>
    <row r="1080" spans="1:50" x14ac:dyDescent="0.25">
      <c r="A1080">
        <v>277.99426934097397</v>
      </c>
      <c r="B1080">
        <v>314.42390852438302</v>
      </c>
      <c r="C1080">
        <v>293.88400092561</v>
      </c>
      <c r="D1080">
        <v>325.31220029352102</v>
      </c>
      <c r="E1080">
        <v>315.68604278102498</v>
      </c>
      <c r="F1080">
        <v>277.637456996975</v>
      </c>
      <c r="G1080">
        <v>258.618936169064</v>
      </c>
      <c r="H1080">
        <v>267.47353842937201</v>
      </c>
      <c r="I1080">
        <v>271.49183135049401</v>
      </c>
      <c r="J1080">
        <v>277.62870660249399</v>
      </c>
      <c r="K1080">
        <v>275.03031699009301</v>
      </c>
      <c r="L1080">
        <v>267.26292863877501</v>
      </c>
      <c r="M1080">
        <v>247.52518265979199</v>
      </c>
      <c r="N1080">
        <v>276.73425359831799</v>
      </c>
      <c r="O1080">
        <v>318.35729420140302</v>
      </c>
      <c r="P1080">
        <v>263.91485003869201</v>
      </c>
      <c r="Q1080">
        <v>226.29400514342001</v>
      </c>
      <c r="R1080">
        <v>232.102269818096</v>
      </c>
      <c r="S1080">
        <v>212.32330220368601</v>
      </c>
      <c r="T1080">
        <v>190.11183797817799</v>
      </c>
      <c r="U1080">
        <v>181.20476876471</v>
      </c>
      <c r="V1080">
        <v>172.054268762242</v>
      </c>
      <c r="W1080">
        <v>236.532862690141</v>
      </c>
      <c r="X1080">
        <v>155.050573587424</v>
      </c>
      <c r="Y1080">
        <v>147.13886075292899</v>
      </c>
      <c r="Z1080">
        <v>143.96751534175999</v>
      </c>
      <c r="AA1080">
        <v>150.16528468548299</v>
      </c>
      <c r="AB1080">
        <v>171.26512169983101</v>
      </c>
      <c r="AC1080">
        <v>154.66903947048399</v>
      </c>
      <c r="AD1080">
        <v>164.669384385608</v>
      </c>
      <c r="AE1080">
        <v>184.56080267579401</v>
      </c>
      <c r="AF1080">
        <v>182.60921161105699</v>
      </c>
      <c r="AG1080">
        <v>276.57024294260901</v>
      </c>
      <c r="AH1080">
        <v>505.558575130691</v>
      </c>
      <c r="AI1080">
        <v>404.56741425944898</v>
      </c>
      <c r="AJ1080">
        <v>478.53513768358903</v>
      </c>
      <c r="AK1080">
        <v>132.39843327581701</v>
      </c>
      <c r="AL1080">
        <v>139.784644146798</v>
      </c>
      <c r="AM1080">
        <v>118.28815055942</v>
      </c>
      <c r="AN1080">
        <v>122.145040407933</v>
      </c>
      <c r="AO1080">
        <v>141.46236371959199</v>
      </c>
      <c r="AP1080">
        <v>126.103142571608</v>
      </c>
      <c r="AQ1080">
        <v>136.25167394594899</v>
      </c>
      <c r="AR1080">
        <v>125.091806047489</v>
      </c>
      <c r="AS1080">
        <v>123.732716628804</v>
      </c>
      <c r="AT1080">
        <v>121.968829860619</v>
      </c>
      <c r="AU1080">
        <v>143.844680758805</v>
      </c>
      <c r="AV1080">
        <v>137.06005149179299</v>
      </c>
      <c r="AW1080">
        <v>136.55129010638001</v>
      </c>
      <c r="AX1080">
        <v>142.81484340035399</v>
      </c>
    </row>
    <row r="1081" spans="1:50" x14ac:dyDescent="0.25">
      <c r="A1081">
        <v>278.25214899713399</v>
      </c>
      <c r="B1081">
        <v>312.30509980230499</v>
      </c>
      <c r="C1081">
        <v>299.29071026332502</v>
      </c>
      <c r="D1081">
        <v>323.37756238046302</v>
      </c>
      <c r="E1081">
        <v>321.98123159831403</v>
      </c>
      <c r="F1081">
        <v>281.411147401937</v>
      </c>
      <c r="G1081">
        <v>262.94115645870301</v>
      </c>
      <c r="H1081">
        <v>277.41641422334499</v>
      </c>
      <c r="I1081">
        <v>272.35925817023099</v>
      </c>
      <c r="J1081">
        <v>280.65255561456598</v>
      </c>
      <c r="K1081">
        <v>274.923088932273</v>
      </c>
      <c r="L1081">
        <v>263.69001124914399</v>
      </c>
      <c r="M1081">
        <v>245.67671721729801</v>
      </c>
      <c r="N1081">
        <v>275.75272580009499</v>
      </c>
      <c r="O1081">
        <v>308.17381230722299</v>
      </c>
      <c r="P1081">
        <v>263.816474550316</v>
      </c>
      <c r="Q1081">
        <v>218.08898119201501</v>
      </c>
      <c r="R1081">
        <v>233.26180745180099</v>
      </c>
      <c r="S1081">
        <v>216.94473323148699</v>
      </c>
      <c r="T1081">
        <v>191.53875911650101</v>
      </c>
      <c r="U1081">
        <v>182.87402555595301</v>
      </c>
      <c r="V1081">
        <v>171.93844397549401</v>
      </c>
      <c r="W1081">
        <v>248.19248933332199</v>
      </c>
      <c r="X1081">
        <v>153.00766162793599</v>
      </c>
      <c r="Y1081">
        <v>154.25801070386001</v>
      </c>
      <c r="Z1081">
        <v>140.935538683571</v>
      </c>
      <c r="AA1081">
        <v>149.69341331741199</v>
      </c>
      <c r="AB1081">
        <v>168.85375957434101</v>
      </c>
      <c r="AC1081">
        <v>158.82715866407801</v>
      </c>
      <c r="AD1081">
        <v>165.03424284445799</v>
      </c>
      <c r="AE1081">
        <v>184.16851046158899</v>
      </c>
      <c r="AF1081">
        <v>180.579621752999</v>
      </c>
      <c r="AG1081">
        <v>283.60666700701</v>
      </c>
      <c r="AH1081">
        <v>488.98027075904599</v>
      </c>
      <c r="AI1081">
        <v>401.317919238527</v>
      </c>
      <c r="AJ1081">
        <v>482.37683333544197</v>
      </c>
      <c r="AK1081">
        <v>133.20851771343001</v>
      </c>
      <c r="AL1081">
        <v>135.543079561404</v>
      </c>
      <c r="AM1081">
        <v>117.796057337658</v>
      </c>
      <c r="AN1081">
        <v>122.954996585694</v>
      </c>
      <c r="AO1081">
        <v>136.62603968352201</v>
      </c>
      <c r="AP1081">
        <v>125.990330715179</v>
      </c>
      <c r="AQ1081">
        <v>136.24899251916099</v>
      </c>
      <c r="AR1081">
        <v>123.705512662892</v>
      </c>
      <c r="AS1081">
        <v>124.579670809886</v>
      </c>
      <c r="AT1081">
        <v>121.87513974989101</v>
      </c>
      <c r="AU1081">
        <v>144.88793295295801</v>
      </c>
      <c r="AV1081">
        <v>142.23507394525001</v>
      </c>
      <c r="AW1081">
        <v>136.058421483579</v>
      </c>
      <c r="AX1081">
        <v>141.31323283902799</v>
      </c>
    </row>
    <row r="1082" spans="1:50" x14ac:dyDescent="0.25">
      <c r="A1082">
        <v>278.51002865329502</v>
      </c>
      <c r="B1082">
        <v>309.73075796179899</v>
      </c>
      <c r="C1082">
        <v>292.980806194276</v>
      </c>
      <c r="D1082">
        <v>328.98185694745098</v>
      </c>
      <c r="E1082">
        <v>317.605310928508</v>
      </c>
      <c r="F1082">
        <v>289.07730665485099</v>
      </c>
      <c r="G1082">
        <v>266.29729230890399</v>
      </c>
      <c r="H1082">
        <v>287.953290842341</v>
      </c>
      <c r="I1082">
        <v>270.85653821759701</v>
      </c>
      <c r="J1082">
        <v>288.14375998494</v>
      </c>
      <c r="K1082">
        <v>269.23471164052398</v>
      </c>
      <c r="L1082">
        <v>261.23128679488002</v>
      </c>
      <c r="M1082">
        <v>239.984426845456</v>
      </c>
      <c r="N1082">
        <v>274.878696790601</v>
      </c>
      <c r="O1082">
        <v>297.00228171522099</v>
      </c>
      <c r="P1082">
        <v>264.05013474924101</v>
      </c>
      <c r="Q1082">
        <v>218.71328346976699</v>
      </c>
      <c r="R1082">
        <v>236.478282793549</v>
      </c>
      <c r="S1082">
        <v>221.97037430960401</v>
      </c>
      <c r="T1082">
        <v>191.65294407085699</v>
      </c>
      <c r="U1082">
        <v>183.672664822424</v>
      </c>
      <c r="V1082">
        <v>176.27162131947301</v>
      </c>
      <c r="W1082">
        <v>261.82533221758001</v>
      </c>
      <c r="X1082">
        <v>150.33809395418399</v>
      </c>
      <c r="Y1082">
        <v>155.17623735547701</v>
      </c>
      <c r="Z1082">
        <v>137.783563882225</v>
      </c>
      <c r="AA1082">
        <v>145.511774203963</v>
      </c>
      <c r="AB1082">
        <v>162.63727321479001</v>
      </c>
      <c r="AC1082">
        <v>152.76758943449099</v>
      </c>
      <c r="AD1082">
        <v>165.93137113981101</v>
      </c>
      <c r="AE1082">
        <v>182.41390167303601</v>
      </c>
      <c r="AF1082">
        <v>179.208431910364</v>
      </c>
      <c r="AG1082">
        <v>287.35871703558001</v>
      </c>
      <c r="AH1082">
        <v>489.63414819489401</v>
      </c>
      <c r="AI1082">
        <v>414.97204669026701</v>
      </c>
      <c r="AJ1082">
        <v>498.80509557648702</v>
      </c>
      <c r="AK1082">
        <v>126.58920733989299</v>
      </c>
      <c r="AL1082">
        <v>131.96156685818301</v>
      </c>
      <c r="AM1082">
        <v>113.780289638132</v>
      </c>
      <c r="AN1082">
        <v>122.886526579057</v>
      </c>
      <c r="AO1082">
        <v>133.83647614291399</v>
      </c>
      <c r="AP1082">
        <v>124.868494073203</v>
      </c>
      <c r="AQ1082">
        <v>133.36960463848999</v>
      </c>
      <c r="AR1082">
        <v>118.740258213853</v>
      </c>
      <c r="AS1082">
        <v>121.700424872038</v>
      </c>
      <c r="AT1082">
        <v>117.799896692201</v>
      </c>
      <c r="AU1082">
        <v>143.375320257098</v>
      </c>
      <c r="AV1082">
        <v>142.08588940984501</v>
      </c>
      <c r="AW1082">
        <v>134.639128494711</v>
      </c>
      <c r="AX1082">
        <v>136.85848360844699</v>
      </c>
    </row>
    <row r="1083" spans="1:50" x14ac:dyDescent="0.25">
      <c r="A1083">
        <v>278.76790830945498</v>
      </c>
      <c r="B1083">
        <v>308.18732174853699</v>
      </c>
      <c r="C1083">
        <v>288.97714373110603</v>
      </c>
      <c r="D1083">
        <v>331.51150472702898</v>
      </c>
      <c r="E1083">
        <v>312.24664997911901</v>
      </c>
      <c r="F1083">
        <v>295.94772294465599</v>
      </c>
      <c r="G1083">
        <v>261.87579247678002</v>
      </c>
      <c r="H1083">
        <v>291.485742569801</v>
      </c>
      <c r="I1083">
        <v>271.49737615603101</v>
      </c>
      <c r="J1083">
        <v>289.824467535569</v>
      </c>
      <c r="K1083">
        <v>269.98996278762002</v>
      </c>
      <c r="L1083">
        <v>259.68381404919597</v>
      </c>
      <c r="M1083">
        <v>239.763033397264</v>
      </c>
      <c r="N1083">
        <v>269.55903703530601</v>
      </c>
      <c r="O1083">
        <v>290.53788115537901</v>
      </c>
      <c r="P1083">
        <v>258.34185715162403</v>
      </c>
      <c r="Q1083">
        <v>221.426450985511</v>
      </c>
      <c r="R1083">
        <v>233.88173245068799</v>
      </c>
      <c r="S1083">
        <v>224.62574801871901</v>
      </c>
      <c r="T1083">
        <v>193.33192372000499</v>
      </c>
      <c r="U1083">
        <v>184.04802486412601</v>
      </c>
      <c r="V1083">
        <v>178.26063435350301</v>
      </c>
      <c r="W1083">
        <v>273.40371406613798</v>
      </c>
      <c r="X1083">
        <v>150.401947554526</v>
      </c>
      <c r="Y1083">
        <v>156.108208372988</v>
      </c>
      <c r="Z1083">
        <v>139.25522071691</v>
      </c>
      <c r="AA1083">
        <v>145.87844007871399</v>
      </c>
      <c r="AB1083">
        <v>159.20920443239001</v>
      </c>
      <c r="AC1083">
        <v>150.88737877411799</v>
      </c>
      <c r="AD1083">
        <v>171.32842782854601</v>
      </c>
      <c r="AE1083">
        <v>178.32380731430899</v>
      </c>
      <c r="AF1083">
        <v>178.84678344893601</v>
      </c>
      <c r="AG1083">
        <v>292.853667229998</v>
      </c>
      <c r="AH1083">
        <v>489.11263385254301</v>
      </c>
      <c r="AI1083">
        <v>422.42507623520999</v>
      </c>
      <c r="AJ1083">
        <v>503.15529308257697</v>
      </c>
      <c r="AK1083">
        <v>128.90998941494999</v>
      </c>
      <c r="AL1083">
        <v>130.69932111044</v>
      </c>
      <c r="AM1083">
        <v>114.67853251928901</v>
      </c>
      <c r="AN1083">
        <v>123.957474310211</v>
      </c>
      <c r="AO1083">
        <v>132.07618164085099</v>
      </c>
      <c r="AP1083">
        <v>127.442868184969</v>
      </c>
      <c r="AQ1083">
        <v>135.650102154401</v>
      </c>
      <c r="AR1083">
        <v>117.501866088944</v>
      </c>
      <c r="AS1083">
        <v>124.51170349098599</v>
      </c>
      <c r="AT1083">
        <v>118.457363981192</v>
      </c>
      <c r="AU1083">
        <v>144.70257427781601</v>
      </c>
      <c r="AV1083">
        <v>136.50671979875</v>
      </c>
      <c r="AW1083">
        <v>134.25373101447701</v>
      </c>
      <c r="AX1083">
        <v>139.57984606141301</v>
      </c>
    </row>
    <row r="1084" spans="1:50" x14ac:dyDescent="0.25">
      <c r="A1084">
        <v>279.02578796561602</v>
      </c>
      <c r="B1084">
        <v>294.93159627438303</v>
      </c>
      <c r="C1084">
        <v>289.79097515718303</v>
      </c>
      <c r="D1084">
        <v>332.68516069025998</v>
      </c>
      <c r="E1084">
        <v>311.62145461107798</v>
      </c>
      <c r="F1084">
        <v>299.85208261586098</v>
      </c>
      <c r="G1084">
        <v>265.40457374318697</v>
      </c>
      <c r="H1084">
        <v>289.25733694239102</v>
      </c>
      <c r="I1084">
        <v>281.70862780921999</v>
      </c>
      <c r="J1084">
        <v>292.60326399361998</v>
      </c>
      <c r="K1084">
        <v>261.76995120955303</v>
      </c>
      <c r="L1084">
        <v>257.82005201598599</v>
      </c>
      <c r="M1084">
        <v>236.532832805433</v>
      </c>
      <c r="N1084">
        <v>268.00113313667498</v>
      </c>
      <c r="O1084">
        <v>297.27498819858403</v>
      </c>
      <c r="P1084">
        <v>261.66279436371099</v>
      </c>
      <c r="Q1084">
        <v>223.05480102264599</v>
      </c>
      <c r="R1084">
        <v>235.76887786267099</v>
      </c>
      <c r="S1084">
        <v>223.51533709452201</v>
      </c>
      <c r="T1084">
        <v>189.18683700966699</v>
      </c>
      <c r="U1084">
        <v>180.99552201766201</v>
      </c>
      <c r="V1084">
        <v>183.559289969459</v>
      </c>
      <c r="W1084">
        <v>294.28987199657001</v>
      </c>
      <c r="X1084">
        <v>150.06870937862499</v>
      </c>
      <c r="Y1084">
        <v>152.76822773968399</v>
      </c>
      <c r="Z1084">
        <v>136.46950238246899</v>
      </c>
      <c r="AA1084">
        <v>147.32357018883499</v>
      </c>
      <c r="AB1084">
        <v>160.043990368664</v>
      </c>
      <c r="AC1084">
        <v>156.028101080402</v>
      </c>
      <c r="AD1084">
        <v>175.590782994596</v>
      </c>
      <c r="AE1084">
        <v>175.078741877884</v>
      </c>
      <c r="AF1084">
        <v>181.56360341662</v>
      </c>
      <c r="AG1084">
        <v>286.89331500912601</v>
      </c>
      <c r="AH1084">
        <v>488.05283789638298</v>
      </c>
      <c r="AI1084">
        <v>439.49864013467999</v>
      </c>
      <c r="AJ1084">
        <v>483.71181108969802</v>
      </c>
      <c r="AK1084">
        <v>131.88899233252701</v>
      </c>
      <c r="AL1084">
        <v>131.31428957546299</v>
      </c>
      <c r="AM1084">
        <v>114.748120812099</v>
      </c>
      <c r="AN1084">
        <v>119.196721755993</v>
      </c>
      <c r="AO1084">
        <v>129.28512978185199</v>
      </c>
      <c r="AP1084">
        <v>125.808681431653</v>
      </c>
      <c r="AQ1084">
        <v>137.06796032716599</v>
      </c>
      <c r="AR1084">
        <v>117.365509258627</v>
      </c>
      <c r="AS1084">
        <v>123.90153332023201</v>
      </c>
      <c r="AT1084">
        <v>118.044631799342</v>
      </c>
      <c r="AU1084">
        <v>146.580176061613</v>
      </c>
      <c r="AV1084">
        <v>132.830022189576</v>
      </c>
      <c r="AW1084">
        <v>136.497083289838</v>
      </c>
      <c r="AX1084">
        <v>138.05394537020601</v>
      </c>
    </row>
    <row r="1085" spans="1:50" x14ac:dyDescent="0.25">
      <c r="A1085">
        <v>279.28366762177598</v>
      </c>
      <c r="B1085">
        <v>291.22491452792502</v>
      </c>
      <c r="C1085">
        <v>292.35238372209801</v>
      </c>
      <c r="D1085">
        <v>327.16418272754498</v>
      </c>
      <c r="E1085">
        <v>307.66574052757801</v>
      </c>
      <c r="F1085">
        <v>287.705677369434</v>
      </c>
      <c r="G1085">
        <v>263.10412435680598</v>
      </c>
      <c r="H1085">
        <v>293.93792822295001</v>
      </c>
      <c r="I1085">
        <v>284.684684404557</v>
      </c>
      <c r="J1085">
        <v>283.05017383588603</v>
      </c>
      <c r="K1085">
        <v>254.291412290464</v>
      </c>
      <c r="L1085">
        <v>250.883251763126</v>
      </c>
      <c r="M1085">
        <v>232.852093041578</v>
      </c>
      <c r="N1085">
        <v>264.92776504547999</v>
      </c>
      <c r="O1085">
        <v>298.32267325788501</v>
      </c>
      <c r="P1085">
        <v>265.83341455955798</v>
      </c>
      <c r="Q1085">
        <v>225.00267184386601</v>
      </c>
      <c r="R1085">
        <v>235.464123249598</v>
      </c>
      <c r="S1085">
        <v>225.15840934593899</v>
      </c>
      <c r="T1085">
        <v>184.447063595684</v>
      </c>
      <c r="U1085">
        <v>179.05572226704399</v>
      </c>
      <c r="V1085">
        <v>182.58320952993901</v>
      </c>
      <c r="W1085">
        <v>308.12707743206602</v>
      </c>
      <c r="X1085">
        <v>152.06661703935001</v>
      </c>
      <c r="Y1085">
        <v>152.85455979943299</v>
      </c>
      <c r="Z1085">
        <v>134.77523225696299</v>
      </c>
      <c r="AA1085">
        <v>148.417611953038</v>
      </c>
      <c r="AB1085">
        <v>158.95484607301901</v>
      </c>
      <c r="AC1085">
        <v>162.98974051281701</v>
      </c>
      <c r="AD1085">
        <v>173.88747334597701</v>
      </c>
      <c r="AE1085">
        <v>171.44377460634999</v>
      </c>
      <c r="AF1085">
        <v>185.689227351108</v>
      </c>
      <c r="AG1085">
        <v>278.217177255038</v>
      </c>
      <c r="AH1085">
        <v>486.95437628862697</v>
      </c>
      <c r="AI1085">
        <v>447.020782270236</v>
      </c>
      <c r="AJ1085">
        <v>482.48978269228502</v>
      </c>
      <c r="AK1085">
        <v>132.33653637663801</v>
      </c>
      <c r="AL1085">
        <v>130.879126311124</v>
      </c>
      <c r="AM1085">
        <v>115.942867220483</v>
      </c>
      <c r="AN1085">
        <v>120.05087807544</v>
      </c>
      <c r="AO1085">
        <v>128.61489054627401</v>
      </c>
      <c r="AP1085">
        <v>125.576781032657</v>
      </c>
      <c r="AQ1085">
        <v>135.64429356663001</v>
      </c>
      <c r="AR1085">
        <v>121.229957597922</v>
      </c>
      <c r="AS1085">
        <v>122.376644022566</v>
      </c>
      <c r="AT1085">
        <v>118.950171885638</v>
      </c>
      <c r="AU1085">
        <v>145.44837195611601</v>
      </c>
      <c r="AV1085">
        <v>130.779865780981</v>
      </c>
      <c r="AW1085">
        <v>141.56211042013899</v>
      </c>
      <c r="AX1085">
        <v>135.564848952463</v>
      </c>
    </row>
    <row r="1086" spans="1:50" x14ac:dyDescent="0.25">
      <c r="A1086">
        <v>279.54154727793599</v>
      </c>
      <c r="B1086">
        <v>288.60711514233299</v>
      </c>
      <c r="C1086">
        <v>294.41622300970698</v>
      </c>
      <c r="D1086">
        <v>326.89793318619002</v>
      </c>
      <c r="E1086">
        <v>313.68976036355798</v>
      </c>
      <c r="F1086">
        <v>287.64359122662802</v>
      </c>
      <c r="G1086">
        <v>265.60203411679902</v>
      </c>
      <c r="H1086">
        <v>290.59392084565599</v>
      </c>
      <c r="I1086">
        <v>285.45497530856397</v>
      </c>
      <c r="J1086">
        <v>285.50439291415103</v>
      </c>
      <c r="K1086">
        <v>253.327245487688</v>
      </c>
      <c r="L1086">
        <v>251.40664707418699</v>
      </c>
      <c r="M1086">
        <v>232.051301034673</v>
      </c>
      <c r="N1086">
        <v>262.09646571659601</v>
      </c>
      <c r="O1086">
        <v>299.46509276533402</v>
      </c>
      <c r="P1086">
        <v>270.64143063642098</v>
      </c>
      <c r="Q1086">
        <v>222.17537344422101</v>
      </c>
      <c r="R1086">
        <v>235.60220547131499</v>
      </c>
      <c r="S1086">
        <v>229.54190614875</v>
      </c>
      <c r="T1086">
        <v>186.64460376516899</v>
      </c>
      <c r="U1086">
        <v>178.675876016431</v>
      </c>
      <c r="V1086">
        <v>181.764433331551</v>
      </c>
      <c r="W1086">
        <v>316.86815033654102</v>
      </c>
      <c r="X1086">
        <v>153.303095225123</v>
      </c>
      <c r="Y1086">
        <v>152.88616780402199</v>
      </c>
      <c r="Z1086">
        <v>132.277330463282</v>
      </c>
      <c r="AA1086">
        <v>146.38554267504799</v>
      </c>
      <c r="AB1086">
        <v>156.80976189830699</v>
      </c>
      <c r="AC1086">
        <v>169.348258249428</v>
      </c>
      <c r="AD1086">
        <v>173.61122498764499</v>
      </c>
      <c r="AE1086">
        <v>170.92917990304301</v>
      </c>
      <c r="AF1086">
        <v>187.53484181229899</v>
      </c>
      <c r="AG1086">
        <v>282.97439174204902</v>
      </c>
      <c r="AH1086">
        <v>510.17480651876701</v>
      </c>
      <c r="AI1086">
        <v>454.19084028066197</v>
      </c>
      <c r="AJ1086">
        <v>500.17315028911599</v>
      </c>
      <c r="AK1086">
        <v>132.403705605483</v>
      </c>
      <c r="AL1086">
        <v>131.18143705549201</v>
      </c>
      <c r="AM1086">
        <v>121.16601536088901</v>
      </c>
      <c r="AN1086">
        <v>116.69785602791301</v>
      </c>
      <c r="AO1086">
        <v>124.702976205225</v>
      </c>
      <c r="AP1086">
        <v>123.778200710604</v>
      </c>
      <c r="AQ1086">
        <v>132.747516784602</v>
      </c>
      <c r="AR1086">
        <v>118.49146493278</v>
      </c>
      <c r="AS1086">
        <v>117.851831677577</v>
      </c>
      <c r="AT1086">
        <v>117.167817264143</v>
      </c>
      <c r="AU1086">
        <v>143.84667218080199</v>
      </c>
      <c r="AV1086">
        <v>127.983680109689</v>
      </c>
      <c r="AW1086">
        <v>136.158389336044</v>
      </c>
      <c r="AX1086">
        <v>131.371555562488</v>
      </c>
    </row>
    <row r="1087" spans="1:50" x14ac:dyDescent="0.25">
      <c r="A1087">
        <v>279.79942693409703</v>
      </c>
      <c r="B1087">
        <v>293.081594121948</v>
      </c>
      <c r="C1087">
        <v>291.73451255211103</v>
      </c>
      <c r="D1087">
        <v>315.24954430935901</v>
      </c>
      <c r="E1087">
        <v>315.90889195483197</v>
      </c>
      <c r="F1087">
        <v>291.05762933537102</v>
      </c>
      <c r="G1087">
        <v>268.75472802874299</v>
      </c>
      <c r="H1087">
        <v>289.26729910077501</v>
      </c>
      <c r="I1087">
        <v>283.55884539156801</v>
      </c>
      <c r="J1087">
        <v>280.20380648579601</v>
      </c>
      <c r="K1087">
        <v>256.56360471361</v>
      </c>
      <c r="L1087">
        <v>248.50910536696799</v>
      </c>
      <c r="M1087">
        <v>231.189301856073</v>
      </c>
      <c r="N1087">
        <v>262.37541148842598</v>
      </c>
      <c r="O1087">
        <v>295.97630322913301</v>
      </c>
      <c r="P1087">
        <v>268.79725466245998</v>
      </c>
      <c r="Q1087">
        <v>222.29387892737699</v>
      </c>
      <c r="R1087">
        <v>237.876872537813</v>
      </c>
      <c r="S1087">
        <v>231.26243590522299</v>
      </c>
      <c r="T1087">
        <v>189.973121466549</v>
      </c>
      <c r="U1087">
        <v>179.86290218501799</v>
      </c>
      <c r="V1087">
        <v>179.457758022798</v>
      </c>
      <c r="W1087">
        <v>326.28643632943499</v>
      </c>
      <c r="X1087">
        <v>158.372968103429</v>
      </c>
      <c r="Y1087">
        <v>156.647734237843</v>
      </c>
      <c r="Z1087">
        <v>130.191597068487</v>
      </c>
      <c r="AA1087">
        <v>147.01217866115499</v>
      </c>
      <c r="AB1087">
        <v>157.785976120752</v>
      </c>
      <c r="AC1087">
        <v>172.180912573163</v>
      </c>
      <c r="AD1087">
        <v>171.40685698925699</v>
      </c>
      <c r="AE1087">
        <v>170.99511684714901</v>
      </c>
      <c r="AF1087">
        <v>185.84781396409599</v>
      </c>
      <c r="AG1087">
        <v>287.60818989842397</v>
      </c>
      <c r="AH1087">
        <v>526.26481477183199</v>
      </c>
      <c r="AI1087">
        <v>449.889850561196</v>
      </c>
      <c r="AJ1087">
        <v>529.07353794492303</v>
      </c>
      <c r="AK1087">
        <v>129.56437575777201</v>
      </c>
      <c r="AL1087">
        <v>131.836137823191</v>
      </c>
      <c r="AM1087">
        <v>124.722039086428</v>
      </c>
      <c r="AN1087">
        <v>115.556512522378</v>
      </c>
      <c r="AO1087">
        <v>126.85592310118901</v>
      </c>
      <c r="AP1087">
        <v>125.997747830907</v>
      </c>
      <c r="AQ1087">
        <v>133.24881698559599</v>
      </c>
      <c r="AR1087">
        <v>118.995001187109</v>
      </c>
      <c r="AS1087">
        <v>114.840916366103</v>
      </c>
      <c r="AT1087">
        <v>117.244869184145</v>
      </c>
      <c r="AU1087">
        <v>137.13588032375401</v>
      </c>
      <c r="AV1087">
        <v>129.29231194704599</v>
      </c>
      <c r="AW1087">
        <v>136.19632627156599</v>
      </c>
      <c r="AX1087">
        <v>127.337587220655</v>
      </c>
    </row>
    <row r="1088" spans="1:50" x14ac:dyDescent="0.25">
      <c r="A1088">
        <v>280.05730659025699</v>
      </c>
      <c r="B1088">
        <v>286.65787152775403</v>
      </c>
      <c r="C1088">
        <v>287.26563163009303</v>
      </c>
      <c r="D1088">
        <v>315.96356283971897</v>
      </c>
      <c r="E1088">
        <v>317.67359216027398</v>
      </c>
      <c r="F1088">
        <v>296.59360654617001</v>
      </c>
      <c r="G1088">
        <v>270.974358182039</v>
      </c>
      <c r="H1088">
        <v>294.10713790534999</v>
      </c>
      <c r="I1088">
        <v>284.59815363597602</v>
      </c>
      <c r="J1088">
        <v>277.83294873024101</v>
      </c>
      <c r="K1088">
        <v>259.47605628345099</v>
      </c>
      <c r="L1088">
        <v>251.92206140383601</v>
      </c>
      <c r="M1088">
        <v>231.310899179518</v>
      </c>
      <c r="N1088">
        <v>262.35496787823303</v>
      </c>
      <c r="O1088">
        <v>295.83910843939498</v>
      </c>
      <c r="P1088">
        <v>256.537594281194</v>
      </c>
      <c r="Q1088">
        <v>221.10360704297801</v>
      </c>
      <c r="R1088">
        <v>239.20854879963699</v>
      </c>
      <c r="S1088">
        <v>230.072729884544</v>
      </c>
      <c r="T1088">
        <v>191.422440855285</v>
      </c>
      <c r="U1088">
        <v>177.84810172432799</v>
      </c>
      <c r="V1088">
        <v>179.345928724397</v>
      </c>
      <c r="W1088">
        <v>342.59554861138503</v>
      </c>
      <c r="X1088">
        <v>156.957625539524</v>
      </c>
      <c r="Y1088">
        <v>158.768798842275</v>
      </c>
      <c r="Z1088">
        <v>126.85953937615299</v>
      </c>
      <c r="AA1088">
        <v>146.02490932499899</v>
      </c>
      <c r="AB1088">
        <v>158.730819162041</v>
      </c>
      <c r="AC1088">
        <v>171.59489704002499</v>
      </c>
      <c r="AD1088">
        <v>172.570302398059</v>
      </c>
      <c r="AE1088">
        <v>173.506819187345</v>
      </c>
      <c r="AF1088">
        <v>185.10975682148299</v>
      </c>
      <c r="AG1088">
        <v>289.92105184874703</v>
      </c>
      <c r="AH1088">
        <v>531.65916686765104</v>
      </c>
      <c r="AI1088">
        <v>451.23241119202601</v>
      </c>
      <c r="AJ1088">
        <v>535.52052091142696</v>
      </c>
      <c r="AK1088">
        <v>127.080747999713</v>
      </c>
      <c r="AL1088">
        <v>133.81580138607299</v>
      </c>
      <c r="AM1088">
        <v>126.463483327258</v>
      </c>
      <c r="AN1088">
        <v>116.55415266201599</v>
      </c>
      <c r="AO1088">
        <v>125.621831812837</v>
      </c>
      <c r="AP1088">
        <v>124.69247931662299</v>
      </c>
      <c r="AQ1088">
        <v>134.155106625136</v>
      </c>
      <c r="AR1088">
        <v>119.880506543032</v>
      </c>
      <c r="AS1088">
        <v>113.65375582723399</v>
      </c>
      <c r="AT1088">
        <v>120.26440080323501</v>
      </c>
      <c r="AU1088">
        <v>133.638116502277</v>
      </c>
      <c r="AV1088">
        <v>132.62405855034001</v>
      </c>
      <c r="AW1088">
        <v>138.09939749165599</v>
      </c>
      <c r="AX1088">
        <v>126.412471405619</v>
      </c>
    </row>
    <row r="1089" spans="1:50" x14ac:dyDescent="0.25">
      <c r="A1089">
        <v>280.31518624641802</v>
      </c>
      <c r="B1089">
        <v>282.22512633225898</v>
      </c>
      <c r="C1089">
        <v>281.684181674515</v>
      </c>
      <c r="D1089">
        <v>311.992513792446</v>
      </c>
      <c r="E1089">
        <v>318.92717015551398</v>
      </c>
      <c r="F1089">
        <v>299.05384238788798</v>
      </c>
      <c r="G1089">
        <v>270.58301591089099</v>
      </c>
      <c r="H1089">
        <v>296.25465535409</v>
      </c>
      <c r="I1089">
        <v>281.53251646260901</v>
      </c>
      <c r="J1089">
        <v>274.00316372599701</v>
      </c>
      <c r="K1089">
        <v>254.36025857283099</v>
      </c>
      <c r="L1089">
        <v>252.31712309312601</v>
      </c>
      <c r="M1089">
        <v>225.95237022306199</v>
      </c>
      <c r="N1089">
        <v>263.31603779398102</v>
      </c>
      <c r="O1089">
        <v>297.36484937310701</v>
      </c>
      <c r="P1089">
        <v>258.19833563451999</v>
      </c>
      <c r="Q1089">
        <v>221.045771879488</v>
      </c>
      <c r="R1089">
        <v>237.25703106461501</v>
      </c>
      <c r="S1089">
        <v>227.95631855713799</v>
      </c>
      <c r="T1089">
        <v>192.602561228876</v>
      </c>
      <c r="U1089">
        <v>175.13610984763099</v>
      </c>
      <c r="V1089">
        <v>179.85710012800499</v>
      </c>
      <c r="W1089">
        <v>359.40406786990798</v>
      </c>
      <c r="X1089">
        <v>157.17695480355701</v>
      </c>
      <c r="Y1089">
        <v>157.411769442419</v>
      </c>
      <c r="Z1089">
        <v>127.611522539894</v>
      </c>
      <c r="AA1089">
        <v>150.45248260496601</v>
      </c>
      <c r="AB1089">
        <v>158.55938821135101</v>
      </c>
      <c r="AC1089">
        <v>179.24118981350799</v>
      </c>
      <c r="AD1089">
        <v>172.371194149568</v>
      </c>
      <c r="AE1089">
        <v>171.57484282890999</v>
      </c>
      <c r="AF1089">
        <v>184.74059481447199</v>
      </c>
      <c r="AG1089">
        <v>287.65091184212901</v>
      </c>
      <c r="AH1089">
        <v>514.16381183626595</v>
      </c>
      <c r="AI1089">
        <v>443.67983829251699</v>
      </c>
      <c r="AJ1089">
        <v>517.61680132158597</v>
      </c>
      <c r="AK1089">
        <v>127.655306089924</v>
      </c>
      <c r="AL1089">
        <v>135.34464514404701</v>
      </c>
      <c r="AM1089">
        <v>125.040919456202</v>
      </c>
      <c r="AN1089">
        <v>117.502109336167</v>
      </c>
      <c r="AO1089">
        <v>128.68368391617699</v>
      </c>
      <c r="AP1089">
        <v>124.159331132142</v>
      </c>
      <c r="AQ1089">
        <v>137.26029770754701</v>
      </c>
      <c r="AR1089">
        <v>121.12439816102101</v>
      </c>
      <c r="AS1089">
        <v>118.88315924412299</v>
      </c>
      <c r="AT1089">
        <v>122.300254346689</v>
      </c>
      <c r="AU1089">
        <v>130.93934717047</v>
      </c>
      <c r="AV1089">
        <v>134.20694107686899</v>
      </c>
      <c r="AW1089">
        <v>139.874601460869</v>
      </c>
      <c r="AX1089">
        <v>125.07080294257</v>
      </c>
    </row>
    <row r="1090" spans="1:50" x14ac:dyDescent="0.25">
      <c r="A1090">
        <v>280.57306590257798</v>
      </c>
      <c r="B1090">
        <v>272.35595039344901</v>
      </c>
      <c r="C1090">
        <v>279.01118048753199</v>
      </c>
      <c r="D1090">
        <v>310.02365342285998</v>
      </c>
      <c r="E1090">
        <v>310.92874644731899</v>
      </c>
      <c r="F1090">
        <v>293.560592543182</v>
      </c>
      <c r="G1090">
        <v>265.53598334579198</v>
      </c>
      <c r="H1090">
        <v>297.81705680195802</v>
      </c>
      <c r="I1090">
        <v>281.31462460661299</v>
      </c>
      <c r="J1090">
        <v>273.53408806642801</v>
      </c>
      <c r="K1090">
        <v>245.31010937778399</v>
      </c>
      <c r="L1090">
        <v>248.54856324994799</v>
      </c>
      <c r="M1090">
        <v>219.07480049251399</v>
      </c>
      <c r="N1090">
        <v>255.370014917042</v>
      </c>
      <c r="O1090">
        <v>295.12230949804501</v>
      </c>
      <c r="P1090">
        <v>258.91818970298999</v>
      </c>
      <c r="Q1090">
        <v>223.09236276678899</v>
      </c>
      <c r="R1090">
        <v>238.12028703521699</v>
      </c>
      <c r="S1090">
        <v>231.74237151600801</v>
      </c>
      <c r="T1090">
        <v>190.87758228842401</v>
      </c>
      <c r="U1090">
        <v>177.73742395228899</v>
      </c>
      <c r="V1090">
        <v>183.498309399232</v>
      </c>
      <c r="W1090">
        <v>376.09964100172499</v>
      </c>
      <c r="X1090">
        <v>156.21144327080901</v>
      </c>
      <c r="Y1090">
        <v>159.89333099171</v>
      </c>
      <c r="Z1090">
        <v>127.769727077602</v>
      </c>
      <c r="AA1090">
        <v>151.53157141546899</v>
      </c>
      <c r="AB1090">
        <v>155.78382198553399</v>
      </c>
      <c r="AC1090">
        <v>186.02127094545699</v>
      </c>
      <c r="AD1090">
        <v>171.09248213787001</v>
      </c>
      <c r="AE1090">
        <v>171.331804881235</v>
      </c>
      <c r="AF1090">
        <v>184.71052661848299</v>
      </c>
      <c r="AG1090">
        <v>296.309895451307</v>
      </c>
      <c r="AH1090">
        <v>504.26552872993199</v>
      </c>
      <c r="AI1090">
        <v>449.28525796576201</v>
      </c>
      <c r="AJ1090">
        <v>509.608222760606</v>
      </c>
      <c r="AK1090">
        <v>127.511106037414</v>
      </c>
      <c r="AL1090">
        <v>136.12176755702001</v>
      </c>
      <c r="AM1090">
        <v>124.423651383304</v>
      </c>
      <c r="AN1090">
        <v>118.09467295233</v>
      </c>
      <c r="AO1090">
        <v>127.765489732229</v>
      </c>
      <c r="AP1090">
        <v>122.285759906954</v>
      </c>
      <c r="AQ1090">
        <v>138.39409820188001</v>
      </c>
      <c r="AR1090">
        <v>123.79154906512299</v>
      </c>
      <c r="AS1090">
        <v>120.41686933096901</v>
      </c>
      <c r="AT1090">
        <v>125.151970499396</v>
      </c>
      <c r="AU1090">
        <v>128.33366435533699</v>
      </c>
      <c r="AV1090">
        <v>134.35952365058799</v>
      </c>
      <c r="AW1090">
        <v>138.57712861817399</v>
      </c>
      <c r="AX1090">
        <v>124.360719473286</v>
      </c>
    </row>
    <row r="1091" spans="1:50" x14ac:dyDescent="0.25">
      <c r="A1091">
        <v>280.83094555873902</v>
      </c>
      <c r="B1091">
        <v>271.20409140519303</v>
      </c>
      <c r="C1091">
        <v>281.29653832792798</v>
      </c>
      <c r="D1091">
        <v>308.98997199095697</v>
      </c>
      <c r="E1091">
        <v>312.73881121571998</v>
      </c>
      <c r="F1091">
        <v>293.36915571438902</v>
      </c>
      <c r="G1091">
        <v>266.78589589709401</v>
      </c>
      <c r="H1091">
        <v>300.73973525052702</v>
      </c>
      <c r="I1091">
        <v>281.68275433314102</v>
      </c>
      <c r="J1091">
        <v>273.45112245216501</v>
      </c>
      <c r="K1091">
        <v>244.49732844939899</v>
      </c>
      <c r="L1091">
        <v>242.749546678424</v>
      </c>
      <c r="M1091">
        <v>217.07324040195701</v>
      </c>
      <c r="N1091">
        <v>254.840409693834</v>
      </c>
      <c r="O1091">
        <v>293.65022324409603</v>
      </c>
      <c r="P1091">
        <v>260.69226798043098</v>
      </c>
      <c r="Q1091">
        <v>223.40892694502801</v>
      </c>
      <c r="R1091">
        <v>230.42842351350299</v>
      </c>
      <c r="S1091">
        <v>239.60291097362199</v>
      </c>
      <c r="T1091">
        <v>192.27455868617599</v>
      </c>
      <c r="U1091">
        <v>180.768922164076</v>
      </c>
      <c r="V1091">
        <v>180.257542650229</v>
      </c>
      <c r="W1091">
        <v>395.11456983803498</v>
      </c>
      <c r="X1091">
        <v>155.64088942180399</v>
      </c>
      <c r="Y1091">
        <v>162.564065541459</v>
      </c>
      <c r="Z1091">
        <v>131.57316483972099</v>
      </c>
      <c r="AA1091">
        <v>153.71414446268199</v>
      </c>
      <c r="AB1091">
        <v>155.349504881082</v>
      </c>
      <c r="AC1091">
        <v>190.23763018033</v>
      </c>
      <c r="AD1091">
        <v>170.15087460443701</v>
      </c>
      <c r="AE1091">
        <v>171.23503771306301</v>
      </c>
      <c r="AF1091">
        <v>183.37033309627199</v>
      </c>
      <c r="AG1091">
        <v>299.603615156324</v>
      </c>
      <c r="AH1091">
        <v>498.683319111608</v>
      </c>
      <c r="AI1091">
        <v>444.93617319169903</v>
      </c>
      <c r="AJ1091">
        <v>519.69671136995305</v>
      </c>
      <c r="AK1091">
        <v>127.29479525127699</v>
      </c>
      <c r="AL1091">
        <v>136.341139140579</v>
      </c>
      <c r="AM1091">
        <v>124.478952168685</v>
      </c>
      <c r="AN1091">
        <v>119.533704774995</v>
      </c>
      <c r="AO1091">
        <v>125.208811334885</v>
      </c>
      <c r="AP1091">
        <v>120.764986145333</v>
      </c>
      <c r="AQ1091">
        <v>136.81554514416101</v>
      </c>
      <c r="AR1091">
        <v>126.820395014132</v>
      </c>
      <c r="AS1091">
        <v>121.745593709071</v>
      </c>
      <c r="AT1091">
        <v>123.993706544243</v>
      </c>
      <c r="AU1091">
        <v>133.07822252355899</v>
      </c>
      <c r="AV1091">
        <v>139.071129734007</v>
      </c>
      <c r="AW1091">
        <v>137.25726235477299</v>
      </c>
      <c r="AX1091">
        <v>126.192399033469</v>
      </c>
    </row>
    <row r="1092" spans="1:50" x14ac:dyDescent="0.25">
      <c r="A1092">
        <v>281.08882521489897</v>
      </c>
      <c r="B1092">
        <v>274.18356049802298</v>
      </c>
      <c r="C1092">
        <v>278.90248371143798</v>
      </c>
      <c r="D1092">
        <v>306.94985460764298</v>
      </c>
      <c r="E1092">
        <v>308.98518553555698</v>
      </c>
      <c r="F1092">
        <v>292.34361377412301</v>
      </c>
      <c r="G1092">
        <v>279.07946693860299</v>
      </c>
      <c r="H1092">
        <v>301.616988059508</v>
      </c>
      <c r="I1092">
        <v>283.77469186913697</v>
      </c>
      <c r="J1092">
        <v>276.99980796065302</v>
      </c>
      <c r="K1092">
        <v>248.221356701589</v>
      </c>
      <c r="L1092">
        <v>239.08047559969199</v>
      </c>
      <c r="M1092">
        <v>217.49442285944201</v>
      </c>
      <c r="N1092">
        <v>254.44657857541901</v>
      </c>
      <c r="O1092">
        <v>294.20571375252803</v>
      </c>
      <c r="P1092">
        <v>264.35248553492499</v>
      </c>
      <c r="Q1092">
        <v>223.73777404976201</v>
      </c>
      <c r="R1092">
        <v>227.51158533431399</v>
      </c>
      <c r="S1092">
        <v>243.24542821175399</v>
      </c>
      <c r="T1092">
        <v>193.86779077651201</v>
      </c>
      <c r="U1092">
        <v>180.59511649546599</v>
      </c>
      <c r="V1092">
        <v>177.58168480838199</v>
      </c>
      <c r="W1092">
        <v>412.11656370995502</v>
      </c>
      <c r="X1092">
        <v>156.46744947884801</v>
      </c>
      <c r="Y1092">
        <v>166.22772401156001</v>
      </c>
      <c r="Z1092">
        <v>135.62538512519899</v>
      </c>
      <c r="AA1092">
        <v>153.00290182780401</v>
      </c>
      <c r="AB1092">
        <v>153.109969534687</v>
      </c>
      <c r="AC1092">
        <v>196.01956559181701</v>
      </c>
      <c r="AD1092">
        <v>168.78944132028801</v>
      </c>
      <c r="AE1092">
        <v>176.12207086650699</v>
      </c>
      <c r="AF1092">
        <v>184.05649366237</v>
      </c>
      <c r="AG1092">
        <v>308.81280010646202</v>
      </c>
      <c r="AH1092">
        <v>505.31724175032099</v>
      </c>
      <c r="AI1092">
        <v>458.15628211560397</v>
      </c>
      <c r="AJ1092">
        <v>530.24141345702299</v>
      </c>
      <c r="AK1092">
        <v>128.988176646428</v>
      </c>
      <c r="AL1092">
        <v>133.55545926667199</v>
      </c>
      <c r="AM1092">
        <v>125.810157460973</v>
      </c>
      <c r="AN1092">
        <v>119.879214410264</v>
      </c>
      <c r="AO1092">
        <v>128.89054340492501</v>
      </c>
      <c r="AP1092">
        <v>123.49268862672</v>
      </c>
      <c r="AQ1092">
        <v>139.053663830082</v>
      </c>
      <c r="AR1092">
        <v>128.31395839031501</v>
      </c>
      <c r="AS1092">
        <v>127.46287063065201</v>
      </c>
      <c r="AT1092">
        <v>124.66816312267601</v>
      </c>
      <c r="AU1092">
        <v>135.09192181813799</v>
      </c>
      <c r="AV1092">
        <v>134.48956915539799</v>
      </c>
      <c r="AW1092">
        <v>134.391337740365</v>
      </c>
      <c r="AX1092">
        <v>125.578782535838</v>
      </c>
    </row>
    <row r="1093" spans="1:50" x14ac:dyDescent="0.25">
      <c r="A1093">
        <v>281.34670487106001</v>
      </c>
      <c r="B1093">
        <v>273.660006547884</v>
      </c>
      <c r="C1093">
        <v>274.24657175225502</v>
      </c>
      <c r="D1093">
        <v>306.77967164262998</v>
      </c>
      <c r="E1093">
        <v>307.16517946402598</v>
      </c>
      <c r="F1093">
        <v>294.38275290497199</v>
      </c>
      <c r="G1093">
        <v>284.73502090818198</v>
      </c>
      <c r="H1093">
        <v>302.08097448926202</v>
      </c>
      <c r="I1093">
        <v>281.32678418868301</v>
      </c>
      <c r="J1093">
        <v>274.46648049680499</v>
      </c>
      <c r="K1093">
        <v>253.340406945957</v>
      </c>
      <c r="L1093">
        <v>228.46177300023399</v>
      </c>
      <c r="M1093">
        <v>216.21976435006999</v>
      </c>
      <c r="N1093">
        <v>255.477910304039</v>
      </c>
      <c r="O1093">
        <v>298.80743379529503</v>
      </c>
      <c r="P1093">
        <v>264.487799262556</v>
      </c>
      <c r="Q1093">
        <v>226.61934192012899</v>
      </c>
      <c r="R1093">
        <v>223.30259673926699</v>
      </c>
      <c r="S1093">
        <v>244.78470252730401</v>
      </c>
      <c r="T1093">
        <v>194.73750372747099</v>
      </c>
      <c r="U1093">
        <v>180.14277021126901</v>
      </c>
      <c r="V1093">
        <v>175.103435833297</v>
      </c>
      <c r="W1093">
        <v>433.00550568333199</v>
      </c>
      <c r="X1093">
        <v>155.71253082869799</v>
      </c>
      <c r="Y1093">
        <v>168.13693194278201</v>
      </c>
      <c r="Z1093">
        <v>139.29305418162599</v>
      </c>
      <c r="AA1093">
        <v>149.14259181246601</v>
      </c>
      <c r="AB1093">
        <v>151.599684576942</v>
      </c>
      <c r="AC1093">
        <v>202.17119107218801</v>
      </c>
      <c r="AD1093">
        <v>167.36222182636899</v>
      </c>
      <c r="AE1093">
        <v>178.02965869534199</v>
      </c>
      <c r="AF1093">
        <v>183.49464398229301</v>
      </c>
      <c r="AG1093">
        <v>300.55721130440298</v>
      </c>
      <c r="AH1093">
        <v>534.36105499316102</v>
      </c>
      <c r="AI1093">
        <v>474.18405503287198</v>
      </c>
      <c r="AJ1093">
        <v>528.20074743212604</v>
      </c>
      <c r="AK1093">
        <v>128.48537611437999</v>
      </c>
      <c r="AL1093">
        <v>130.41569943399401</v>
      </c>
      <c r="AM1093">
        <v>127.37355251049701</v>
      </c>
      <c r="AN1093">
        <v>119.654738640885</v>
      </c>
      <c r="AO1093">
        <v>125.087039045342</v>
      </c>
      <c r="AP1093">
        <v>124.24896556387</v>
      </c>
      <c r="AQ1093">
        <v>139.67187015311001</v>
      </c>
      <c r="AR1093">
        <v>123.360705021133</v>
      </c>
      <c r="AS1093">
        <v>131.85225086175799</v>
      </c>
      <c r="AT1093">
        <v>126.752039657418</v>
      </c>
      <c r="AU1093">
        <v>131.96230991256701</v>
      </c>
      <c r="AV1093">
        <v>133.99680973333199</v>
      </c>
      <c r="AW1093">
        <v>130.72891825687401</v>
      </c>
      <c r="AX1093">
        <v>127.575513509272</v>
      </c>
    </row>
    <row r="1094" spans="1:50" x14ac:dyDescent="0.25">
      <c r="A1094">
        <v>281.60458452722003</v>
      </c>
      <c r="B1094">
        <v>269.56264346067002</v>
      </c>
      <c r="C1094">
        <v>266.67308449369801</v>
      </c>
      <c r="D1094">
        <v>303.56461057981699</v>
      </c>
      <c r="E1094">
        <v>309.41609485571399</v>
      </c>
      <c r="F1094">
        <v>294.03185926078902</v>
      </c>
      <c r="G1094">
        <v>284.87945602574399</v>
      </c>
      <c r="H1094">
        <v>300.01387278287001</v>
      </c>
      <c r="I1094">
        <v>283.27705968673098</v>
      </c>
      <c r="J1094">
        <v>276.18193895560302</v>
      </c>
      <c r="K1094">
        <v>253.96128716280299</v>
      </c>
      <c r="L1094">
        <v>223.196415196533</v>
      </c>
      <c r="M1094">
        <v>214.206587529979</v>
      </c>
      <c r="N1094">
        <v>251.54509139076799</v>
      </c>
      <c r="O1094">
        <v>302.23782144005298</v>
      </c>
      <c r="P1094">
        <v>268.80389662701299</v>
      </c>
      <c r="Q1094">
        <v>223.05494205508501</v>
      </c>
      <c r="R1094">
        <v>220.29296032520401</v>
      </c>
      <c r="S1094">
        <v>242.03653997500101</v>
      </c>
      <c r="T1094">
        <v>192.178114689772</v>
      </c>
      <c r="U1094">
        <v>175.73708846585799</v>
      </c>
      <c r="V1094">
        <v>173.05384903047499</v>
      </c>
      <c r="W1094">
        <v>432.17678762541902</v>
      </c>
      <c r="X1094">
        <v>156.920485315284</v>
      </c>
      <c r="Y1094">
        <v>165.623929926833</v>
      </c>
      <c r="Z1094">
        <v>141.379914330075</v>
      </c>
      <c r="AA1094">
        <v>146.63917171651499</v>
      </c>
      <c r="AB1094">
        <v>151.97904403250999</v>
      </c>
      <c r="AC1094">
        <v>207.06305346441599</v>
      </c>
      <c r="AD1094">
        <v>168.62881509681401</v>
      </c>
      <c r="AE1094">
        <v>179.602641362968</v>
      </c>
      <c r="AF1094">
        <v>185.073195228152</v>
      </c>
      <c r="AG1094">
        <v>299.61338167273499</v>
      </c>
      <c r="AH1094">
        <v>551.73913472687696</v>
      </c>
      <c r="AI1094">
        <v>478.74576656415599</v>
      </c>
      <c r="AJ1094">
        <v>518.58971538391495</v>
      </c>
      <c r="AK1094">
        <v>127.29527138618801</v>
      </c>
      <c r="AL1094">
        <v>127.08579930993901</v>
      </c>
      <c r="AM1094">
        <v>124.825489989632</v>
      </c>
      <c r="AN1094">
        <v>118.180559688484</v>
      </c>
      <c r="AO1094">
        <v>123.124988673706</v>
      </c>
      <c r="AP1094">
        <v>124.03183895937001</v>
      </c>
      <c r="AQ1094">
        <v>137.372489243323</v>
      </c>
      <c r="AR1094">
        <v>121.61332730448299</v>
      </c>
      <c r="AS1094">
        <v>134.33169129344901</v>
      </c>
      <c r="AT1094">
        <v>122.760264366217</v>
      </c>
      <c r="AU1094">
        <v>127.124207764377</v>
      </c>
      <c r="AV1094">
        <v>132.91007859650901</v>
      </c>
      <c r="AW1094">
        <v>125.081999358047</v>
      </c>
      <c r="AX1094">
        <v>125.430208690307</v>
      </c>
    </row>
    <row r="1095" spans="1:50" x14ac:dyDescent="0.25">
      <c r="A1095">
        <v>281.86246418338101</v>
      </c>
      <c r="B1095">
        <v>265.15357093952599</v>
      </c>
      <c r="C1095">
        <v>260.98314226241803</v>
      </c>
      <c r="D1095">
        <v>310.119281952824</v>
      </c>
      <c r="E1095">
        <v>301.46918309283899</v>
      </c>
      <c r="F1095">
        <v>299.90288795848602</v>
      </c>
      <c r="G1095">
        <v>281.10276132274998</v>
      </c>
      <c r="H1095">
        <v>300.90737038596097</v>
      </c>
      <c r="I1095">
        <v>290.407114480975</v>
      </c>
      <c r="J1095">
        <v>272.53432276472103</v>
      </c>
      <c r="K1095">
        <v>245.151640158248</v>
      </c>
      <c r="L1095">
        <v>217.18394506085099</v>
      </c>
      <c r="M1095">
        <v>215.59542241442199</v>
      </c>
      <c r="N1095">
        <v>247.28332861592401</v>
      </c>
      <c r="O1095">
        <v>294.338404932103</v>
      </c>
      <c r="P1095">
        <v>271.84289570529103</v>
      </c>
      <c r="Q1095">
        <v>222.66196804765801</v>
      </c>
      <c r="R1095">
        <v>223.22810758608401</v>
      </c>
      <c r="S1095">
        <v>242.92147503353601</v>
      </c>
      <c r="T1095">
        <v>192.07135505610501</v>
      </c>
      <c r="U1095">
        <v>174.07597767936301</v>
      </c>
      <c r="V1095">
        <v>172.748783065943</v>
      </c>
      <c r="W1095">
        <v>437.51997606866303</v>
      </c>
      <c r="X1095">
        <v>158.19118815879301</v>
      </c>
      <c r="Y1095">
        <v>167.183251227792</v>
      </c>
      <c r="Z1095">
        <v>137.324716980093</v>
      </c>
      <c r="AA1095">
        <v>148.794361345509</v>
      </c>
      <c r="AB1095">
        <v>149.41149278447</v>
      </c>
      <c r="AC1095">
        <v>216.54089017914299</v>
      </c>
      <c r="AD1095">
        <v>172.333792262576</v>
      </c>
      <c r="AE1095">
        <v>176.89213127169299</v>
      </c>
      <c r="AF1095">
        <v>186.33065360016101</v>
      </c>
      <c r="AG1095">
        <v>296.30149176646898</v>
      </c>
      <c r="AH1095">
        <v>547.35713535275795</v>
      </c>
      <c r="AI1095">
        <v>477.47932798245103</v>
      </c>
      <c r="AJ1095">
        <v>517.65499534631101</v>
      </c>
      <c r="AK1095">
        <v>130.65440679777399</v>
      </c>
      <c r="AL1095">
        <v>127.475822086406</v>
      </c>
      <c r="AM1095">
        <v>123.842886132136</v>
      </c>
      <c r="AN1095">
        <v>118.722353133616</v>
      </c>
      <c r="AO1095">
        <v>124.7228793693</v>
      </c>
      <c r="AP1095">
        <v>125.20767427492601</v>
      </c>
      <c r="AQ1095">
        <v>140.07992487995301</v>
      </c>
      <c r="AR1095">
        <v>122.795564571394</v>
      </c>
      <c r="AS1095">
        <v>137.252358310289</v>
      </c>
      <c r="AT1095">
        <v>124.37938882939299</v>
      </c>
      <c r="AU1095">
        <v>126.084141000325</v>
      </c>
      <c r="AV1095">
        <v>135.02536672782199</v>
      </c>
      <c r="AW1095">
        <v>127.03420885915099</v>
      </c>
      <c r="AX1095">
        <v>129.26977847944701</v>
      </c>
    </row>
    <row r="1096" spans="1:50" x14ac:dyDescent="0.25">
      <c r="A1096">
        <v>282.12034383954102</v>
      </c>
      <c r="B1096">
        <v>265.46919715982699</v>
      </c>
      <c r="C1096">
        <v>257.117377789621</v>
      </c>
      <c r="D1096">
        <v>309.909441999698</v>
      </c>
      <c r="E1096">
        <v>305.25101450308603</v>
      </c>
      <c r="F1096">
        <v>304.470969294886</v>
      </c>
      <c r="G1096">
        <v>281.34596946426501</v>
      </c>
      <c r="H1096">
        <v>301.77723408497599</v>
      </c>
      <c r="I1096">
        <v>296.34700133674897</v>
      </c>
      <c r="J1096">
        <v>274.75302465712298</v>
      </c>
      <c r="K1096">
        <v>240.82314615773601</v>
      </c>
      <c r="L1096">
        <v>218.388539569187</v>
      </c>
      <c r="M1096">
        <v>212.940254420477</v>
      </c>
      <c r="N1096">
        <v>244.139436171873</v>
      </c>
      <c r="O1096">
        <v>291.995888764987</v>
      </c>
      <c r="P1096">
        <v>275.26162208404401</v>
      </c>
      <c r="Q1096">
        <v>214.30614372648901</v>
      </c>
      <c r="R1096">
        <v>222.15935110443399</v>
      </c>
      <c r="S1096">
        <v>243.01992145695601</v>
      </c>
      <c r="T1096">
        <v>191.43738773368801</v>
      </c>
      <c r="U1096">
        <v>171.80182775402301</v>
      </c>
      <c r="V1096">
        <v>171.87447832686999</v>
      </c>
      <c r="W1096">
        <v>427.70314720160098</v>
      </c>
      <c r="X1096">
        <v>162.02512604363</v>
      </c>
      <c r="Y1096">
        <v>166.02667106085801</v>
      </c>
      <c r="Z1096">
        <v>136.02538104411599</v>
      </c>
      <c r="AA1096">
        <v>147.62628738647001</v>
      </c>
      <c r="AB1096">
        <v>147.38974085498799</v>
      </c>
      <c r="AC1096">
        <v>217.14281166804099</v>
      </c>
      <c r="AD1096">
        <v>171.87671460645899</v>
      </c>
      <c r="AE1096">
        <v>177.219855707715</v>
      </c>
      <c r="AF1096">
        <v>191.41709331940501</v>
      </c>
      <c r="AG1096">
        <v>295.66334228429099</v>
      </c>
      <c r="AH1096">
        <v>532.40264939113104</v>
      </c>
      <c r="AI1096">
        <v>469.56755287010702</v>
      </c>
      <c r="AJ1096">
        <v>523.97626073807601</v>
      </c>
      <c r="AK1096">
        <v>126.38261897788099</v>
      </c>
      <c r="AL1096">
        <v>127.35689211823301</v>
      </c>
      <c r="AM1096">
        <v>124.51060256116899</v>
      </c>
      <c r="AN1096">
        <v>121.06744645284699</v>
      </c>
      <c r="AO1096">
        <v>124.241337147249</v>
      </c>
      <c r="AP1096">
        <v>127.229119420015</v>
      </c>
      <c r="AQ1096">
        <v>140.964851930316</v>
      </c>
      <c r="AR1096">
        <v>121.409044520365</v>
      </c>
      <c r="AS1096">
        <v>139.32260399711501</v>
      </c>
      <c r="AT1096">
        <v>123.865163388594</v>
      </c>
      <c r="AU1096">
        <v>124.996703976601</v>
      </c>
      <c r="AV1096">
        <v>139.954192705548</v>
      </c>
      <c r="AW1096">
        <v>128.204925473987</v>
      </c>
      <c r="AX1096">
        <v>134.03651690240301</v>
      </c>
    </row>
    <row r="1097" spans="1:50" x14ac:dyDescent="0.25">
      <c r="A1097">
        <v>282.378223495702</v>
      </c>
      <c r="B1097">
        <v>267.19662130462501</v>
      </c>
      <c r="C1097">
        <v>252.20264194082401</v>
      </c>
      <c r="D1097">
        <v>312.91692275942501</v>
      </c>
      <c r="E1097">
        <v>311.771784271878</v>
      </c>
      <c r="F1097">
        <v>309.52564306051602</v>
      </c>
      <c r="G1097">
        <v>286.57739240929601</v>
      </c>
      <c r="H1097">
        <v>300.49461753942001</v>
      </c>
      <c r="I1097">
        <v>294.69933930998798</v>
      </c>
      <c r="J1097">
        <v>279.05555046024102</v>
      </c>
      <c r="K1097">
        <v>241.120396108671</v>
      </c>
      <c r="L1097">
        <v>219.683032403379</v>
      </c>
      <c r="M1097">
        <v>213.736297464758</v>
      </c>
      <c r="N1097">
        <v>244.491678162157</v>
      </c>
      <c r="O1097">
        <v>287.52692187596398</v>
      </c>
      <c r="P1097">
        <v>276.60437897335999</v>
      </c>
      <c r="Q1097">
        <v>215.61786956886601</v>
      </c>
      <c r="R1097">
        <v>222.93592105939001</v>
      </c>
      <c r="S1097">
        <v>235.01476171253901</v>
      </c>
      <c r="T1097">
        <v>195.92924067047599</v>
      </c>
      <c r="U1097">
        <v>174.86867980831099</v>
      </c>
      <c r="V1097">
        <v>170.94449375549601</v>
      </c>
      <c r="W1097">
        <v>429.45658358078799</v>
      </c>
      <c r="X1097">
        <v>160.15350202010501</v>
      </c>
      <c r="Y1097">
        <v>162.97060912793799</v>
      </c>
      <c r="Z1097">
        <v>133.160623399581</v>
      </c>
      <c r="AA1097">
        <v>146.03245558952801</v>
      </c>
      <c r="AB1097">
        <v>144.77704237374601</v>
      </c>
      <c r="AC1097">
        <v>209.38855292100899</v>
      </c>
      <c r="AD1097">
        <v>174.05317041793299</v>
      </c>
      <c r="AE1097">
        <v>172.2499658106</v>
      </c>
      <c r="AF1097">
        <v>194.647174908545</v>
      </c>
      <c r="AG1097">
        <v>302.19085507826202</v>
      </c>
      <c r="AH1097">
        <v>516.74464103152104</v>
      </c>
      <c r="AI1097">
        <v>468.51641656019399</v>
      </c>
      <c r="AJ1097">
        <v>531.35841414283402</v>
      </c>
      <c r="AK1097">
        <v>126.898822478139</v>
      </c>
      <c r="AL1097">
        <v>129.148884984684</v>
      </c>
      <c r="AM1097">
        <v>123.54253185579</v>
      </c>
      <c r="AN1097">
        <v>119.240126555399</v>
      </c>
      <c r="AO1097">
        <v>122.104158575185</v>
      </c>
      <c r="AP1097">
        <v>124.440937036999</v>
      </c>
      <c r="AQ1097">
        <v>137.72022887047501</v>
      </c>
      <c r="AR1097">
        <v>124.499046618946</v>
      </c>
      <c r="AS1097">
        <v>133.47870313814499</v>
      </c>
      <c r="AT1097">
        <v>121.927755161145</v>
      </c>
      <c r="AU1097">
        <v>123.654705112724</v>
      </c>
      <c r="AV1097">
        <v>135.38938926258899</v>
      </c>
      <c r="AW1097">
        <v>123.415506839351</v>
      </c>
      <c r="AX1097">
        <v>129.742648708845</v>
      </c>
    </row>
    <row r="1098" spans="1:50" x14ac:dyDescent="0.25">
      <c r="A1098">
        <v>282.63610315186202</v>
      </c>
      <c r="B1098">
        <v>261.85236670289299</v>
      </c>
      <c r="C1098">
        <v>253.92758120138899</v>
      </c>
      <c r="D1098">
        <v>306.77904841334902</v>
      </c>
      <c r="E1098">
        <v>322.42228581330198</v>
      </c>
      <c r="F1098">
        <v>303.87643604278702</v>
      </c>
      <c r="G1098">
        <v>281.81293563461702</v>
      </c>
      <c r="H1098">
        <v>299.30740268802998</v>
      </c>
      <c r="I1098">
        <v>293.58037149502098</v>
      </c>
      <c r="J1098">
        <v>285.94915758324998</v>
      </c>
      <c r="K1098">
        <v>240.76603324793501</v>
      </c>
      <c r="L1098">
        <v>221.81877226604101</v>
      </c>
      <c r="M1098">
        <v>215.90756294561001</v>
      </c>
      <c r="N1098">
        <v>238.875861175951</v>
      </c>
      <c r="O1098">
        <v>288.00400328212498</v>
      </c>
      <c r="P1098">
        <v>267.54820291021099</v>
      </c>
      <c r="Q1098">
        <v>218.02459452070499</v>
      </c>
      <c r="R1098">
        <v>224.00103699757099</v>
      </c>
      <c r="S1098">
        <v>234.25285726810799</v>
      </c>
      <c r="T1098">
        <v>201.33652549538601</v>
      </c>
      <c r="U1098">
        <v>176.601572457853</v>
      </c>
      <c r="V1098">
        <v>173.06683255328201</v>
      </c>
      <c r="W1098">
        <v>439.291831143666</v>
      </c>
      <c r="X1098">
        <v>158.20251517935</v>
      </c>
      <c r="Y1098">
        <v>160.945805622591</v>
      </c>
      <c r="Z1098">
        <v>132.61984391332501</v>
      </c>
      <c r="AA1098">
        <v>143.732116161237</v>
      </c>
      <c r="AB1098">
        <v>145.77018440069401</v>
      </c>
      <c r="AC1098">
        <v>209.1123408956</v>
      </c>
      <c r="AD1098">
        <v>169.87491551241001</v>
      </c>
      <c r="AE1098">
        <v>169.63964594534099</v>
      </c>
      <c r="AF1098">
        <v>194.264258347035</v>
      </c>
      <c r="AG1098">
        <v>300.63719431412301</v>
      </c>
      <c r="AH1098">
        <v>530.93879388098401</v>
      </c>
      <c r="AI1098">
        <v>470.83207577772498</v>
      </c>
      <c r="AJ1098">
        <v>547.36188884356</v>
      </c>
      <c r="AK1098">
        <v>126.674575905955</v>
      </c>
      <c r="AL1098">
        <v>131.16236583142401</v>
      </c>
      <c r="AM1098">
        <v>124.64623702609001</v>
      </c>
      <c r="AN1098">
        <v>118.20657450599801</v>
      </c>
      <c r="AO1098">
        <v>124.792291662248</v>
      </c>
      <c r="AP1098">
        <v>124.73083544504701</v>
      </c>
      <c r="AQ1098">
        <v>138.57862593488201</v>
      </c>
      <c r="AR1098">
        <v>125.646643939906</v>
      </c>
      <c r="AS1098">
        <v>131.593780763539</v>
      </c>
      <c r="AT1098">
        <v>124.216469369188</v>
      </c>
      <c r="AU1098">
        <v>122.753073689923</v>
      </c>
      <c r="AV1098">
        <v>133.47202256506699</v>
      </c>
      <c r="AW1098">
        <v>124.30665403752199</v>
      </c>
      <c r="AX1098">
        <v>129.19161681399399</v>
      </c>
    </row>
    <row r="1099" spans="1:50" x14ac:dyDescent="0.25">
      <c r="A1099">
        <v>282.89398280802197</v>
      </c>
      <c r="B1099">
        <v>258.69024846685699</v>
      </c>
      <c r="C1099">
        <v>254.759322813718</v>
      </c>
      <c r="D1099">
        <v>298.833399766345</v>
      </c>
      <c r="E1099">
        <v>325.343634503163</v>
      </c>
      <c r="F1099">
        <v>306.09906141955202</v>
      </c>
      <c r="G1099">
        <v>277.185569221187</v>
      </c>
      <c r="H1099">
        <v>305.33520112475998</v>
      </c>
      <c r="I1099">
        <v>289.44384966813197</v>
      </c>
      <c r="J1099">
        <v>285.112978364588</v>
      </c>
      <c r="K1099">
        <v>236.56726284369799</v>
      </c>
      <c r="L1099">
        <v>219.87853027432499</v>
      </c>
      <c r="M1099">
        <v>216.535685928492</v>
      </c>
      <c r="N1099">
        <v>237.98077017530599</v>
      </c>
      <c r="O1099">
        <v>284.81310397206101</v>
      </c>
      <c r="P1099">
        <v>264.51900533154702</v>
      </c>
      <c r="Q1099">
        <v>221.29453638549199</v>
      </c>
      <c r="R1099">
        <v>223.629632978904</v>
      </c>
      <c r="S1099">
        <v>229.29166390667001</v>
      </c>
      <c r="T1099">
        <v>200.84318748833601</v>
      </c>
      <c r="U1099">
        <v>178.94309644068599</v>
      </c>
      <c r="V1099">
        <v>172.138232843043</v>
      </c>
      <c r="W1099">
        <v>459.06660764383298</v>
      </c>
      <c r="X1099">
        <v>157.28597810678701</v>
      </c>
      <c r="Y1099">
        <v>159.06317088406101</v>
      </c>
      <c r="Z1099">
        <v>135.989116915691</v>
      </c>
      <c r="AA1099">
        <v>138.227136406234</v>
      </c>
      <c r="AB1099">
        <v>147.87140487955901</v>
      </c>
      <c r="AC1099">
        <v>210.86459003153001</v>
      </c>
      <c r="AD1099">
        <v>169.88128187799799</v>
      </c>
      <c r="AE1099">
        <v>166.82476978884799</v>
      </c>
      <c r="AF1099">
        <v>195.25932293941901</v>
      </c>
      <c r="AG1099">
        <v>303.62279446834901</v>
      </c>
      <c r="AH1099">
        <v>530.31562017326803</v>
      </c>
      <c r="AI1099">
        <v>461.57273969336399</v>
      </c>
      <c r="AJ1099">
        <v>538.683167511796</v>
      </c>
      <c r="AK1099">
        <v>127.276241634404</v>
      </c>
      <c r="AL1099">
        <v>130.10578062596801</v>
      </c>
      <c r="AM1099">
        <v>123.357261016224</v>
      </c>
      <c r="AN1099">
        <v>118.86863690065999</v>
      </c>
      <c r="AO1099">
        <v>134.49090431812601</v>
      </c>
      <c r="AP1099">
        <v>126.16688659773</v>
      </c>
      <c r="AQ1099">
        <v>139.318381539397</v>
      </c>
      <c r="AR1099">
        <v>129.958165930951</v>
      </c>
      <c r="AS1099">
        <v>126.371860473136</v>
      </c>
      <c r="AT1099">
        <v>130.586154391653</v>
      </c>
      <c r="AU1099">
        <v>123.09316932951801</v>
      </c>
      <c r="AV1099">
        <v>134.110903615561</v>
      </c>
      <c r="AW1099">
        <v>122.307606929036</v>
      </c>
      <c r="AX1099">
        <v>127.118497712473</v>
      </c>
    </row>
    <row r="1100" spans="1:50" x14ac:dyDescent="0.25">
      <c r="A1100">
        <v>283.15186246418301</v>
      </c>
      <c r="B1100">
        <v>255.118908647659</v>
      </c>
      <c r="C1100">
        <v>259.18273044678102</v>
      </c>
      <c r="D1100">
        <v>294.085450084907</v>
      </c>
      <c r="E1100">
        <v>321.07025169541498</v>
      </c>
      <c r="F1100">
        <v>305.04721582791501</v>
      </c>
      <c r="G1100">
        <v>274.290679222351</v>
      </c>
      <c r="H1100">
        <v>313.987760710987</v>
      </c>
      <c r="I1100">
        <v>303.32981204505802</v>
      </c>
      <c r="J1100">
        <v>288.00113175033403</v>
      </c>
      <c r="K1100">
        <v>230.21022479793899</v>
      </c>
      <c r="L1100">
        <v>220.1113477554</v>
      </c>
      <c r="M1100">
        <v>215.04838220160801</v>
      </c>
      <c r="N1100">
        <v>232.00481537769099</v>
      </c>
      <c r="O1100">
        <v>290.89433441929401</v>
      </c>
      <c r="P1100">
        <v>266.974123564693</v>
      </c>
      <c r="Q1100">
        <v>226.19880900742899</v>
      </c>
      <c r="R1100">
        <v>224.58549332713301</v>
      </c>
      <c r="S1100">
        <v>235.02592041916299</v>
      </c>
      <c r="T1100">
        <v>200.98874472929501</v>
      </c>
      <c r="U1100">
        <v>183.15144473589299</v>
      </c>
      <c r="V1100">
        <v>171.46064731789801</v>
      </c>
      <c r="W1100">
        <v>456.21766075865497</v>
      </c>
      <c r="X1100">
        <v>156.462226183317</v>
      </c>
      <c r="Y1100">
        <v>156.284023059768</v>
      </c>
      <c r="Z1100">
        <v>135.54769738562601</v>
      </c>
      <c r="AA1100">
        <v>138.376046597418</v>
      </c>
      <c r="AB1100">
        <v>146.24692282110499</v>
      </c>
      <c r="AC1100">
        <v>214.72513535313999</v>
      </c>
      <c r="AD1100">
        <v>170.422436753895</v>
      </c>
      <c r="AE1100">
        <v>166.27884746719999</v>
      </c>
      <c r="AF1100">
        <v>196.652190598006</v>
      </c>
      <c r="AG1100">
        <v>307.06391907553098</v>
      </c>
      <c r="AH1100">
        <v>537.34434807053401</v>
      </c>
      <c r="AI1100">
        <v>466.92561838141597</v>
      </c>
      <c r="AJ1100">
        <v>534.53087708148496</v>
      </c>
      <c r="AK1100">
        <v>131.23929276185299</v>
      </c>
      <c r="AL1100">
        <v>130.203180577615</v>
      </c>
      <c r="AM1100">
        <v>120.742641129286</v>
      </c>
      <c r="AN1100">
        <v>116.863493563932</v>
      </c>
      <c r="AO1100">
        <v>137.05070929125401</v>
      </c>
      <c r="AP1100">
        <v>127.272462817845</v>
      </c>
      <c r="AQ1100">
        <v>138.04712014126201</v>
      </c>
      <c r="AR1100">
        <v>134.97493668600001</v>
      </c>
      <c r="AS1100">
        <v>121.38542810776001</v>
      </c>
      <c r="AT1100">
        <v>139.15378913299199</v>
      </c>
      <c r="AU1100">
        <v>122.721897505451</v>
      </c>
      <c r="AV1100">
        <v>133.04423976759699</v>
      </c>
      <c r="AW1100">
        <v>120.909498044834</v>
      </c>
      <c r="AX1100">
        <v>126.803765883602</v>
      </c>
    </row>
    <row r="1101" spans="1:50" x14ac:dyDescent="0.25">
      <c r="A1101">
        <v>283.40974212034303</v>
      </c>
      <c r="B1101">
        <v>252.176544734061</v>
      </c>
      <c r="C1101">
        <v>260.49946968204802</v>
      </c>
      <c r="D1101">
        <v>292.860236686311</v>
      </c>
      <c r="E1101">
        <v>311.25105476428701</v>
      </c>
      <c r="F1101">
        <v>306.01875621654898</v>
      </c>
      <c r="G1101">
        <v>279.32548698129102</v>
      </c>
      <c r="H1101">
        <v>315.01761527059</v>
      </c>
      <c r="I1101">
        <v>304.91684440781501</v>
      </c>
      <c r="J1101">
        <v>283.93430707097502</v>
      </c>
      <c r="K1101">
        <v>226.70125325951099</v>
      </c>
      <c r="L1101">
        <v>215.700892996292</v>
      </c>
      <c r="M1101">
        <v>210.26792552766699</v>
      </c>
      <c r="N1101">
        <v>233.27760069128499</v>
      </c>
      <c r="O1101">
        <v>290.136651487221</v>
      </c>
      <c r="P1101">
        <v>278.54795796044601</v>
      </c>
      <c r="Q1101">
        <v>229.91658663171199</v>
      </c>
      <c r="R1101">
        <v>225.353860414764</v>
      </c>
      <c r="S1101">
        <v>233.244902111454</v>
      </c>
      <c r="T1101">
        <v>196.84857209101901</v>
      </c>
      <c r="U1101">
        <v>185.17900210505599</v>
      </c>
      <c r="V1101">
        <v>169.913583083671</v>
      </c>
      <c r="W1101">
        <v>451.89791649188402</v>
      </c>
      <c r="X1101">
        <v>152.84259044587901</v>
      </c>
      <c r="Y1101">
        <v>151.26613833162301</v>
      </c>
      <c r="Z1101">
        <v>136.03000504701001</v>
      </c>
      <c r="AA1101">
        <v>137.810706812728</v>
      </c>
      <c r="AB1101">
        <v>144.09349540666901</v>
      </c>
      <c r="AC1101">
        <v>219.137438092493</v>
      </c>
      <c r="AD1101">
        <v>169.14398055509599</v>
      </c>
      <c r="AE1101">
        <v>166.91788921946099</v>
      </c>
      <c r="AF1101">
        <v>198.223800267207</v>
      </c>
      <c r="AG1101">
        <v>313.82265798999401</v>
      </c>
      <c r="AH1101">
        <v>527.80517658334998</v>
      </c>
      <c r="AI1101">
        <v>461.99330878926202</v>
      </c>
      <c r="AJ1101">
        <v>536.97322986190795</v>
      </c>
      <c r="AK1101">
        <v>128.627993789811</v>
      </c>
      <c r="AL1101">
        <v>128.693887620563</v>
      </c>
      <c r="AM1101">
        <v>114.87143948012</v>
      </c>
      <c r="AN1101">
        <v>115.562054267929</v>
      </c>
      <c r="AO1101">
        <v>139.72710620986001</v>
      </c>
      <c r="AP1101">
        <v>124.20261615562799</v>
      </c>
      <c r="AQ1101">
        <v>134.231195309355</v>
      </c>
      <c r="AR1101">
        <v>130.61972210304901</v>
      </c>
      <c r="AS1101">
        <v>117.721638471728</v>
      </c>
      <c r="AT1101">
        <v>138.28841307411199</v>
      </c>
      <c r="AU1101">
        <v>119.66602494002299</v>
      </c>
      <c r="AV1101">
        <v>131.091001041467</v>
      </c>
      <c r="AW1101">
        <v>118.832248033756</v>
      </c>
      <c r="AX1101">
        <v>126.31972241973401</v>
      </c>
    </row>
    <row r="1102" spans="1:50" x14ac:dyDescent="0.25">
      <c r="A1102">
        <v>283.66762177650401</v>
      </c>
      <c r="B1102">
        <v>245.49357843881799</v>
      </c>
      <c r="C1102">
        <v>253.95504409361001</v>
      </c>
      <c r="D1102">
        <v>292.50163177717201</v>
      </c>
      <c r="E1102">
        <v>305.943244102817</v>
      </c>
      <c r="F1102">
        <v>306.942475927028</v>
      </c>
      <c r="G1102">
        <v>288.59697427235199</v>
      </c>
      <c r="H1102">
        <v>316.48635099046697</v>
      </c>
      <c r="I1102">
        <v>302.41138446112302</v>
      </c>
      <c r="J1102">
        <v>285.30415246562598</v>
      </c>
      <c r="K1102">
        <v>223.18440394750701</v>
      </c>
      <c r="L1102">
        <v>213.825880892306</v>
      </c>
      <c r="M1102">
        <v>207.506054752137</v>
      </c>
      <c r="N1102">
        <v>232.96225490869901</v>
      </c>
      <c r="O1102">
        <v>288.79540351948799</v>
      </c>
      <c r="P1102">
        <v>279.08631951985302</v>
      </c>
      <c r="Q1102">
        <v>229.64467083891799</v>
      </c>
      <c r="R1102">
        <v>222.87369020833901</v>
      </c>
      <c r="S1102">
        <v>232.36235101444001</v>
      </c>
      <c r="T1102">
        <v>195.91126834673599</v>
      </c>
      <c r="U1102">
        <v>187.28079901572801</v>
      </c>
      <c r="V1102">
        <v>166.449617735072</v>
      </c>
      <c r="W1102">
        <v>449.43694669250198</v>
      </c>
      <c r="X1102">
        <v>152.617250862742</v>
      </c>
      <c r="Y1102">
        <v>149.42976620455599</v>
      </c>
      <c r="Z1102">
        <v>136.21891983743501</v>
      </c>
      <c r="AA1102">
        <v>138.910669161637</v>
      </c>
      <c r="AB1102">
        <v>143.03580653392601</v>
      </c>
      <c r="AC1102">
        <v>219.287133230145</v>
      </c>
      <c r="AD1102">
        <v>169.47577279647399</v>
      </c>
      <c r="AE1102">
        <v>168.974698261556</v>
      </c>
      <c r="AF1102">
        <v>198.81682479230801</v>
      </c>
      <c r="AG1102">
        <v>317.44434446602497</v>
      </c>
      <c r="AH1102">
        <v>532.60675521296696</v>
      </c>
      <c r="AI1102">
        <v>462.59074393515402</v>
      </c>
      <c r="AJ1102">
        <v>553.63941459048999</v>
      </c>
      <c r="AK1102">
        <v>128.33909571836799</v>
      </c>
      <c r="AL1102">
        <v>127.425734404819</v>
      </c>
      <c r="AM1102">
        <v>115.34477551281201</v>
      </c>
      <c r="AN1102">
        <v>117.244449989374</v>
      </c>
      <c r="AO1102">
        <v>140.05720809137</v>
      </c>
      <c r="AP1102">
        <v>123.264329225127</v>
      </c>
      <c r="AQ1102">
        <v>133.627761382025</v>
      </c>
      <c r="AR1102">
        <v>129.057945138924</v>
      </c>
      <c r="AS1102">
        <v>116.93671294235099</v>
      </c>
      <c r="AT1102">
        <v>139.22738452802</v>
      </c>
      <c r="AU1102">
        <v>122.164151440122</v>
      </c>
      <c r="AV1102">
        <v>127.55620386505601</v>
      </c>
      <c r="AW1102">
        <v>119.726116611623</v>
      </c>
      <c r="AX1102">
        <v>129.201772930554</v>
      </c>
    </row>
    <row r="1103" spans="1:50" x14ac:dyDescent="0.25">
      <c r="A1103">
        <v>283.92550143266402</v>
      </c>
      <c r="B1103">
        <v>242.582961050233</v>
      </c>
      <c r="C1103">
        <v>249.90056682569801</v>
      </c>
      <c r="D1103">
        <v>288.38842015644701</v>
      </c>
      <c r="E1103">
        <v>303.68134165397902</v>
      </c>
      <c r="F1103">
        <v>305.76750499125097</v>
      </c>
      <c r="G1103">
        <v>292.08760012691198</v>
      </c>
      <c r="H1103">
        <v>310.05736410025099</v>
      </c>
      <c r="I1103">
        <v>298.27432624732103</v>
      </c>
      <c r="J1103">
        <v>283.27603664997099</v>
      </c>
      <c r="K1103">
        <v>225.91754452647001</v>
      </c>
      <c r="L1103">
        <v>211.82529603744399</v>
      </c>
      <c r="M1103">
        <v>200.58318635729501</v>
      </c>
      <c r="N1103">
        <v>231.88843166033701</v>
      </c>
      <c r="O1103">
        <v>285.08072701248301</v>
      </c>
      <c r="P1103">
        <v>276.09266859879602</v>
      </c>
      <c r="Q1103">
        <v>231.42602277790101</v>
      </c>
      <c r="R1103">
        <v>219.94601635434</v>
      </c>
      <c r="S1103">
        <v>225.280263952588</v>
      </c>
      <c r="T1103">
        <v>193.68421049136799</v>
      </c>
      <c r="U1103">
        <v>186.28395975919599</v>
      </c>
      <c r="V1103">
        <v>166.20619299212501</v>
      </c>
      <c r="W1103">
        <v>443.21817262333298</v>
      </c>
      <c r="X1103">
        <v>154.19720497999</v>
      </c>
      <c r="Y1103">
        <v>146.00301022677101</v>
      </c>
      <c r="Z1103">
        <v>135.299696471125</v>
      </c>
      <c r="AA1103">
        <v>140.31288608571299</v>
      </c>
      <c r="AB1103">
        <v>141.862394119794</v>
      </c>
      <c r="AC1103">
        <v>222.92852581388601</v>
      </c>
      <c r="AD1103">
        <v>171.60859598385099</v>
      </c>
      <c r="AE1103">
        <v>170.702875381458</v>
      </c>
      <c r="AF1103">
        <v>198.52429049071199</v>
      </c>
      <c r="AG1103">
        <v>312.63433198315698</v>
      </c>
      <c r="AH1103">
        <v>540.00644459491104</v>
      </c>
      <c r="AI1103">
        <v>460.51711172701403</v>
      </c>
      <c r="AJ1103">
        <v>572.18743078796501</v>
      </c>
      <c r="AK1103">
        <v>128.37573928562</v>
      </c>
      <c r="AL1103">
        <v>132.295262405204</v>
      </c>
      <c r="AM1103">
        <v>116.855908697061</v>
      </c>
      <c r="AN1103">
        <v>115.369309424273</v>
      </c>
      <c r="AO1103">
        <v>132.69999270030101</v>
      </c>
      <c r="AP1103">
        <v>120.70573255932599</v>
      </c>
      <c r="AQ1103">
        <v>133.066923880107</v>
      </c>
      <c r="AR1103">
        <v>125.91813757358</v>
      </c>
      <c r="AS1103">
        <v>120.140840647467</v>
      </c>
      <c r="AT1103">
        <v>138.18202278322801</v>
      </c>
      <c r="AU1103">
        <v>122.60902048809</v>
      </c>
      <c r="AV1103">
        <v>123.3083447998</v>
      </c>
      <c r="AW1103">
        <v>121.683346443388</v>
      </c>
      <c r="AX1103">
        <v>130.30536158405499</v>
      </c>
    </row>
    <row r="1104" spans="1:50" x14ac:dyDescent="0.25">
      <c r="A1104">
        <v>284.183381088825</v>
      </c>
      <c r="B1104">
        <v>243.78116175561499</v>
      </c>
      <c r="C1104">
        <v>247.383084541725</v>
      </c>
      <c r="D1104">
        <v>279.80742556259298</v>
      </c>
      <c r="E1104">
        <v>304.21968460300297</v>
      </c>
      <c r="F1104">
        <v>304.41122208409598</v>
      </c>
      <c r="G1104">
        <v>295.93427031090499</v>
      </c>
      <c r="H1104">
        <v>304.12348777036101</v>
      </c>
      <c r="I1104">
        <v>294.22791557926598</v>
      </c>
      <c r="J1104">
        <v>280.15295463033601</v>
      </c>
      <c r="K1104">
        <v>230.20788918365199</v>
      </c>
      <c r="L1104">
        <v>212.12806898487901</v>
      </c>
      <c r="M1104">
        <v>197.702194337805</v>
      </c>
      <c r="N1104">
        <v>230.13423514800999</v>
      </c>
      <c r="O1104">
        <v>279.36187932809599</v>
      </c>
      <c r="P1104">
        <v>266.13166369899602</v>
      </c>
      <c r="Q1104">
        <v>227.72055627837301</v>
      </c>
      <c r="R1104">
        <v>218.36827463819799</v>
      </c>
      <c r="S1104">
        <v>223.73656005273401</v>
      </c>
      <c r="T1104">
        <v>195.26789349798801</v>
      </c>
      <c r="U1104">
        <v>182.92776132202999</v>
      </c>
      <c r="V1104">
        <v>167.86054374246299</v>
      </c>
      <c r="W1104">
        <v>429.32439324966799</v>
      </c>
      <c r="X1104">
        <v>156.97381533441501</v>
      </c>
      <c r="Y1104">
        <v>143.280240861225</v>
      </c>
      <c r="Z1104">
        <v>136.61908644911799</v>
      </c>
      <c r="AA1104">
        <v>139.76625993458899</v>
      </c>
      <c r="AB1104">
        <v>140.58988720805701</v>
      </c>
      <c r="AC1104">
        <v>219.83611948949601</v>
      </c>
      <c r="AD1104">
        <v>169.95476084977901</v>
      </c>
      <c r="AE1104">
        <v>171.33130283104799</v>
      </c>
      <c r="AF1104">
        <v>196.404465775962</v>
      </c>
      <c r="AG1104">
        <v>311.58107366804302</v>
      </c>
      <c r="AH1104">
        <v>547.53889896512806</v>
      </c>
      <c r="AI1104">
        <v>457.832050024301</v>
      </c>
      <c r="AJ1104">
        <v>583.74634976351297</v>
      </c>
      <c r="AK1104">
        <v>128.63128418073799</v>
      </c>
      <c r="AL1104">
        <v>136.516930629657</v>
      </c>
      <c r="AM1104">
        <v>122.81747959358999</v>
      </c>
      <c r="AN1104">
        <v>118.506824826556</v>
      </c>
      <c r="AO1104">
        <v>126.762974327577</v>
      </c>
      <c r="AP1104">
        <v>120.011878691167</v>
      </c>
      <c r="AQ1104">
        <v>135.919206472008</v>
      </c>
      <c r="AR1104">
        <v>122.467971781877</v>
      </c>
      <c r="AS1104">
        <v>120.461845957264</v>
      </c>
      <c r="AT1104">
        <v>136.71315889803299</v>
      </c>
      <c r="AU1104">
        <v>127.78928156303699</v>
      </c>
      <c r="AV1104">
        <v>122.18139346936201</v>
      </c>
      <c r="AW1104">
        <v>123.36214722084701</v>
      </c>
      <c r="AX1104">
        <v>133.00769106806101</v>
      </c>
    </row>
    <row r="1105" spans="1:50" x14ac:dyDescent="0.25">
      <c r="A1105">
        <v>284.44126074498502</v>
      </c>
      <c r="B1105">
        <v>241.690909738653</v>
      </c>
      <c r="C1105">
        <v>247.309484075764</v>
      </c>
      <c r="D1105">
        <v>276.90353070245601</v>
      </c>
      <c r="E1105">
        <v>302.14905754493702</v>
      </c>
      <c r="F1105">
        <v>306.12900312755499</v>
      </c>
      <c r="G1105">
        <v>294.79854951446202</v>
      </c>
      <c r="H1105">
        <v>301.61041402977901</v>
      </c>
      <c r="I1105">
        <v>299.68319724197499</v>
      </c>
      <c r="J1105">
        <v>280.27521854922003</v>
      </c>
      <c r="K1105">
        <v>233.79138993798901</v>
      </c>
      <c r="L1105">
        <v>212.06051407748501</v>
      </c>
      <c r="M1105">
        <v>195.556669153493</v>
      </c>
      <c r="N1105">
        <v>230.64138669584801</v>
      </c>
      <c r="O1105">
        <v>276.74199155769901</v>
      </c>
      <c r="P1105">
        <v>266.87944787763001</v>
      </c>
      <c r="Q1105">
        <v>224.822312961309</v>
      </c>
      <c r="R1105">
        <v>217.78333006436699</v>
      </c>
      <c r="S1105">
        <v>223.739900940702</v>
      </c>
      <c r="T1105">
        <v>195.970794490233</v>
      </c>
      <c r="U1105">
        <v>180.606334895381</v>
      </c>
      <c r="V1105">
        <v>166.47696009613301</v>
      </c>
      <c r="W1105">
        <v>426.648795896553</v>
      </c>
      <c r="X1105">
        <v>158.91498823416401</v>
      </c>
      <c r="Y1105">
        <v>143.03028827203701</v>
      </c>
      <c r="Z1105">
        <v>137.18623932574499</v>
      </c>
      <c r="AA1105">
        <v>136.72936936322299</v>
      </c>
      <c r="AB1105">
        <v>139.60862116865599</v>
      </c>
      <c r="AC1105">
        <v>221.85887204788401</v>
      </c>
      <c r="AD1105">
        <v>171.99882170657199</v>
      </c>
      <c r="AE1105">
        <v>170.91083906986501</v>
      </c>
      <c r="AF1105">
        <v>197.62857051692001</v>
      </c>
      <c r="AG1105">
        <v>313.61179027476101</v>
      </c>
      <c r="AH1105">
        <v>544.17835661285596</v>
      </c>
      <c r="AI1105">
        <v>459.93140183618902</v>
      </c>
      <c r="AJ1105">
        <v>599.84356961719595</v>
      </c>
      <c r="AK1105">
        <v>128.464304013766</v>
      </c>
      <c r="AL1105">
        <v>137.90215974378</v>
      </c>
      <c r="AM1105">
        <v>128.09336091380399</v>
      </c>
      <c r="AN1105">
        <v>120.154440436222</v>
      </c>
      <c r="AO1105">
        <v>121.516710477093</v>
      </c>
      <c r="AP1105">
        <v>120.017848400033</v>
      </c>
      <c r="AQ1105">
        <v>140.03512958889101</v>
      </c>
      <c r="AR1105">
        <v>122.601586871988</v>
      </c>
      <c r="AS1105">
        <v>120.841386503622</v>
      </c>
      <c r="AT1105">
        <v>138.17498816998199</v>
      </c>
      <c r="AU1105">
        <v>133.56154133493999</v>
      </c>
      <c r="AV1105">
        <v>121.55726032315199</v>
      </c>
      <c r="AW1105">
        <v>125.813134313277</v>
      </c>
      <c r="AX1105">
        <v>132.600125711158</v>
      </c>
    </row>
    <row r="1106" spans="1:50" x14ac:dyDescent="0.25">
      <c r="A1106">
        <v>284.699140401146</v>
      </c>
      <c r="B1106">
        <v>238.18787635121799</v>
      </c>
      <c r="C1106">
        <v>246.49285647014199</v>
      </c>
      <c r="D1106">
        <v>280.20518982577101</v>
      </c>
      <c r="E1106">
        <v>297.44264987784902</v>
      </c>
      <c r="F1106">
        <v>310.383383725133</v>
      </c>
      <c r="G1106">
        <v>291.515636026175</v>
      </c>
      <c r="H1106">
        <v>309.56746347704097</v>
      </c>
      <c r="I1106">
        <v>298.77498310846698</v>
      </c>
      <c r="J1106">
        <v>271.72088284235201</v>
      </c>
      <c r="K1106">
        <v>231.80351782197499</v>
      </c>
      <c r="L1106">
        <v>215.01058742577999</v>
      </c>
      <c r="M1106">
        <v>197.46400161624101</v>
      </c>
      <c r="N1106">
        <v>239.49150010577199</v>
      </c>
      <c r="O1106">
        <v>268.70184360730099</v>
      </c>
      <c r="P1106">
        <v>259.91750893780801</v>
      </c>
      <c r="Q1106">
        <v>220.02986244896601</v>
      </c>
      <c r="R1106">
        <v>217.600599358701</v>
      </c>
      <c r="S1106">
        <v>230.669504974906</v>
      </c>
      <c r="T1106">
        <v>197.693443662872</v>
      </c>
      <c r="U1106">
        <v>177.477916002124</v>
      </c>
      <c r="V1106">
        <v>165.77302041796401</v>
      </c>
      <c r="W1106">
        <v>413.75183111811901</v>
      </c>
      <c r="X1106">
        <v>158.17585065537099</v>
      </c>
      <c r="Y1106">
        <v>143.505547310802</v>
      </c>
      <c r="Z1106">
        <v>139.02026583630999</v>
      </c>
      <c r="AA1106">
        <v>134.60133448865301</v>
      </c>
      <c r="AB1106">
        <v>141.872221594877</v>
      </c>
      <c r="AC1106">
        <v>225.608562346181</v>
      </c>
      <c r="AD1106">
        <v>170.07821989455101</v>
      </c>
      <c r="AE1106">
        <v>173.470673320982</v>
      </c>
      <c r="AF1106">
        <v>200.290127261751</v>
      </c>
      <c r="AG1106">
        <v>315.48541620096199</v>
      </c>
      <c r="AH1106">
        <v>527.70275513425895</v>
      </c>
      <c r="AI1106">
        <v>458.33276610164103</v>
      </c>
      <c r="AJ1106">
        <v>604.55179385939198</v>
      </c>
      <c r="AK1106">
        <v>128.968251781097</v>
      </c>
      <c r="AL1106">
        <v>140.806523380339</v>
      </c>
      <c r="AM1106">
        <v>129.922433141054</v>
      </c>
      <c r="AN1106">
        <v>118.94855966751101</v>
      </c>
      <c r="AO1106">
        <v>123.08449705280999</v>
      </c>
      <c r="AP1106">
        <v>120.023571354876</v>
      </c>
      <c r="AQ1106">
        <v>145.79285060420901</v>
      </c>
      <c r="AR1106">
        <v>121.14447432952301</v>
      </c>
      <c r="AS1106">
        <v>123.13358739383</v>
      </c>
      <c r="AT1106">
        <v>136.98265333925801</v>
      </c>
      <c r="AU1106">
        <v>133.67918799331599</v>
      </c>
      <c r="AV1106">
        <v>125.314690394442</v>
      </c>
      <c r="AW1106">
        <v>128.72988511399299</v>
      </c>
      <c r="AX1106">
        <v>132.225753703441</v>
      </c>
    </row>
    <row r="1107" spans="1:50" x14ac:dyDescent="0.25">
      <c r="A1107">
        <v>284.95702005730601</v>
      </c>
      <c r="B1107">
        <v>233.762257522298</v>
      </c>
      <c r="C1107">
        <v>245.387207072986</v>
      </c>
      <c r="D1107">
        <v>280.83786529531199</v>
      </c>
      <c r="E1107">
        <v>298.19582090738101</v>
      </c>
      <c r="F1107">
        <v>318.119395902728</v>
      </c>
      <c r="G1107">
        <v>288.51315329278702</v>
      </c>
      <c r="H1107">
        <v>319.130183035882</v>
      </c>
      <c r="I1107">
        <v>303.25311485000299</v>
      </c>
      <c r="J1107">
        <v>272.03854223261499</v>
      </c>
      <c r="K1107">
        <v>231.54218349566</v>
      </c>
      <c r="L1107">
        <v>211.224036090764</v>
      </c>
      <c r="M1107">
        <v>197.0424095267</v>
      </c>
      <c r="N1107">
        <v>237.34597979999401</v>
      </c>
      <c r="O1107">
        <v>271.90691185336999</v>
      </c>
      <c r="P1107">
        <v>264.731779883917</v>
      </c>
      <c r="Q1107">
        <v>216.47427904682999</v>
      </c>
      <c r="R1107">
        <v>215.414457369768</v>
      </c>
      <c r="S1107">
        <v>236.95100031202199</v>
      </c>
      <c r="T1107">
        <v>196.449887072715</v>
      </c>
      <c r="U1107">
        <v>174.81414743931299</v>
      </c>
      <c r="V1107">
        <v>166.05158304701601</v>
      </c>
      <c r="W1107">
        <v>405.52584127724901</v>
      </c>
      <c r="X1107">
        <v>156.61307680109701</v>
      </c>
      <c r="Y1107">
        <v>146.04004857395401</v>
      </c>
      <c r="Z1107">
        <v>142.14574829019799</v>
      </c>
      <c r="AA1107">
        <v>133.48938893910099</v>
      </c>
      <c r="AB1107">
        <v>145.905032163339</v>
      </c>
      <c r="AC1107">
        <v>233.71219407170099</v>
      </c>
      <c r="AD1107">
        <v>165.88639295973201</v>
      </c>
      <c r="AE1107">
        <v>176.31706937970699</v>
      </c>
      <c r="AF1107">
        <v>203.97407130734501</v>
      </c>
      <c r="AG1107">
        <v>317.70902473887901</v>
      </c>
      <c r="AH1107">
        <v>531.82225635672796</v>
      </c>
      <c r="AI1107">
        <v>462.50269610984901</v>
      </c>
      <c r="AJ1107">
        <v>613.10584627221999</v>
      </c>
      <c r="AK1107">
        <v>129.932532792964</v>
      </c>
      <c r="AL1107">
        <v>138.52531267098499</v>
      </c>
      <c r="AM1107">
        <v>127.979090729218</v>
      </c>
      <c r="AN1107">
        <v>125.009857543385</v>
      </c>
      <c r="AO1107">
        <v>120.770600124331</v>
      </c>
      <c r="AP1107">
        <v>123.243652068228</v>
      </c>
      <c r="AQ1107">
        <v>148.37440426554201</v>
      </c>
      <c r="AR1107">
        <v>119.984998546726</v>
      </c>
      <c r="AS1107">
        <v>123.088456333249</v>
      </c>
      <c r="AT1107">
        <v>134.33963424259801</v>
      </c>
      <c r="AU1107">
        <v>134.26529041544899</v>
      </c>
      <c r="AV1107">
        <v>128.177499366831</v>
      </c>
      <c r="AW1107">
        <v>127.901129433568</v>
      </c>
      <c r="AX1107">
        <v>136.379432769912</v>
      </c>
    </row>
    <row r="1108" spans="1:50" x14ac:dyDescent="0.25">
      <c r="A1108">
        <v>285.21489971346699</v>
      </c>
      <c r="B1108">
        <v>233.50827288208799</v>
      </c>
      <c r="C1108">
        <v>243.73953395652001</v>
      </c>
      <c r="D1108">
        <v>270.63611267189998</v>
      </c>
      <c r="E1108">
        <v>294.88798574983502</v>
      </c>
      <c r="F1108">
        <v>321.376232402661</v>
      </c>
      <c r="G1108">
        <v>285.75726157112302</v>
      </c>
      <c r="H1108">
        <v>318.94783919162398</v>
      </c>
      <c r="I1108">
        <v>299.44708906344101</v>
      </c>
      <c r="J1108">
        <v>269.89327382785001</v>
      </c>
      <c r="K1108">
        <v>228.969589023754</v>
      </c>
      <c r="L1108">
        <v>208.55931232999001</v>
      </c>
      <c r="M1108">
        <v>195.731512270682</v>
      </c>
      <c r="N1108">
        <v>238.10846639025999</v>
      </c>
      <c r="O1108">
        <v>270.53966507320098</v>
      </c>
      <c r="P1108">
        <v>264.39573204798398</v>
      </c>
      <c r="Q1108">
        <v>218.876735999787</v>
      </c>
      <c r="R1108">
        <v>216.52800194795799</v>
      </c>
      <c r="S1108">
        <v>237.92021906236599</v>
      </c>
      <c r="T1108">
        <v>198.45383372004599</v>
      </c>
      <c r="U1108">
        <v>173.68175252229099</v>
      </c>
      <c r="V1108">
        <v>166.90768308179801</v>
      </c>
      <c r="W1108">
        <v>383.86825728354199</v>
      </c>
      <c r="X1108">
        <v>156.08303441612</v>
      </c>
      <c r="Y1108">
        <v>144.20204571397801</v>
      </c>
      <c r="Z1108">
        <v>142.58487090236301</v>
      </c>
      <c r="AA1108">
        <v>132.87694513792499</v>
      </c>
      <c r="AB1108">
        <v>146.07639477861099</v>
      </c>
      <c r="AC1108">
        <v>236.280166532029</v>
      </c>
      <c r="AD1108">
        <v>164.01701726701799</v>
      </c>
      <c r="AE1108">
        <v>175.55123281227799</v>
      </c>
      <c r="AF1108">
        <v>205.679237905338</v>
      </c>
      <c r="AG1108">
        <v>322.27036958041998</v>
      </c>
      <c r="AH1108">
        <v>534.73351503658</v>
      </c>
      <c r="AI1108">
        <v>463.78845678906799</v>
      </c>
      <c r="AJ1108">
        <v>613.36395118356199</v>
      </c>
      <c r="AK1108">
        <v>130.52751464344499</v>
      </c>
      <c r="AL1108">
        <v>136.55837965840701</v>
      </c>
      <c r="AM1108">
        <v>124.146579635297</v>
      </c>
      <c r="AN1108">
        <v>128.18760601836399</v>
      </c>
      <c r="AO1108">
        <v>121.20551373699099</v>
      </c>
      <c r="AP1108">
        <v>125.260124198537</v>
      </c>
      <c r="AQ1108">
        <v>148.36680278047299</v>
      </c>
      <c r="AR1108">
        <v>117.8342436585</v>
      </c>
      <c r="AS1108">
        <v>123.716286986068</v>
      </c>
      <c r="AT1108">
        <v>131.270504310901</v>
      </c>
      <c r="AU1108">
        <v>131.52059451440101</v>
      </c>
      <c r="AV1108">
        <v>127.65058561274</v>
      </c>
      <c r="AW1108">
        <v>125.021035344761</v>
      </c>
      <c r="AX1108">
        <v>136.98830840153801</v>
      </c>
    </row>
    <row r="1109" spans="1:50" x14ac:dyDescent="0.25">
      <c r="A1109">
        <v>285.47277936962701</v>
      </c>
      <c r="B1109">
        <v>236.42719774972301</v>
      </c>
      <c r="C1109">
        <v>247.69756691322499</v>
      </c>
      <c r="D1109">
        <v>269.26344899686598</v>
      </c>
      <c r="E1109">
        <v>295.61268334971101</v>
      </c>
      <c r="F1109">
        <v>332.41073752207501</v>
      </c>
      <c r="G1109">
        <v>291.69191767124897</v>
      </c>
      <c r="H1109">
        <v>315.44610896603399</v>
      </c>
      <c r="I1109">
        <v>301.460877710962</v>
      </c>
      <c r="J1109">
        <v>271.55257555544802</v>
      </c>
      <c r="K1109">
        <v>227.07136068093001</v>
      </c>
      <c r="L1109">
        <v>207.84458198925699</v>
      </c>
      <c r="M1109">
        <v>192.99388225406199</v>
      </c>
      <c r="N1109">
        <v>232.34007662602701</v>
      </c>
      <c r="O1109">
        <v>269.78298638614899</v>
      </c>
      <c r="P1109">
        <v>266.107356602582</v>
      </c>
      <c r="Q1109">
        <v>221.09540837994899</v>
      </c>
      <c r="R1109">
        <v>218.211035367965</v>
      </c>
      <c r="S1109">
        <v>238.62309114182401</v>
      </c>
      <c r="T1109">
        <v>202.292759800722</v>
      </c>
      <c r="U1109">
        <v>175.40440160595199</v>
      </c>
      <c r="V1109">
        <v>171.340135069854</v>
      </c>
      <c r="W1109">
        <v>374.50699392059698</v>
      </c>
      <c r="X1109">
        <v>154.19311572697501</v>
      </c>
      <c r="Y1109">
        <v>141.62282626420799</v>
      </c>
      <c r="Z1109">
        <v>142.30880538406601</v>
      </c>
      <c r="AA1109">
        <v>132.64590117127099</v>
      </c>
      <c r="AB1109">
        <v>149.40197614443201</v>
      </c>
      <c r="AC1109">
        <v>231.685200051576</v>
      </c>
      <c r="AD1109">
        <v>160.49960926107599</v>
      </c>
      <c r="AE1109">
        <v>173.18398957148801</v>
      </c>
      <c r="AF1109">
        <v>203.68836293733801</v>
      </c>
      <c r="AG1109">
        <v>329.66346094175998</v>
      </c>
      <c r="AH1109">
        <v>544.80263181717999</v>
      </c>
      <c r="AI1109">
        <v>472.611591638074</v>
      </c>
      <c r="AJ1109">
        <v>610.09449033120598</v>
      </c>
      <c r="AK1109">
        <v>129.59931466100099</v>
      </c>
      <c r="AL1109">
        <v>135.47700678312901</v>
      </c>
      <c r="AM1109">
        <v>119.21725170442301</v>
      </c>
      <c r="AN1109">
        <v>124.466655284764</v>
      </c>
      <c r="AO1109">
        <v>120.71194933419</v>
      </c>
      <c r="AP1109">
        <v>124.907366809552</v>
      </c>
      <c r="AQ1109">
        <v>142.51992755052899</v>
      </c>
      <c r="AR1109">
        <v>115.26571634705201</v>
      </c>
      <c r="AS1109">
        <v>122.030605614641</v>
      </c>
      <c r="AT1109">
        <v>125.22529406293501</v>
      </c>
      <c r="AU1109">
        <v>125.917261390812</v>
      </c>
      <c r="AV1109">
        <v>126.64886108445801</v>
      </c>
      <c r="AW1109">
        <v>125.31438060954601</v>
      </c>
      <c r="AX1109">
        <v>137.217450581751</v>
      </c>
    </row>
    <row r="1110" spans="1:50" x14ac:dyDescent="0.25">
      <c r="A1110">
        <v>285.73065902578799</v>
      </c>
      <c r="B1110">
        <v>237.45967275713701</v>
      </c>
      <c r="C1110">
        <v>247.07914913554899</v>
      </c>
      <c r="D1110">
        <v>268.75113475728801</v>
      </c>
      <c r="E1110">
        <v>285.30103580533398</v>
      </c>
      <c r="F1110">
        <v>336.20667340508498</v>
      </c>
      <c r="G1110">
        <v>297.733197067405</v>
      </c>
      <c r="H1110">
        <v>320.43251803157898</v>
      </c>
      <c r="I1110">
        <v>304.31286786018097</v>
      </c>
      <c r="J1110">
        <v>271.36641641716898</v>
      </c>
      <c r="K1110">
        <v>222.73076998497999</v>
      </c>
      <c r="L1110">
        <v>208.40609884998901</v>
      </c>
      <c r="M1110">
        <v>192.79610314203899</v>
      </c>
      <c r="N1110">
        <v>232.70386165121499</v>
      </c>
      <c r="O1110">
        <v>261.74424662821599</v>
      </c>
      <c r="P1110">
        <v>265.39001769834198</v>
      </c>
      <c r="Q1110">
        <v>219.975184584668</v>
      </c>
      <c r="R1110">
        <v>217.42323599656501</v>
      </c>
      <c r="S1110">
        <v>231.33957697500099</v>
      </c>
      <c r="T1110">
        <v>204.04064021334699</v>
      </c>
      <c r="U1110">
        <v>177.37326606786701</v>
      </c>
      <c r="V1110">
        <v>174.735836660562</v>
      </c>
      <c r="W1110">
        <v>369.52133189016303</v>
      </c>
      <c r="X1110">
        <v>151.098346969945</v>
      </c>
      <c r="Y1110">
        <v>140.721327256764</v>
      </c>
      <c r="Z1110">
        <v>143.50248295405001</v>
      </c>
      <c r="AA1110">
        <v>134.932161188251</v>
      </c>
      <c r="AB1110">
        <v>150.62265959185899</v>
      </c>
      <c r="AC1110">
        <v>223.64550753108199</v>
      </c>
      <c r="AD1110">
        <v>157.83492817272401</v>
      </c>
      <c r="AE1110">
        <v>169.95121504597</v>
      </c>
      <c r="AF1110">
        <v>206.53314338005799</v>
      </c>
      <c r="AG1110">
        <v>333.320247212759</v>
      </c>
      <c r="AH1110">
        <v>546.05691620094206</v>
      </c>
      <c r="AI1110">
        <v>479.49361809459799</v>
      </c>
      <c r="AJ1110">
        <v>608.95305276736303</v>
      </c>
      <c r="AK1110">
        <v>129.22524020390699</v>
      </c>
      <c r="AL1110">
        <v>133.56335644562401</v>
      </c>
      <c r="AM1110">
        <v>113.569170843433</v>
      </c>
      <c r="AN1110">
        <v>125.77147365602001</v>
      </c>
      <c r="AO1110">
        <v>118.257153414559</v>
      </c>
      <c r="AP1110">
        <v>125.26632988927599</v>
      </c>
      <c r="AQ1110">
        <v>138.87736220559901</v>
      </c>
      <c r="AR1110">
        <v>115.715896346948</v>
      </c>
      <c r="AS1110">
        <v>118.90879337503</v>
      </c>
      <c r="AT1110">
        <v>127.565505727909</v>
      </c>
      <c r="AU1110">
        <v>125.84953869669999</v>
      </c>
      <c r="AV1110">
        <v>126.368896168238</v>
      </c>
      <c r="AW1110">
        <v>124.91280087499101</v>
      </c>
      <c r="AX1110">
        <v>140.51531208010701</v>
      </c>
    </row>
    <row r="1111" spans="1:50" x14ac:dyDescent="0.25">
      <c r="A1111">
        <v>285.988538681948</v>
      </c>
      <c r="B1111">
        <v>228.83062806082299</v>
      </c>
      <c r="C1111">
        <v>246.18077558293299</v>
      </c>
      <c r="D1111">
        <v>273.55794891039301</v>
      </c>
      <c r="E1111">
        <v>282.39665372400498</v>
      </c>
      <c r="F1111">
        <v>330.13947545972599</v>
      </c>
      <c r="G1111">
        <v>306.91514694767898</v>
      </c>
      <c r="H1111">
        <v>318.65889472577902</v>
      </c>
      <c r="I1111">
        <v>305.76583546838299</v>
      </c>
      <c r="J1111">
        <v>268.67749318650903</v>
      </c>
      <c r="K1111">
        <v>218.117581016836</v>
      </c>
      <c r="L1111">
        <v>201.40688513407201</v>
      </c>
      <c r="M1111">
        <v>190.93460521672</v>
      </c>
      <c r="N1111">
        <v>224.152837301234</v>
      </c>
      <c r="O1111">
        <v>255.995582636704</v>
      </c>
      <c r="P1111">
        <v>264.98265899550103</v>
      </c>
      <c r="Q1111">
        <v>216.59242733479499</v>
      </c>
      <c r="R1111">
        <v>217.561716080856</v>
      </c>
      <c r="S1111">
        <v>227.27863465968599</v>
      </c>
      <c r="T1111">
        <v>205.66388868556101</v>
      </c>
      <c r="U1111">
        <v>180.77415838552201</v>
      </c>
      <c r="V1111">
        <v>179.04819659218501</v>
      </c>
      <c r="W1111">
        <v>352.66068569859499</v>
      </c>
      <c r="X1111">
        <v>153.92434876312899</v>
      </c>
      <c r="Y1111">
        <v>139.38543336696401</v>
      </c>
      <c r="Z1111">
        <v>142.55242266642199</v>
      </c>
      <c r="AA1111">
        <v>138.66893233234299</v>
      </c>
      <c r="AB1111">
        <v>152.21162719969499</v>
      </c>
      <c r="AC1111">
        <v>210.60445048661401</v>
      </c>
      <c r="AD1111">
        <v>159.222187344958</v>
      </c>
      <c r="AE1111">
        <v>170.03432451994101</v>
      </c>
      <c r="AF1111">
        <v>212.864285669075</v>
      </c>
      <c r="AG1111">
        <v>331.22669057217502</v>
      </c>
      <c r="AH1111">
        <v>540.99559725883296</v>
      </c>
      <c r="AI1111">
        <v>483.12967423563799</v>
      </c>
      <c r="AJ1111">
        <v>602.85172315021305</v>
      </c>
      <c r="AK1111">
        <v>127.163791668212</v>
      </c>
      <c r="AL1111">
        <v>138.311629301918</v>
      </c>
      <c r="AM1111">
        <v>112.016377571286</v>
      </c>
      <c r="AN1111">
        <v>128.559044217382</v>
      </c>
      <c r="AO1111">
        <v>119.814692047916</v>
      </c>
      <c r="AP1111">
        <v>127.49018653167499</v>
      </c>
      <c r="AQ1111">
        <v>137.238213394702</v>
      </c>
      <c r="AR1111">
        <v>117.833476517431</v>
      </c>
      <c r="AS1111">
        <v>118.474630960082</v>
      </c>
      <c r="AT1111">
        <v>136.32911972560399</v>
      </c>
      <c r="AU1111">
        <v>127.735498740962</v>
      </c>
      <c r="AV1111">
        <v>126.034214887191</v>
      </c>
      <c r="AW1111">
        <v>121.669225101191</v>
      </c>
      <c r="AX1111">
        <v>139.76338197224101</v>
      </c>
    </row>
    <row r="1112" spans="1:50" x14ac:dyDescent="0.25">
      <c r="A1112">
        <v>286.24641833810801</v>
      </c>
      <c r="B1112">
        <v>221.74808739654301</v>
      </c>
      <c r="C1112">
        <v>243.96438115270999</v>
      </c>
      <c r="D1112">
        <v>276.12371130673603</v>
      </c>
      <c r="E1112">
        <v>286.63733251755701</v>
      </c>
      <c r="F1112">
        <v>328.95482659780902</v>
      </c>
      <c r="G1112">
        <v>312.59951362842702</v>
      </c>
      <c r="H1112">
        <v>317.58885258758198</v>
      </c>
      <c r="I1112">
        <v>305.108332702273</v>
      </c>
      <c r="J1112">
        <v>268.99819067388199</v>
      </c>
      <c r="K1112">
        <v>219.462373763507</v>
      </c>
      <c r="L1112">
        <v>197.55166607612</v>
      </c>
      <c r="M1112">
        <v>186.69560723831</v>
      </c>
      <c r="N1112">
        <v>218.49570843742799</v>
      </c>
      <c r="O1112">
        <v>255.14911106712401</v>
      </c>
      <c r="P1112">
        <v>266.10747314950299</v>
      </c>
      <c r="Q1112">
        <v>217.42588289127801</v>
      </c>
      <c r="R1112">
        <v>213.83800158832301</v>
      </c>
      <c r="S1112">
        <v>224.422271364875</v>
      </c>
      <c r="T1112">
        <v>206.18782005663701</v>
      </c>
      <c r="U1112">
        <v>181.02444451287201</v>
      </c>
      <c r="V1112">
        <v>178.34044303786999</v>
      </c>
      <c r="W1112">
        <v>330.83866034894299</v>
      </c>
      <c r="X1112">
        <v>155.45019760908701</v>
      </c>
      <c r="Y1112">
        <v>139.43588589761001</v>
      </c>
      <c r="Z1112">
        <v>139.15070361533</v>
      </c>
      <c r="AA1112">
        <v>138.811452454587</v>
      </c>
      <c r="AB1112">
        <v>152.16664952043601</v>
      </c>
      <c r="AC1112">
        <v>202.10688020489999</v>
      </c>
      <c r="AD1112">
        <v>156.698224664229</v>
      </c>
      <c r="AE1112">
        <v>172.60904250850101</v>
      </c>
      <c r="AF1112">
        <v>215.248590648293</v>
      </c>
      <c r="AG1112">
        <v>332.17620081707099</v>
      </c>
      <c r="AH1112">
        <v>545.27484499035802</v>
      </c>
      <c r="AI1112">
        <v>489.87229185408899</v>
      </c>
      <c r="AJ1112">
        <v>595.41545312448102</v>
      </c>
      <c r="AK1112">
        <v>124.851121433182</v>
      </c>
      <c r="AL1112">
        <v>139.905691264935</v>
      </c>
      <c r="AM1112">
        <v>110.635050400157</v>
      </c>
      <c r="AN1112">
        <v>128.53573704557999</v>
      </c>
      <c r="AO1112">
        <v>121.420089389499</v>
      </c>
      <c r="AP1112">
        <v>123.88351630918</v>
      </c>
      <c r="AQ1112">
        <v>134.40731813236201</v>
      </c>
      <c r="AR1112">
        <v>120.86444146285901</v>
      </c>
      <c r="AS1112">
        <v>115.1955138803</v>
      </c>
      <c r="AT1112">
        <v>135.50257214804401</v>
      </c>
      <c r="AU1112">
        <v>129.85992195784601</v>
      </c>
      <c r="AV1112">
        <v>124.867064282114</v>
      </c>
      <c r="AW1112">
        <v>122.347649738146</v>
      </c>
      <c r="AX1112">
        <v>139.60840973011199</v>
      </c>
    </row>
    <row r="1113" spans="1:50" x14ac:dyDescent="0.25">
      <c r="A1113">
        <v>286.504297994269</v>
      </c>
      <c r="B1113">
        <v>214.52264533247799</v>
      </c>
      <c r="C1113">
        <v>239.14284457180099</v>
      </c>
      <c r="D1113">
        <v>270.40903031459101</v>
      </c>
      <c r="E1113">
        <v>291.93137672972</v>
      </c>
      <c r="F1113">
        <v>324.88306088963998</v>
      </c>
      <c r="G1113">
        <v>308.50627022654402</v>
      </c>
      <c r="H1113">
        <v>312.25526014068299</v>
      </c>
      <c r="I1113">
        <v>302.97442453482802</v>
      </c>
      <c r="J1113">
        <v>269.56367886685899</v>
      </c>
      <c r="K1113">
        <v>220.46176566065799</v>
      </c>
      <c r="L1113">
        <v>193.579747428433</v>
      </c>
      <c r="M1113">
        <v>184.34489823533301</v>
      </c>
      <c r="N1113">
        <v>215.53428599892899</v>
      </c>
      <c r="O1113">
        <v>260.61270753337601</v>
      </c>
      <c r="P1113">
        <v>271.34514978232801</v>
      </c>
      <c r="Q1113">
        <v>218.31150571758999</v>
      </c>
      <c r="R1113">
        <v>212.01739942010099</v>
      </c>
      <c r="S1113">
        <v>228.55182833610701</v>
      </c>
      <c r="T1113">
        <v>205.409951101687</v>
      </c>
      <c r="U1113">
        <v>183.28987997237999</v>
      </c>
      <c r="V1113">
        <v>180.326596587296</v>
      </c>
      <c r="W1113">
        <v>306.160347405312</v>
      </c>
      <c r="X1113">
        <v>158.236419590823</v>
      </c>
      <c r="Y1113">
        <v>138.712901469088</v>
      </c>
      <c r="Z1113">
        <v>134.60988429714399</v>
      </c>
      <c r="AA1113">
        <v>139.42231801075101</v>
      </c>
      <c r="AB1113">
        <v>153.27378903094001</v>
      </c>
      <c r="AC1113">
        <v>194.50588063921501</v>
      </c>
      <c r="AD1113">
        <v>161.35623615579399</v>
      </c>
      <c r="AE1113">
        <v>172.48133814622801</v>
      </c>
      <c r="AF1113">
        <v>216.46360948558399</v>
      </c>
      <c r="AG1113">
        <v>334.66765828403697</v>
      </c>
      <c r="AH1113">
        <v>539.827569092148</v>
      </c>
      <c r="AI1113">
        <v>494.54563332432502</v>
      </c>
      <c r="AJ1113">
        <v>584.59363248928798</v>
      </c>
      <c r="AK1113">
        <v>124.54813532412599</v>
      </c>
      <c r="AL1113">
        <v>135.44529076041999</v>
      </c>
      <c r="AM1113">
        <v>112.359868948214</v>
      </c>
      <c r="AN1113">
        <v>132.75046515901701</v>
      </c>
      <c r="AO1113">
        <v>121.515820368449</v>
      </c>
      <c r="AP1113">
        <v>118.839186465111</v>
      </c>
      <c r="AQ1113">
        <v>134.61227120533999</v>
      </c>
      <c r="AR1113">
        <v>124.96597928238199</v>
      </c>
      <c r="AS1113">
        <v>115.868629659276</v>
      </c>
      <c r="AT1113">
        <v>133.92152701460299</v>
      </c>
      <c r="AU1113">
        <v>125.04322679225299</v>
      </c>
      <c r="AV1113">
        <v>124.763067931232</v>
      </c>
      <c r="AW1113">
        <v>123.724610795402</v>
      </c>
      <c r="AX1113">
        <v>140.949511345638</v>
      </c>
    </row>
    <row r="1114" spans="1:50" x14ac:dyDescent="0.25">
      <c r="A1114">
        <v>286.76217765042901</v>
      </c>
      <c r="B1114">
        <v>212.81525117049301</v>
      </c>
      <c r="C1114">
        <v>231.578376559372</v>
      </c>
      <c r="D1114">
        <v>264.59976674348098</v>
      </c>
      <c r="E1114">
        <v>292.34352626694499</v>
      </c>
      <c r="F1114">
        <v>323.75423426551203</v>
      </c>
      <c r="G1114">
        <v>298.997747266874</v>
      </c>
      <c r="H1114">
        <v>314.32644516698502</v>
      </c>
      <c r="I1114">
        <v>302.56483128163001</v>
      </c>
      <c r="J1114">
        <v>270.03597252514902</v>
      </c>
      <c r="K1114">
        <v>216.63358846276401</v>
      </c>
      <c r="L1114">
        <v>196.93292174032601</v>
      </c>
      <c r="M1114">
        <v>183.65363952564499</v>
      </c>
      <c r="N1114">
        <v>212.81403403298299</v>
      </c>
      <c r="O1114">
        <v>261.37654108825899</v>
      </c>
      <c r="P1114">
        <v>271.54542487694198</v>
      </c>
      <c r="Q1114">
        <v>221.41225093616501</v>
      </c>
      <c r="R1114">
        <v>210.39039495786301</v>
      </c>
      <c r="S1114">
        <v>232.83500473830799</v>
      </c>
      <c r="T1114">
        <v>206.12850378514199</v>
      </c>
      <c r="U1114">
        <v>184.22603804780101</v>
      </c>
      <c r="V1114">
        <v>178.714952254574</v>
      </c>
      <c r="W1114">
        <v>295.95197465057203</v>
      </c>
      <c r="X1114">
        <v>161.14616883204599</v>
      </c>
      <c r="Y1114">
        <v>138.99487172168801</v>
      </c>
      <c r="Z1114">
        <v>134.557280008996</v>
      </c>
      <c r="AA1114">
        <v>136.462355804715</v>
      </c>
      <c r="AB1114">
        <v>154.33148201447699</v>
      </c>
      <c r="AC1114">
        <v>193.70108802297401</v>
      </c>
      <c r="AD1114">
        <v>166.823886785702</v>
      </c>
      <c r="AE1114">
        <v>169.45964415967501</v>
      </c>
      <c r="AF1114">
        <v>210.17286163294199</v>
      </c>
      <c r="AG1114">
        <v>328.82745551054302</v>
      </c>
      <c r="AH1114">
        <v>549.22600089090201</v>
      </c>
      <c r="AI1114">
        <v>499.09506401940001</v>
      </c>
      <c r="AJ1114">
        <v>577.72524535092703</v>
      </c>
      <c r="AK1114">
        <v>129.24841662894099</v>
      </c>
      <c r="AL1114">
        <v>133.946234666957</v>
      </c>
      <c r="AM1114">
        <v>113.80846621533399</v>
      </c>
      <c r="AN1114">
        <v>135.10920751337</v>
      </c>
      <c r="AO1114">
        <v>120.19097474718301</v>
      </c>
      <c r="AP1114">
        <v>119.641000782383</v>
      </c>
      <c r="AQ1114">
        <v>134.375261198689</v>
      </c>
      <c r="AR1114">
        <v>126.29348707252601</v>
      </c>
      <c r="AS1114">
        <v>117.976797245925</v>
      </c>
      <c r="AT1114">
        <v>136.131777485057</v>
      </c>
      <c r="AU1114">
        <v>123.828765432433</v>
      </c>
      <c r="AV1114">
        <v>124.197206698979</v>
      </c>
      <c r="AW1114">
        <v>123.572799033642</v>
      </c>
      <c r="AX1114">
        <v>148.31705333203999</v>
      </c>
    </row>
    <row r="1115" spans="1:50" x14ac:dyDescent="0.25">
      <c r="A1115">
        <v>287.02005730658999</v>
      </c>
      <c r="B1115">
        <v>212.428940312061</v>
      </c>
      <c r="C1115">
        <v>230.30354171101601</v>
      </c>
      <c r="D1115">
        <v>261.35443467193801</v>
      </c>
      <c r="E1115">
        <v>292.17832851024798</v>
      </c>
      <c r="F1115">
        <v>326.43556098668603</v>
      </c>
      <c r="G1115">
        <v>300.91634995366297</v>
      </c>
      <c r="H1115">
        <v>309.43429546441098</v>
      </c>
      <c r="I1115">
        <v>300.735742508133</v>
      </c>
      <c r="J1115">
        <v>272.30541599702701</v>
      </c>
      <c r="K1115">
        <v>213.67049479591799</v>
      </c>
      <c r="L1115">
        <v>197.45340124767199</v>
      </c>
      <c r="M1115">
        <v>183.035157498275</v>
      </c>
      <c r="N1115">
        <v>212.54985856093001</v>
      </c>
      <c r="O1115">
        <v>257.22690344941498</v>
      </c>
      <c r="P1115">
        <v>273.37200720999499</v>
      </c>
      <c r="Q1115">
        <v>217.844067125142</v>
      </c>
      <c r="R1115">
        <v>208.542209650118</v>
      </c>
      <c r="S1115">
        <v>236.27375186091999</v>
      </c>
      <c r="T1115">
        <v>206.45463145251699</v>
      </c>
      <c r="U1115">
        <v>182.34793513065</v>
      </c>
      <c r="V1115">
        <v>182.168227244279</v>
      </c>
      <c r="W1115">
        <v>281.73453180372002</v>
      </c>
      <c r="X1115">
        <v>159.27013849859901</v>
      </c>
      <c r="Y1115">
        <v>140.87466940243499</v>
      </c>
      <c r="Z1115">
        <v>133.162091280422</v>
      </c>
      <c r="AA1115">
        <v>135.335115572213</v>
      </c>
      <c r="AB1115">
        <v>157.83159032765101</v>
      </c>
      <c r="AC1115">
        <v>186.83547929352099</v>
      </c>
      <c r="AD1115">
        <v>167.390617816245</v>
      </c>
      <c r="AE1115">
        <v>166.087951618067</v>
      </c>
      <c r="AF1115">
        <v>209.185373814142</v>
      </c>
      <c r="AG1115">
        <v>331.42455214721099</v>
      </c>
      <c r="AH1115">
        <v>540.39185272417706</v>
      </c>
      <c r="AI1115">
        <v>494.41921836021203</v>
      </c>
      <c r="AJ1115">
        <v>576.741369798336</v>
      </c>
      <c r="AK1115">
        <v>134.007108840749</v>
      </c>
      <c r="AL1115">
        <v>132.97367731366799</v>
      </c>
      <c r="AM1115">
        <v>116.617394285969</v>
      </c>
      <c r="AN1115">
        <v>134.89761639367501</v>
      </c>
      <c r="AO1115">
        <v>119.762270457608</v>
      </c>
      <c r="AP1115">
        <v>119.179004465281</v>
      </c>
      <c r="AQ1115">
        <v>133.83511294026101</v>
      </c>
      <c r="AR1115">
        <v>127.030139186966</v>
      </c>
      <c r="AS1115">
        <v>118.85483467453</v>
      </c>
      <c r="AT1115">
        <v>137.43929375983299</v>
      </c>
      <c r="AU1115">
        <v>122.110451282385</v>
      </c>
      <c r="AV1115">
        <v>123.377418786001</v>
      </c>
      <c r="AW1115">
        <v>125.998695360309</v>
      </c>
      <c r="AX1115">
        <v>154.502986228938</v>
      </c>
    </row>
    <row r="1116" spans="1:50" x14ac:dyDescent="0.25">
      <c r="A1116">
        <v>287.27793696275</v>
      </c>
      <c r="B1116">
        <v>213.84420393496001</v>
      </c>
      <c r="C1116">
        <v>230.14685038230701</v>
      </c>
      <c r="D1116">
        <v>260.45024550034901</v>
      </c>
      <c r="E1116">
        <v>289.74875722530697</v>
      </c>
      <c r="F1116">
        <v>321.47025595652599</v>
      </c>
      <c r="G1116">
        <v>304.898334420053</v>
      </c>
      <c r="H1116">
        <v>307.13692717517603</v>
      </c>
      <c r="I1116">
        <v>302.50989966950198</v>
      </c>
      <c r="J1116">
        <v>273.92999872221401</v>
      </c>
      <c r="K1116">
        <v>216.21312616262</v>
      </c>
      <c r="L1116">
        <v>196.72537927343001</v>
      </c>
      <c r="M1116">
        <v>179.60282163687799</v>
      </c>
      <c r="N1116">
        <v>207.05467198168299</v>
      </c>
      <c r="O1116">
        <v>256.97606205576301</v>
      </c>
      <c r="P1116">
        <v>269.59195399318901</v>
      </c>
      <c r="Q1116">
        <v>219.44507189445801</v>
      </c>
      <c r="R1116">
        <v>208.182957331555</v>
      </c>
      <c r="S1116">
        <v>237.217703259503</v>
      </c>
      <c r="T1116">
        <v>205.054579149246</v>
      </c>
      <c r="U1116">
        <v>184.47250311365599</v>
      </c>
      <c r="V1116">
        <v>182.701985626447</v>
      </c>
      <c r="W1116">
        <v>265.61293139100098</v>
      </c>
      <c r="X1116">
        <v>156.42395928609201</v>
      </c>
      <c r="Y1116">
        <v>139.28590792985099</v>
      </c>
      <c r="Z1116">
        <v>133.17141071289601</v>
      </c>
      <c r="AA1116">
        <v>136.20763648039099</v>
      </c>
      <c r="AB1116">
        <v>159.46864914774</v>
      </c>
      <c r="AC1116">
        <v>178.988437509248</v>
      </c>
      <c r="AD1116">
        <v>161.488608693928</v>
      </c>
      <c r="AE1116">
        <v>164.81975759405901</v>
      </c>
      <c r="AF1116">
        <v>209.30020120306099</v>
      </c>
      <c r="AG1116">
        <v>333.285364944739</v>
      </c>
      <c r="AH1116">
        <v>527.94063901110201</v>
      </c>
      <c r="AI1116">
        <v>497.12056874017998</v>
      </c>
      <c r="AJ1116">
        <v>581.44888644651598</v>
      </c>
      <c r="AK1116">
        <v>134.005610044636</v>
      </c>
      <c r="AL1116">
        <v>127.88403901569001</v>
      </c>
      <c r="AM1116">
        <v>114.945490407248</v>
      </c>
      <c r="AN1116">
        <v>134.038857701513</v>
      </c>
      <c r="AO1116">
        <v>117.712177566508</v>
      </c>
      <c r="AP1116">
        <v>116.056575711688</v>
      </c>
      <c r="AQ1116">
        <v>133.333038924406</v>
      </c>
      <c r="AR1116">
        <v>123.233625492255</v>
      </c>
      <c r="AS1116">
        <v>118.726577037487</v>
      </c>
      <c r="AT1116">
        <v>132.52932758067399</v>
      </c>
      <c r="AU1116">
        <v>114.955581742934</v>
      </c>
      <c r="AV1116">
        <v>123.676948666127</v>
      </c>
      <c r="AW1116">
        <v>125.45472961887199</v>
      </c>
      <c r="AX1116">
        <v>149.37683700737099</v>
      </c>
    </row>
    <row r="1117" spans="1:50" x14ac:dyDescent="0.25">
      <c r="A1117">
        <v>287.53581661891099</v>
      </c>
      <c r="B1117">
        <v>214.07744754709401</v>
      </c>
      <c r="C1117">
        <v>230.92427808427499</v>
      </c>
      <c r="D1117">
        <v>257.89424633418599</v>
      </c>
      <c r="E1117">
        <v>285.15410082343499</v>
      </c>
      <c r="F1117">
        <v>321.49684708181002</v>
      </c>
      <c r="G1117">
        <v>306.09542548761698</v>
      </c>
      <c r="H1117">
        <v>302.35809756148802</v>
      </c>
      <c r="I1117">
        <v>304.50990183070797</v>
      </c>
      <c r="J1117">
        <v>274.45385355847202</v>
      </c>
      <c r="K1117">
        <v>220.63696808611499</v>
      </c>
      <c r="L1117">
        <v>192.024217236255</v>
      </c>
      <c r="M1117">
        <v>178.612023359132</v>
      </c>
      <c r="N1117">
        <v>205.090623402445</v>
      </c>
      <c r="O1117">
        <v>251.97900503296799</v>
      </c>
      <c r="P1117">
        <v>263.08355718529998</v>
      </c>
      <c r="Q1117">
        <v>215.043596624809</v>
      </c>
      <c r="R1117">
        <v>203.652222562253</v>
      </c>
      <c r="S1117">
        <v>231.23821176891499</v>
      </c>
      <c r="T1117">
        <v>207.88255576365401</v>
      </c>
      <c r="U1117">
        <v>183.92827792391699</v>
      </c>
      <c r="V1117">
        <v>186.27996800295099</v>
      </c>
      <c r="W1117">
        <v>260.58549863155503</v>
      </c>
      <c r="X1117">
        <v>157.09170542713801</v>
      </c>
      <c r="Y1117">
        <v>141.51928737485099</v>
      </c>
      <c r="Z1117">
        <v>132.73521809901899</v>
      </c>
      <c r="AA1117">
        <v>135.76162334782899</v>
      </c>
      <c r="AB1117">
        <v>156.01089381390901</v>
      </c>
      <c r="AC1117">
        <v>178.32787868300099</v>
      </c>
      <c r="AD1117">
        <v>156.12058184376801</v>
      </c>
      <c r="AE1117">
        <v>167.27243699072301</v>
      </c>
      <c r="AF1117">
        <v>206.951492098009</v>
      </c>
      <c r="AG1117">
        <v>333.75450070330299</v>
      </c>
      <c r="AH1117">
        <v>514.421369810182</v>
      </c>
      <c r="AI1117">
        <v>494.30935659022998</v>
      </c>
      <c r="AJ1117">
        <v>597.35929780700201</v>
      </c>
      <c r="AK1117">
        <v>135.12163379418001</v>
      </c>
      <c r="AL1117">
        <v>130.47257470233799</v>
      </c>
      <c r="AM1117">
        <v>113.067095933332</v>
      </c>
      <c r="AN1117">
        <v>130.92748922042</v>
      </c>
      <c r="AO1117">
        <v>117.96505394025201</v>
      </c>
      <c r="AP1117">
        <v>119.19169267575801</v>
      </c>
      <c r="AQ1117">
        <v>131.616915517622</v>
      </c>
      <c r="AR1117">
        <v>123.62133941075599</v>
      </c>
      <c r="AS1117">
        <v>118.18743624661801</v>
      </c>
      <c r="AT1117">
        <v>134.29786836266001</v>
      </c>
      <c r="AU1117">
        <v>119.31711913024</v>
      </c>
      <c r="AV1117">
        <v>125.16443979944501</v>
      </c>
      <c r="AW1117">
        <v>124.85778357146</v>
      </c>
      <c r="AX1117">
        <v>150.600689520293</v>
      </c>
    </row>
    <row r="1118" spans="1:50" x14ac:dyDescent="0.25">
      <c r="A1118">
        <v>287.793696275071</v>
      </c>
      <c r="B1118">
        <v>213.49738321343</v>
      </c>
      <c r="C1118">
        <v>230.10640384440501</v>
      </c>
      <c r="D1118">
        <v>256.28492715338501</v>
      </c>
      <c r="E1118">
        <v>279.78798448042301</v>
      </c>
      <c r="F1118">
        <v>320.74636254885002</v>
      </c>
      <c r="G1118">
        <v>305.76000215294198</v>
      </c>
      <c r="H1118">
        <v>308.41762383089701</v>
      </c>
      <c r="I1118">
        <v>308.97347379524001</v>
      </c>
      <c r="J1118">
        <v>277.07275761219898</v>
      </c>
      <c r="K1118">
        <v>222.12451627595701</v>
      </c>
      <c r="L1118">
        <v>189.43202935570801</v>
      </c>
      <c r="M1118">
        <v>179.25550761895801</v>
      </c>
      <c r="N1118">
        <v>201.08199678598999</v>
      </c>
      <c r="O1118">
        <v>250.45871920679599</v>
      </c>
      <c r="P1118">
        <v>259.91306972137198</v>
      </c>
      <c r="Q1118">
        <v>216.65206228245</v>
      </c>
      <c r="R1118">
        <v>202.65709763574301</v>
      </c>
      <c r="S1118">
        <v>222.44317822244099</v>
      </c>
      <c r="T1118">
        <v>205.45152126693301</v>
      </c>
      <c r="U1118">
        <v>184.44624243510901</v>
      </c>
      <c r="V1118">
        <v>185.91213299176701</v>
      </c>
      <c r="W1118">
        <v>246.51476052410001</v>
      </c>
      <c r="X1118">
        <v>157.47519323405399</v>
      </c>
      <c r="Y1118">
        <v>141.04780584197201</v>
      </c>
      <c r="Z1118">
        <v>134.68250943495499</v>
      </c>
      <c r="AA1118">
        <v>139.59482698146101</v>
      </c>
      <c r="AB1118">
        <v>150.506350305973</v>
      </c>
      <c r="AC1118">
        <v>174.412493300845</v>
      </c>
      <c r="AD1118">
        <v>154.144040899462</v>
      </c>
      <c r="AE1118">
        <v>173.15990705644401</v>
      </c>
      <c r="AF1118">
        <v>205.931546523766</v>
      </c>
      <c r="AG1118">
        <v>339.46322093135802</v>
      </c>
      <c r="AH1118">
        <v>517.39448082355705</v>
      </c>
      <c r="AI1118">
        <v>492.961592141631</v>
      </c>
      <c r="AJ1118">
        <v>607.44157088798295</v>
      </c>
      <c r="AK1118">
        <v>133.21193773116801</v>
      </c>
      <c r="AL1118">
        <v>134.07119756914</v>
      </c>
      <c r="AM1118">
        <v>116.53083066914201</v>
      </c>
      <c r="AN1118">
        <v>127.638862918949</v>
      </c>
      <c r="AO1118">
        <v>120.492205235425</v>
      </c>
      <c r="AP1118">
        <v>120.71347815978601</v>
      </c>
      <c r="AQ1118">
        <v>133.82275679960699</v>
      </c>
      <c r="AR1118">
        <v>125.52445604606299</v>
      </c>
      <c r="AS1118">
        <v>117.105744924934</v>
      </c>
      <c r="AT1118">
        <v>140.09767171006601</v>
      </c>
      <c r="AU1118">
        <v>123.628261545958</v>
      </c>
      <c r="AV1118">
        <v>125.478177982265</v>
      </c>
      <c r="AW1118">
        <v>126.56751364454</v>
      </c>
      <c r="AX1118">
        <v>148.77313324482299</v>
      </c>
    </row>
    <row r="1119" spans="1:50" x14ac:dyDescent="0.25">
      <c r="A1119">
        <v>288.05157593123198</v>
      </c>
      <c r="B1119">
        <v>211.242448308371</v>
      </c>
      <c r="C1119">
        <v>223.45550610027499</v>
      </c>
      <c r="D1119">
        <v>246.26240099513799</v>
      </c>
      <c r="E1119">
        <v>272.28476116528799</v>
      </c>
      <c r="F1119">
        <v>319.26142944204202</v>
      </c>
      <c r="G1119">
        <v>306.439358065433</v>
      </c>
      <c r="H1119">
        <v>312.88920362483998</v>
      </c>
      <c r="I1119">
        <v>308.19247343191</v>
      </c>
      <c r="J1119">
        <v>273.206381323811</v>
      </c>
      <c r="K1119">
        <v>219.70260001859</v>
      </c>
      <c r="L1119">
        <v>188.12888693302</v>
      </c>
      <c r="M1119">
        <v>178.30254221626299</v>
      </c>
      <c r="N1119">
        <v>195.88724832947</v>
      </c>
      <c r="O1119">
        <v>245.408813233757</v>
      </c>
      <c r="P1119">
        <v>255.58514656985301</v>
      </c>
      <c r="Q1119">
        <v>218.38784863765599</v>
      </c>
      <c r="R1119">
        <v>202.98733822256901</v>
      </c>
      <c r="S1119">
        <v>216.71799057240901</v>
      </c>
      <c r="T1119">
        <v>205.903960255344</v>
      </c>
      <c r="U1119">
        <v>186.605604078158</v>
      </c>
      <c r="V1119">
        <v>185.205120474643</v>
      </c>
      <c r="W1119">
        <v>235.83064009348701</v>
      </c>
      <c r="X1119">
        <v>159.97204482842201</v>
      </c>
      <c r="Y1119">
        <v>141.33455480276299</v>
      </c>
      <c r="Z1119">
        <v>137.33431385809601</v>
      </c>
      <c r="AA1119">
        <v>140.71184689076301</v>
      </c>
      <c r="AB1119">
        <v>145.24053209421501</v>
      </c>
      <c r="AC1119">
        <v>167.947596532955</v>
      </c>
      <c r="AD1119">
        <v>157.31738086481201</v>
      </c>
      <c r="AE1119">
        <v>175.06750409122799</v>
      </c>
      <c r="AF1119">
        <v>204.981794825946</v>
      </c>
      <c r="AG1119">
        <v>336.09310055102998</v>
      </c>
      <c r="AH1119">
        <v>533.83718210504196</v>
      </c>
      <c r="AI1119">
        <v>484.86012300839599</v>
      </c>
      <c r="AJ1119">
        <v>604.04320048185798</v>
      </c>
      <c r="AK1119">
        <v>130.150225768479</v>
      </c>
      <c r="AL1119">
        <v>133.817102719395</v>
      </c>
      <c r="AM1119">
        <v>115.42764894192401</v>
      </c>
      <c r="AN1119">
        <v>127.188486128189</v>
      </c>
      <c r="AO1119">
        <v>121.866159404774</v>
      </c>
      <c r="AP1119">
        <v>119.70498485912699</v>
      </c>
      <c r="AQ1119">
        <v>136.539074719506</v>
      </c>
      <c r="AR1119">
        <v>124.188246692698</v>
      </c>
      <c r="AS1119">
        <v>115.094356722979</v>
      </c>
      <c r="AT1119">
        <v>146.46802534202101</v>
      </c>
      <c r="AU1119">
        <v>125.147318893975</v>
      </c>
      <c r="AV1119">
        <v>126.415867689141</v>
      </c>
      <c r="AW1119">
        <v>126.21054056819</v>
      </c>
      <c r="AX1119">
        <v>149.142450404806</v>
      </c>
    </row>
    <row r="1120" spans="1:50" x14ac:dyDescent="0.25">
      <c r="A1120">
        <v>288.30945558739199</v>
      </c>
      <c r="B1120">
        <v>209.07262119570899</v>
      </c>
      <c r="C1120">
        <v>220.10640565508601</v>
      </c>
      <c r="D1120">
        <v>243.296669988133</v>
      </c>
      <c r="E1120">
        <v>272.45678967825</v>
      </c>
      <c r="F1120">
        <v>313.81550953515199</v>
      </c>
      <c r="G1120">
        <v>305.40107716519202</v>
      </c>
      <c r="H1120">
        <v>323.93143824022502</v>
      </c>
      <c r="I1120">
        <v>307.35416873260903</v>
      </c>
      <c r="J1120">
        <v>269.173246886296</v>
      </c>
      <c r="K1120">
        <v>216.52348891762799</v>
      </c>
      <c r="L1120">
        <v>189.43772025050001</v>
      </c>
      <c r="M1120">
        <v>178.67968538084801</v>
      </c>
      <c r="N1120">
        <v>191.737892705256</v>
      </c>
      <c r="O1120">
        <v>244.198441162097</v>
      </c>
      <c r="P1120">
        <v>256.32082310283698</v>
      </c>
      <c r="Q1120">
        <v>215.87260081032599</v>
      </c>
      <c r="R1120">
        <v>201.42751084377801</v>
      </c>
      <c r="S1120">
        <v>213.47184120739601</v>
      </c>
      <c r="T1120">
        <v>207.28719094020801</v>
      </c>
      <c r="U1120">
        <v>188.734532678688</v>
      </c>
      <c r="V1120">
        <v>183.70095006968</v>
      </c>
      <c r="W1120">
        <v>228.68543804100599</v>
      </c>
      <c r="X1120">
        <v>157.817187261653</v>
      </c>
      <c r="Y1120">
        <v>142.353407030119</v>
      </c>
      <c r="Z1120">
        <v>140.043673218728</v>
      </c>
      <c r="AA1120">
        <v>138.94851015862699</v>
      </c>
      <c r="AB1120">
        <v>141.57916655365801</v>
      </c>
      <c r="AC1120">
        <v>162.519340267139</v>
      </c>
      <c r="AD1120">
        <v>160.93300131759401</v>
      </c>
      <c r="AE1120">
        <v>174.441688072066</v>
      </c>
      <c r="AF1120">
        <v>205.235682878049</v>
      </c>
      <c r="AG1120">
        <v>341.13907670961601</v>
      </c>
      <c r="AH1120">
        <v>534.58830655486599</v>
      </c>
      <c r="AI1120">
        <v>476.171533995473</v>
      </c>
      <c r="AJ1120">
        <v>582.54952320777204</v>
      </c>
      <c r="AK1120">
        <v>128.71258399678001</v>
      </c>
      <c r="AL1120">
        <v>132.94384192552101</v>
      </c>
      <c r="AM1120">
        <v>114.229958511969</v>
      </c>
      <c r="AN1120">
        <v>128.331678189077</v>
      </c>
      <c r="AO1120">
        <v>122.08632655456999</v>
      </c>
      <c r="AP1120">
        <v>122.240805074992</v>
      </c>
      <c r="AQ1120">
        <v>137.398970157451</v>
      </c>
      <c r="AR1120">
        <v>122.353358478635</v>
      </c>
      <c r="AS1120">
        <v>113.941092110659</v>
      </c>
      <c r="AT1120">
        <v>151.969658170744</v>
      </c>
      <c r="AU1120">
        <v>126.64522092484501</v>
      </c>
      <c r="AV1120">
        <v>124.958291422459</v>
      </c>
      <c r="AW1120">
        <v>124.993127996087</v>
      </c>
      <c r="AX1120">
        <v>152.06242557345499</v>
      </c>
    </row>
    <row r="1121" spans="1:50" x14ac:dyDescent="0.25">
      <c r="A1121">
        <v>288.56733524355298</v>
      </c>
      <c r="B1121">
        <v>212.59043978313301</v>
      </c>
      <c r="C1121">
        <v>217.59706290896699</v>
      </c>
      <c r="D1121">
        <v>239.32343528289701</v>
      </c>
      <c r="E1121">
        <v>269.75886294106402</v>
      </c>
      <c r="F1121">
        <v>310.51141873118303</v>
      </c>
      <c r="G1121">
        <v>300.93355904664998</v>
      </c>
      <c r="H1121">
        <v>318.97089661847201</v>
      </c>
      <c r="I1121">
        <v>301.69448866111799</v>
      </c>
      <c r="J1121">
        <v>265.61820331343398</v>
      </c>
      <c r="K1121">
        <v>216.83870594633601</v>
      </c>
      <c r="L1121">
        <v>188.71629096689199</v>
      </c>
      <c r="M1121">
        <v>174.99096881243401</v>
      </c>
      <c r="N1121">
        <v>190.57348392719001</v>
      </c>
      <c r="O1121">
        <v>243.556259456231</v>
      </c>
      <c r="P1121">
        <v>258.91144532196699</v>
      </c>
      <c r="Q1121">
        <v>214.84393628258599</v>
      </c>
      <c r="R1121">
        <v>203.662723497651</v>
      </c>
      <c r="S1121">
        <v>214.813619249769</v>
      </c>
      <c r="T1121">
        <v>207.55917896115801</v>
      </c>
      <c r="U1121">
        <v>191.14732128100101</v>
      </c>
      <c r="V1121">
        <v>182.579109607753</v>
      </c>
      <c r="W1121">
        <v>224.831385081332</v>
      </c>
      <c r="X1121">
        <v>158.66610533351101</v>
      </c>
      <c r="Y1121">
        <v>143.51174190134199</v>
      </c>
      <c r="Z1121">
        <v>140.236184262976</v>
      </c>
      <c r="AA1121">
        <v>138.44786526896101</v>
      </c>
      <c r="AB1121">
        <v>143.04340686769899</v>
      </c>
      <c r="AC1121">
        <v>158.01856932876899</v>
      </c>
      <c r="AD1121">
        <v>162.076014084268</v>
      </c>
      <c r="AE1121">
        <v>173.58877110781299</v>
      </c>
      <c r="AF1121">
        <v>207.83630613330601</v>
      </c>
      <c r="AG1121">
        <v>339.20710491102301</v>
      </c>
      <c r="AH1121">
        <v>529.66453619156698</v>
      </c>
      <c r="AI1121">
        <v>465.33049886174899</v>
      </c>
      <c r="AJ1121">
        <v>574.96147564921205</v>
      </c>
      <c r="AK1121">
        <v>127.749179848021</v>
      </c>
      <c r="AL1121">
        <v>131.165336736661</v>
      </c>
      <c r="AM1121">
        <v>115.57014100194</v>
      </c>
      <c r="AN1121">
        <v>132.25812496898601</v>
      </c>
      <c r="AO1121">
        <v>122.18349720894901</v>
      </c>
      <c r="AP1121">
        <v>126.148081529227</v>
      </c>
      <c r="AQ1121">
        <v>137.636924888354</v>
      </c>
      <c r="AR1121">
        <v>119.638832045836</v>
      </c>
      <c r="AS1121">
        <v>116.767850295355</v>
      </c>
      <c r="AT1121">
        <v>159.69666947494599</v>
      </c>
      <c r="AU1121">
        <v>126.549069708711</v>
      </c>
      <c r="AV1121">
        <v>124.20774501941101</v>
      </c>
      <c r="AW1121">
        <v>123.584081946106</v>
      </c>
      <c r="AX1121">
        <v>155.82459592791199</v>
      </c>
    </row>
    <row r="1122" spans="1:50" x14ac:dyDescent="0.25">
      <c r="A1122">
        <v>288.82521489971299</v>
      </c>
      <c r="B1122">
        <v>215.49870841914699</v>
      </c>
      <c r="C1122">
        <v>217.27677170075799</v>
      </c>
      <c r="D1122">
        <v>241.01406959704701</v>
      </c>
      <c r="E1122">
        <v>267.70573321142899</v>
      </c>
      <c r="F1122">
        <v>307.40190464184298</v>
      </c>
      <c r="G1122">
        <v>298.57786133520801</v>
      </c>
      <c r="H1122">
        <v>316.64322130266402</v>
      </c>
      <c r="I1122">
        <v>297.10039894155699</v>
      </c>
      <c r="J1122">
        <v>269.71932462144503</v>
      </c>
      <c r="K1122">
        <v>219.62751598170601</v>
      </c>
      <c r="L1122">
        <v>189.48971094235401</v>
      </c>
      <c r="M1122">
        <v>173.730711337195</v>
      </c>
      <c r="N1122">
        <v>191.908161749263</v>
      </c>
      <c r="O1122">
        <v>242.260643432145</v>
      </c>
      <c r="P1122">
        <v>260.53818451729899</v>
      </c>
      <c r="Q1122">
        <v>207.96008805482899</v>
      </c>
      <c r="R1122">
        <v>203.05125647608901</v>
      </c>
      <c r="S1122">
        <v>216.20981183307001</v>
      </c>
      <c r="T1122">
        <v>208.20141462715401</v>
      </c>
      <c r="U1122">
        <v>191.10699798895601</v>
      </c>
      <c r="V1122">
        <v>179.84136840845801</v>
      </c>
      <c r="W1122">
        <v>220.47989726800299</v>
      </c>
      <c r="X1122">
        <v>157.702172438747</v>
      </c>
      <c r="Y1122">
        <v>144.71472992809001</v>
      </c>
      <c r="Z1122">
        <v>138.73971856434201</v>
      </c>
      <c r="AA1122">
        <v>136.912450072453</v>
      </c>
      <c r="AB1122">
        <v>147.06055937934201</v>
      </c>
      <c r="AC1122">
        <v>155.39963045913501</v>
      </c>
      <c r="AD1122">
        <v>159.70144805778301</v>
      </c>
      <c r="AE1122">
        <v>173.656566253378</v>
      </c>
      <c r="AF1122">
        <v>210.34579972925101</v>
      </c>
      <c r="AG1122">
        <v>337.17225593396103</v>
      </c>
      <c r="AH1122">
        <v>526.66735325447996</v>
      </c>
      <c r="AI1122">
        <v>462.97168599525003</v>
      </c>
      <c r="AJ1122">
        <v>568.22434204064905</v>
      </c>
      <c r="AK1122">
        <v>126.174541472991</v>
      </c>
      <c r="AL1122">
        <v>129.605510157368</v>
      </c>
      <c r="AM1122">
        <v>116.06139529661699</v>
      </c>
      <c r="AN1122">
        <v>138.11385480849299</v>
      </c>
      <c r="AO1122">
        <v>121.702414303105</v>
      </c>
      <c r="AP1122">
        <v>126.63780915367199</v>
      </c>
      <c r="AQ1122">
        <v>134.82328199615901</v>
      </c>
      <c r="AR1122">
        <v>116.779835902603</v>
      </c>
      <c r="AS1122">
        <v>121.530767319975</v>
      </c>
      <c r="AT1122">
        <v>163.68252890752299</v>
      </c>
      <c r="AU1122">
        <v>126.230660358972</v>
      </c>
      <c r="AV1122">
        <v>123.955112335211</v>
      </c>
      <c r="AW1122">
        <v>122.969426322085</v>
      </c>
      <c r="AX1122">
        <v>159.534568114872</v>
      </c>
    </row>
    <row r="1123" spans="1:50" x14ac:dyDescent="0.25">
      <c r="A1123">
        <v>289.083094555873</v>
      </c>
      <c r="B1123">
        <v>216.340173571766</v>
      </c>
      <c r="C1123">
        <v>215.607774761965</v>
      </c>
      <c r="D1123">
        <v>239.342273292584</v>
      </c>
      <c r="E1123">
        <v>263.67558262873001</v>
      </c>
      <c r="F1123">
        <v>307.16149905655698</v>
      </c>
      <c r="G1123">
        <v>295.67266593476103</v>
      </c>
      <c r="H1123">
        <v>313.855054760293</v>
      </c>
      <c r="I1123">
        <v>294.71553586538602</v>
      </c>
      <c r="J1123">
        <v>266.26901921147402</v>
      </c>
      <c r="K1123">
        <v>221.373824034812</v>
      </c>
      <c r="L1123">
        <v>191.118233242879</v>
      </c>
      <c r="M1123">
        <v>171.22842675534699</v>
      </c>
      <c r="N1123">
        <v>191.68411668988401</v>
      </c>
      <c r="O1123">
        <v>241.056349713294</v>
      </c>
      <c r="P1123">
        <v>260.37323082421801</v>
      </c>
      <c r="Q1123">
        <v>208.24012221904701</v>
      </c>
      <c r="R1123">
        <v>202.59696142578301</v>
      </c>
      <c r="S1123">
        <v>223.05447584314501</v>
      </c>
      <c r="T1123">
        <v>207.89549435708099</v>
      </c>
      <c r="U1123">
        <v>189.31800099513799</v>
      </c>
      <c r="V1123">
        <v>177.05261335002899</v>
      </c>
      <c r="W1123">
        <v>209.32424133984401</v>
      </c>
      <c r="X1123">
        <v>157.51416732040801</v>
      </c>
      <c r="Y1123">
        <v>143.45259276250499</v>
      </c>
      <c r="Z1123">
        <v>136.015698351422</v>
      </c>
      <c r="AA1123">
        <v>137.361137096721</v>
      </c>
      <c r="AB1123">
        <v>150.542440239006</v>
      </c>
      <c r="AC1123">
        <v>152.78010680733499</v>
      </c>
      <c r="AD1123">
        <v>156.71867134830799</v>
      </c>
      <c r="AE1123">
        <v>174.425818881938</v>
      </c>
      <c r="AF1123">
        <v>211.23964713054301</v>
      </c>
      <c r="AG1123">
        <v>330.228061732497</v>
      </c>
      <c r="AH1123">
        <v>519.33956735017102</v>
      </c>
      <c r="AI1123">
        <v>469.41582032000701</v>
      </c>
      <c r="AJ1123">
        <v>574.28621754304697</v>
      </c>
      <c r="AK1123">
        <v>122.90669910488</v>
      </c>
      <c r="AL1123">
        <v>125.379528443136</v>
      </c>
      <c r="AM1123">
        <v>113.399947123739</v>
      </c>
      <c r="AN1123">
        <v>140.313259331501</v>
      </c>
      <c r="AO1123">
        <v>119.265456971445</v>
      </c>
      <c r="AP1123">
        <v>125.92510269208501</v>
      </c>
      <c r="AQ1123">
        <v>132.42978842376101</v>
      </c>
      <c r="AR1123">
        <v>117.842669189541</v>
      </c>
      <c r="AS1123">
        <v>126.717730156266</v>
      </c>
      <c r="AT1123">
        <v>165.81936545194</v>
      </c>
      <c r="AU1123">
        <v>126.499617038313</v>
      </c>
      <c r="AV1123">
        <v>122.23208001954001</v>
      </c>
      <c r="AW1123">
        <v>122.385666642508</v>
      </c>
      <c r="AX1123">
        <v>164.74649150727799</v>
      </c>
    </row>
    <row r="1124" spans="1:50" x14ac:dyDescent="0.25">
      <c r="A1124">
        <v>289.34097421203398</v>
      </c>
      <c r="B1124">
        <v>216.64395399851699</v>
      </c>
      <c r="C1124">
        <v>214.889506560071</v>
      </c>
      <c r="D1124">
        <v>236.28252105895299</v>
      </c>
      <c r="E1124">
        <v>264.99133325089201</v>
      </c>
      <c r="F1124">
        <v>303.708142000267</v>
      </c>
      <c r="G1124">
        <v>301.1014388868</v>
      </c>
      <c r="H1124">
        <v>313.817145064496</v>
      </c>
      <c r="I1124">
        <v>296.03099193049599</v>
      </c>
      <c r="J1124">
        <v>266.47824408256099</v>
      </c>
      <c r="K1124">
        <v>224.961674081181</v>
      </c>
      <c r="L1124">
        <v>193.861312110298</v>
      </c>
      <c r="M1124">
        <v>169.00412966480999</v>
      </c>
      <c r="N1124">
        <v>191.71961442940301</v>
      </c>
      <c r="O1124">
        <v>239.02463691413101</v>
      </c>
      <c r="P1124">
        <v>260.28753713593898</v>
      </c>
      <c r="Q1124">
        <v>211.91653470614301</v>
      </c>
      <c r="R1124">
        <v>202.568026027846</v>
      </c>
      <c r="S1124">
        <v>223.12354616616099</v>
      </c>
      <c r="T1124">
        <v>206.66875041277899</v>
      </c>
      <c r="U1124">
        <v>186.32922750433301</v>
      </c>
      <c r="V1124">
        <v>181.20660650337001</v>
      </c>
      <c r="W1124">
        <v>197.813502291042</v>
      </c>
      <c r="X1124">
        <v>155.14928768258099</v>
      </c>
      <c r="Y1124">
        <v>140.22935351069</v>
      </c>
      <c r="Z1124">
        <v>134.17450858775999</v>
      </c>
      <c r="AA1124">
        <v>135.601198944082</v>
      </c>
      <c r="AB1124">
        <v>153.008831795509</v>
      </c>
      <c r="AC1124">
        <v>149.896312373065</v>
      </c>
      <c r="AD1124">
        <v>153.55723291516699</v>
      </c>
      <c r="AE1124">
        <v>175.986032191161</v>
      </c>
      <c r="AF1124">
        <v>214.63564481563799</v>
      </c>
      <c r="AG1124">
        <v>336.78964996766803</v>
      </c>
      <c r="AH1124">
        <v>526.88862812768605</v>
      </c>
      <c r="AI1124">
        <v>481.55944281179001</v>
      </c>
      <c r="AJ1124">
        <v>566.30390328976796</v>
      </c>
      <c r="AK1124">
        <v>120.05382846624001</v>
      </c>
      <c r="AL1124">
        <v>124.832619109807</v>
      </c>
      <c r="AM1124">
        <v>114.034358889537</v>
      </c>
      <c r="AN1124">
        <v>132.691396011866</v>
      </c>
      <c r="AO1124">
        <v>117.004419251337</v>
      </c>
      <c r="AP1124">
        <v>126.388018170479</v>
      </c>
      <c r="AQ1124">
        <v>128.785697331628</v>
      </c>
      <c r="AR1124">
        <v>118.323604072167</v>
      </c>
      <c r="AS1124">
        <v>126.549906768718</v>
      </c>
      <c r="AT1124">
        <v>170.053703002253</v>
      </c>
      <c r="AU1124">
        <v>125.66661621116199</v>
      </c>
      <c r="AV1124">
        <v>117.884254143446</v>
      </c>
      <c r="AW1124">
        <v>118.80337824606301</v>
      </c>
      <c r="AX1124">
        <v>163.33450252518099</v>
      </c>
    </row>
    <row r="1125" spans="1:50" x14ac:dyDescent="0.25">
      <c r="A1125">
        <v>289.598853868194</v>
      </c>
      <c r="B1125">
        <v>211.49250519186401</v>
      </c>
      <c r="C1125">
        <v>208.24099877508601</v>
      </c>
      <c r="D1125">
        <v>235.62644576574499</v>
      </c>
      <c r="E1125">
        <v>266.476941247615</v>
      </c>
      <c r="F1125">
        <v>303.88888863780397</v>
      </c>
      <c r="G1125">
        <v>304.51136162801703</v>
      </c>
      <c r="H1125">
        <v>315.11695145086901</v>
      </c>
      <c r="I1125">
        <v>291.09378535894501</v>
      </c>
      <c r="J1125">
        <v>265.68358154479</v>
      </c>
      <c r="K1125">
        <v>225.40509688063</v>
      </c>
      <c r="L1125">
        <v>194.62971073601199</v>
      </c>
      <c r="M1125">
        <v>171.935768907767</v>
      </c>
      <c r="N1125">
        <v>189.57646598077801</v>
      </c>
      <c r="O1125">
        <v>234.9604713478</v>
      </c>
      <c r="P1125">
        <v>253.73835272499301</v>
      </c>
      <c r="Q1125">
        <v>214.534441371073</v>
      </c>
      <c r="R1125">
        <v>201.91366968506799</v>
      </c>
      <c r="S1125">
        <v>218.20426981051801</v>
      </c>
      <c r="T1125">
        <v>205.869353925479</v>
      </c>
      <c r="U1125">
        <v>185.624789914194</v>
      </c>
      <c r="V1125">
        <v>185.36696819105501</v>
      </c>
      <c r="W1125">
        <v>196.40875173232101</v>
      </c>
      <c r="X1125">
        <v>153.84362489334501</v>
      </c>
      <c r="Y1125">
        <v>139.57277640919099</v>
      </c>
      <c r="Z1125">
        <v>135.65692726570001</v>
      </c>
      <c r="AA1125">
        <v>134.25344653776199</v>
      </c>
      <c r="AB1125">
        <v>156.17654224396</v>
      </c>
      <c r="AC1125">
        <v>151.11949267971201</v>
      </c>
      <c r="AD1125">
        <v>153.50243851878099</v>
      </c>
      <c r="AE1125">
        <v>174.71070348083001</v>
      </c>
      <c r="AF1125">
        <v>216.99088936726301</v>
      </c>
      <c r="AG1125">
        <v>342.43205996452298</v>
      </c>
      <c r="AH1125">
        <v>529.70128409400195</v>
      </c>
      <c r="AI1125">
        <v>484.32639102493999</v>
      </c>
      <c r="AJ1125">
        <v>555.66213566341003</v>
      </c>
      <c r="AK1125">
        <v>117.751762140235</v>
      </c>
      <c r="AL1125">
        <v>126.347988746233</v>
      </c>
      <c r="AM1125">
        <v>114.702325292079</v>
      </c>
      <c r="AN1125">
        <v>130.606675656589</v>
      </c>
      <c r="AO1125">
        <v>115.78745509839899</v>
      </c>
      <c r="AP1125">
        <v>123.048985097684</v>
      </c>
      <c r="AQ1125">
        <v>129.872028415426</v>
      </c>
      <c r="AR1125">
        <v>120.677207878762</v>
      </c>
      <c r="AS1125">
        <v>123.97905744619401</v>
      </c>
      <c r="AT1125">
        <v>177.666142006754</v>
      </c>
      <c r="AU1125">
        <v>128.902314961945</v>
      </c>
      <c r="AV1125">
        <v>118.118032108612</v>
      </c>
      <c r="AW1125">
        <v>121.06171547617799</v>
      </c>
      <c r="AX1125">
        <v>166.149002227099</v>
      </c>
    </row>
    <row r="1126" spans="1:50" x14ac:dyDescent="0.25">
      <c r="A1126">
        <v>289.85673352435498</v>
      </c>
      <c r="B1126">
        <v>206.98975313982299</v>
      </c>
      <c r="C1126">
        <v>199.91006175800899</v>
      </c>
      <c r="D1126">
        <v>235.491324047289</v>
      </c>
      <c r="E1126">
        <v>263.32476579452799</v>
      </c>
      <c r="F1126">
        <v>309.643912326323</v>
      </c>
      <c r="G1126">
        <v>313.74478904366202</v>
      </c>
      <c r="H1126">
        <v>316.01210463262601</v>
      </c>
      <c r="I1126">
        <v>293.44655361579902</v>
      </c>
      <c r="J1126">
        <v>261.13076065962298</v>
      </c>
      <c r="K1126">
        <v>221.14182271829699</v>
      </c>
      <c r="L1126">
        <v>192.48470482015199</v>
      </c>
      <c r="M1126">
        <v>171.916479820267</v>
      </c>
      <c r="N1126">
        <v>186.369068072798</v>
      </c>
      <c r="O1126">
        <v>228.01247302755999</v>
      </c>
      <c r="P1126">
        <v>251.04364777179899</v>
      </c>
      <c r="Q1126">
        <v>212.388115735691</v>
      </c>
      <c r="R1126">
        <v>200.873018095383</v>
      </c>
      <c r="S1126">
        <v>212.55878321832699</v>
      </c>
      <c r="T1126">
        <v>203.590584790577</v>
      </c>
      <c r="U1126">
        <v>187.28129761471999</v>
      </c>
      <c r="V1126">
        <v>188.85572357088299</v>
      </c>
      <c r="W1126">
        <v>190.508227608292</v>
      </c>
      <c r="X1126">
        <v>154.78785561027399</v>
      </c>
      <c r="Y1126">
        <v>141.15863140309</v>
      </c>
      <c r="Z1126">
        <v>135.68352300945901</v>
      </c>
      <c r="AA1126">
        <v>133.97738242356601</v>
      </c>
      <c r="AB1126">
        <v>156.61495096216001</v>
      </c>
      <c r="AC1126">
        <v>150.62207896969699</v>
      </c>
      <c r="AD1126">
        <v>154.18329357233199</v>
      </c>
      <c r="AE1126">
        <v>175.65362756617901</v>
      </c>
      <c r="AF1126">
        <v>219.850352077666</v>
      </c>
      <c r="AG1126">
        <v>354.910941710543</v>
      </c>
      <c r="AH1126">
        <v>548.91047327303704</v>
      </c>
      <c r="AI1126">
        <v>487.29261116601702</v>
      </c>
      <c r="AJ1126">
        <v>540.43155784169005</v>
      </c>
      <c r="AK1126">
        <v>118.016939445056</v>
      </c>
      <c r="AL1126">
        <v>126.951380925308</v>
      </c>
      <c r="AM1126">
        <v>112.36401167085501</v>
      </c>
      <c r="AN1126">
        <v>131.189991081117</v>
      </c>
      <c r="AO1126">
        <v>115.330519295782</v>
      </c>
      <c r="AP1126">
        <v>120.68779710760001</v>
      </c>
      <c r="AQ1126">
        <v>133.36488783665899</v>
      </c>
      <c r="AR1126">
        <v>127.326225265525</v>
      </c>
      <c r="AS1126">
        <v>119.11086114864</v>
      </c>
      <c r="AT1126">
        <v>185.78656379873999</v>
      </c>
      <c r="AU1126">
        <v>128.82915068384301</v>
      </c>
      <c r="AV1126">
        <v>118.081257729984</v>
      </c>
      <c r="AW1126">
        <v>123.77434232846601</v>
      </c>
      <c r="AX1126">
        <v>171.54145160829</v>
      </c>
    </row>
    <row r="1127" spans="1:50" x14ac:dyDescent="0.25">
      <c r="A1127">
        <v>290.11461318051499</v>
      </c>
      <c r="B1127">
        <v>204.46865811956201</v>
      </c>
      <c r="C1127">
        <v>200.509786917658</v>
      </c>
      <c r="D1127">
        <v>241.10670444437</v>
      </c>
      <c r="E1127">
        <v>259.25460511351997</v>
      </c>
      <c r="F1127">
        <v>308.16692943834198</v>
      </c>
      <c r="G1127">
        <v>316.89647332530001</v>
      </c>
      <c r="H1127">
        <v>314.07412824729801</v>
      </c>
      <c r="I1127">
        <v>294.64874811911</v>
      </c>
      <c r="J1127">
        <v>266.94324851929298</v>
      </c>
      <c r="K1127">
        <v>217.07717404310199</v>
      </c>
      <c r="L1127">
        <v>189.47287717774699</v>
      </c>
      <c r="M1127">
        <v>169.972575270741</v>
      </c>
      <c r="N1127">
        <v>184.67339856798199</v>
      </c>
      <c r="O1127">
        <v>222.00066040451301</v>
      </c>
      <c r="P1127">
        <v>247.56439604822501</v>
      </c>
      <c r="Q1127">
        <v>209.10448057863701</v>
      </c>
      <c r="R1127">
        <v>198.99036636295099</v>
      </c>
      <c r="S1127">
        <v>209.095851651598</v>
      </c>
      <c r="T1127">
        <v>201.28807985166699</v>
      </c>
      <c r="U1127">
        <v>189.055676997055</v>
      </c>
      <c r="V1127">
        <v>188.21467362943599</v>
      </c>
      <c r="W1127">
        <v>186.28874443216901</v>
      </c>
      <c r="X1127">
        <v>156.20429176768101</v>
      </c>
      <c r="Y1127">
        <v>140.424855977379</v>
      </c>
      <c r="Z1127">
        <v>135.91837226690899</v>
      </c>
      <c r="AA1127">
        <v>129.70709537767499</v>
      </c>
      <c r="AB1127">
        <v>157.04585409721599</v>
      </c>
      <c r="AC1127">
        <v>147.83834727465199</v>
      </c>
      <c r="AD1127">
        <v>155.59650402043701</v>
      </c>
      <c r="AE1127">
        <v>181.477044705997</v>
      </c>
      <c r="AF1127">
        <v>222.51758867898701</v>
      </c>
      <c r="AG1127">
        <v>350.03159240933599</v>
      </c>
      <c r="AH1127">
        <v>547.71651504286501</v>
      </c>
      <c r="AI1127">
        <v>484.08571264280801</v>
      </c>
      <c r="AJ1127">
        <v>535.97212484740896</v>
      </c>
      <c r="AK1127">
        <v>119.395909372977</v>
      </c>
      <c r="AL1127">
        <v>126.08887347542699</v>
      </c>
      <c r="AM1127">
        <v>112.50574181813801</v>
      </c>
      <c r="AN1127">
        <v>131.37068084296499</v>
      </c>
      <c r="AO1127">
        <v>115.57767010331</v>
      </c>
      <c r="AP1127">
        <v>121.548595970351</v>
      </c>
      <c r="AQ1127">
        <v>135.69806170281799</v>
      </c>
      <c r="AR1127">
        <v>128.038190562344</v>
      </c>
      <c r="AS1127">
        <v>115.251655572077</v>
      </c>
      <c r="AT1127">
        <v>188.218235105937</v>
      </c>
      <c r="AU1127">
        <v>127.903607743039</v>
      </c>
      <c r="AV1127">
        <v>117.716903597775</v>
      </c>
      <c r="AW1127">
        <v>122.57013140670399</v>
      </c>
      <c r="AX1127">
        <v>170.60795482645699</v>
      </c>
    </row>
    <row r="1128" spans="1:50" x14ac:dyDescent="0.25">
      <c r="A1128">
        <v>290.37249283667597</v>
      </c>
      <c r="B1128">
        <v>196.85301561637499</v>
      </c>
      <c r="C1128">
        <v>199.68093842872401</v>
      </c>
      <c r="D1128">
        <v>240.51181621109501</v>
      </c>
      <c r="E1128">
        <v>258.63334827520703</v>
      </c>
      <c r="F1128">
        <v>302.350132805003</v>
      </c>
      <c r="G1128">
        <v>318.204354708864</v>
      </c>
      <c r="H1128">
        <v>316.15119688544002</v>
      </c>
      <c r="I1128">
        <v>290.113677553005</v>
      </c>
      <c r="J1128">
        <v>260.64496626545298</v>
      </c>
      <c r="K1128">
        <v>212.211736658456</v>
      </c>
      <c r="L1128">
        <v>187.044343176225</v>
      </c>
      <c r="M1128">
        <v>166.27809984912599</v>
      </c>
      <c r="N1128">
        <v>178.66901459511601</v>
      </c>
      <c r="O1128">
        <v>224.72074866168401</v>
      </c>
      <c r="P1128">
        <v>244.07545096554901</v>
      </c>
      <c r="Q1128">
        <v>203.51645971359801</v>
      </c>
      <c r="R1128">
        <v>198.95698410882301</v>
      </c>
      <c r="S1128">
        <v>210.201558323867</v>
      </c>
      <c r="T1128">
        <v>199.20823303309601</v>
      </c>
      <c r="U1128">
        <v>189.46835798914699</v>
      </c>
      <c r="V1128">
        <v>187.34139940522601</v>
      </c>
      <c r="W1128">
        <v>181.15401880731801</v>
      </c>
      <c r="X1128">
        <v>156.68436562480301</v>
      </c>
      <c r="Y1128">
        <v>139.610268940917</v>
      </c>
      <c r="Z1128">
        <v>138.17873657334499</v>
      </c>
      <c r="AA1128">
        <v>129.05902881980799</v>
      </c>
      <c r="AB1128">
        <v>157.991862324717</v>
      </c>
      <c r="AC1128">
        <v>144.546818187773</v>
      </c>
      <c r="AD1128">
        <v>155.90892903761301</v>
      </c>
      <c r="AE1128">
        <v>184.15626445778699</v>
      </c>
      <c r="AF1128">
        <v>222.06228915576</v>
      </c>
      <c r="AG1128">
        <v>342.67023412683699</v>
      </c>
      <c r="AH1128">
        <v>547.17244801524305</v>
      </c>
      <c r="AI1128">
        <v>491.24253735746601</v>
      </c>
      <c r="AJ1128">
        <v>535.64907283902198</v>
      </c>
      <c r="AK1128">
        <v>120.28184862838</v>
      </c>
      <c r="AL1128">
        <v>126.12810252176099</v>
      </c>
      <c r="AM1128">
        <v>113.420889168209</v>
      </c>
      <c r="AN1128">
        <v>131.703038324104</v>
      </c>
      <c r="AO1128">
        <v>113.234104931967</v>
      </c>
      <c r="AP1128">
        <v>123.542256331898</v>
      </c>
      <c r="AQ1128">
        <v>134.534806064273</v>
      </c>
      <c r="AR1128">
        <v>128.276717170605</v>
      </c>
      <c r="AS1128">
        <v>115.29087853461</v>
      </c>
      <c r="AT1128">
        <v>190.260554456694</v>
      </c>
      <c r="AU1128">
        <v>128.57629961892499</v>
      </c>
      <c r="AV1128">
        <v>117.97527814601</v>
      </c>
      <c r="AW1128">
        <v>123.626687590552</v>
      </c>
      <c r="AX1128">
        <v>169.16489546262099</v>
      </c>
    </row>
    <row r="1129" spans="1:50" x14ac:dyDescent="0.25">
      <c r="A1129">
        <v>290.63037249283599</v>
      </c>
      <c r="B1129">
        <v>195.90353035713801</v>
      </c>
      <c r="C1129">
        <v>204.27544019880401</v>
      </c>
      <c r="D1129">
        <v>236.64305107675199</v>
      </c>
      <c r="E1129">
        <v>259.28594193877399</v>
      </c>
      <c r="F1129">
        <v>297.50381051124401</v>
      </c>
      <c r="G1129">
        <v>313.90410407140098</v>
      </c>
      <c r="H1129">
        <v>317.44536550415199</v>
      </c>
      <c r="I1129">
        <v>286.67757245853602</v>
      </c>
      <c r="J1129">
        <v>263.75779941600098</v>
      </c>
      <c r="K1129">
        <v>209.09050474211099</v>
      </c>
      <c r="L1129">
        <v>187.32999031276</v>
      </c>
      <c r="M1129">
        <v>163.46760475744799</v>
      </c>
      <c r="N1129">
        <v>179.07434483909901</v>
      </c>
      <c r="O1129">
        <v>224.25866559949199</v>
      </c>
      <c r="P1129">
        <v>238.746653068884</v>
      </c>
      <c r="Q1129">
        <v>203.66036178904301</v>
      </c>
      <c r="R1129">
        <v>197.02637433591499</v>
      </c>
      <c r="S1129">
        <v>215.11792316611499</v>
      </c>
      <c r="T1129">
        <v>199.31901857621699</v>
      </c>
      <c r="U1129">
        <v>191.22396318310101</v>
      </c>
      <c r="V1129">
        <v>187.52622055940799</v>
      </c>
      <c r="W1129">
        <v>180.67358070829999</v>
      </c>
      <c r="X1129">
        <v>156.84301410382901</v>
      </c>
      <c r="Y1129">
        <v>136.90699481231101</v>
      </c>
      <c r="Z1129">
        <v>139.12698631794001</v>
      </c>
      <c r="AA1129">
        <v>131.03284242680999</v>
      </c>
      <c r="AB1129">
        <v>154.848642416681</v>
      </c>
      <c r="AC1129">
        <v>141.928250428833</v>
      </c>
      <c r="AD1129">
        <v>159.41181854658399</v>
      </c>
      <c r="AE1129">
        <v>188.53834319483701</v>
      </c>
      <c r="AF1129">
        <v>219.66102565151601</v>
      </c>
      <c r="AG1129">
        <v>344.01295884731098</v>
      </c>
      <c r="AH1129">
        <v>543.58740538608299</v>
      </c>
      <c r="AI1129">
        <v>480.16780806512298</v>
      </c>
      <c r="AJ1129">
        <v>532.30973792476505</v>
      </c>
      <c r="AK1129">
        <v>125.021848262661</v>
      </c>
      <c r="AL1129">
        <v>127.235279517685</v>
      </c>
      <c r="AM1129">
        <v>112.136905906735</v>
      </c>
      <c r="AN1129">
        <v>135.30071028735699</v>
      </c>
      <c r="AO1129">
        <v>115.40900302301399</v>
      </c>
      <c r="AP1129">
        <v>121.71918072186</v>
      </c>
      <c r="AQ1129">
        <v>135.568660109277</v>
      </c>
      <c r="AR1129">
        <v>126.496388590479</v>
      </c>
      <c r="AS1129">
        <v>117.20925360599399</v>
      </c>
      <c r="AT1129">
        <v>193.34750159558601</v>
      </c>
      <c r="AU1129">
        <v>127.908863205863</v>
      </c>
      <c r="AV1129">
        <v>117.930848270997</v>
      </c>
      <c r="AW1129">
        <v>123.66568064888899</v>
      </c>
      <c r="AX1129">
        <v>171.27753518350201</v>
      </c>
    </row>
    <row r="1130" spans="1:50" x14ac:dyDescent="0.25">
      <c r="A1130">
        <v>290.88825214899703</v>
      </c>
      <c r="B1130">
        <v>195.78315969772501</v>
      </c>
      <c r="C1130">
        <v>211.02812508953099</v>
      </c>
      <c r="D1130">
        <v>231.129103274171</v>
      </c>
      <c r="E1130">
        <v>263.60631743044001</v>
      </c>
      <c r="F1130">
        <v>297.56301826877802</v>
      </c>
      <c r="G1130">
        <v>311.90481098149098</v>
      </c>
      <c r="H1130">
        <v>315.81785930645401</v>
      </c>
      <c r="I1130">
        <v>279.95067883031498</v>
      </c>
      <c r="J1130">
        <v>258.63239036642898</v>
      </c>
      <c r="K1130">
        <v>208.99196570277701</v>
      </c>
      <c r="L1130">
        <v>188.53974665637699</v>
      </c>
      <c r="M1130">
        <v>161.67299741097401</v>
      </c>
      <c r="N1130">
        <v>179.17655870279901</v>
      </c>
      <c r="O1130">
        <v>228.47004575352099</v>
      </c>
      <c r="P1130">
        <v>234.91090909672101</v>
      </c>
      <c r="Q1130">
        <v>207.061164574196</v>
      </c>
      <c r="R1130">
        <v>197.15767743910499</v>
      </c>
      <c r="S1130">
        <v>216.031130201547</v>
      </c>
      <c r="T1130">
        <v>200.89667264191399</v>
      </c>
      <c r="U1130">
        <v>191.613513799261</v>
      </c>
      <c r="V1130">
        <v>191.568950371152</v>
      </c>
      <c r="W1130">
        <v>179.19058885797099</v>
      </c>
      <c r="X1130">
        <v>157.72538761686599</v>
      </c>
      <c r="Y1130">
        <v>135.203605690123</v>
      </c>
      <c r="Z1130">
        <v>138.808258046009</v>
      </c>
      <c r="AA1130">
        <v>132.640172477791</v>
      </c>
      <c r="AB1130">
        <v>151.05805766118499</v>
      </c>
      <c r="AC1130">
        <v>139.97774678053099</v>
      </c>
      <c r="AD1130">
        <v>160.45639133509201</v>
      </c>
      <c r="AE1130">
        <v>186.25543577595201</v>
      </c>
      <c r="AF1130">
        <v>218.89424947597001</v>
      </c>
      <c r="AG1130">
        <v>348.727807559854</v>
      </c>
      <c r="AH1130">
        <v>537.05103723571494</v>
      </c>
      <c r="AI1130">
        <v>479.39333391105799</v>
      </c>
      <c r="AJ1130">
        <v>530.08147761794396</v>
      </c>
      <c r="AK1130">
        <v>126.523914565917</v>
      </c>
      <c r="AL1130">
        <v>128.339721843387</v>
      </c>
      <c r="AM1130">
        <v>111.285659150851</v>
      </c>
      <c r="AN1130">
        <v>136.67630330831599</v>
      </c>
      <c r="AO1130">
        <v>114.903836687923</v>
      </c>
      <c r="AP1130">
        <v>121.353624382193</v>
      </c>
      <c r="AQ1130">
        <v>133.8030220588</v>
      </c>
      <c r="AR1130">
        <v>125.46178797978899</v>
      </c>
      <c r="AS1130">
        <v>118.215562988689</v>
      </c>
      <c r="AT1130">
        <v>201.96154358176301</v>
      </c>
      <c r="AU1130">
        <v>125.69148044907899</v>
      </c>
      <c r="AV1130">
        <v>119.198341218736</v>
      </c>
      <c r="AW1130">
        <v>123.796636133947</v>
      </c>
      <c r="AX1130">
        <v>168.46876873306601</v>
      </c>
    </row>
    <row r="1131" spans="1:50" x14ac:dyDescent="0.25">
      <c r="A1131">
        <v>291.14613180515698</v>
      </c>
      <c r="B1131">
        <v>195.694561300321</v>
      </c>
      <c r="C1131">
        <v>211.01774665656399</v>
      </c>
      <c r="D1131">
        <v>228.54692307756599</v>
      </c>
      <c r="E1131">
        <v>257.62314237187701</v>
      </c>
      <c r="F1131">
        <v>303.95194620859701</v>
      </c>
      <c r="G1131">
        <v>311.829190254173</v>
      </c>
      <c r="H1131">
        <v>312.79136754895097</v>
      </c>
      <c r="I1131">
        <v>283.11782620061803</v>
      </c>
      <c r="J1131">
        <v>262.19931806614301</v>
      </c>
      <c r="K1131">
        <v>209.78284911657499</v>
      </c>
      <c r="L1131">
        <v>189.59134681788001</v>
      </c>
      <c r="M1131">
        <v>164.182821031994</v>
      </c>
      <c r="N1131">
        <v>179.926081540518</v>
      </c>
      <c r="O1131">
        <v>224.241767357535</v>
      </c>
      <c r="P1131">
        <v>240.036390892626</v>
      </c>
      <c r="Q1131">
        <v>209.56046808625601</v>
      </c>
      <c r="R1131">
        <v>195.645391933084</v>
      </c>
      <c r="S1131">
        <v>214.97917787559999</v>
      </c>
      <c r="T1131">
        <v>200.36954365766101</v>
      </c>
      <c r="U1131">
        <v>191.85275719882699</v>
      </c>
      <c r="V1131">
        <v>193.041268672592</v>
      </c>
      <c r="W1131">
        <v>177.811825005271</v>
      </c>
      <c r="X1131">
        <v>157.73435629298001</v>
      </c>
      <c r="Y1131">
        <v>133.70691805070399</v>
      </c>
      <c r="Z1131">
        <v>140.014704010694</v>
      </c>
      <c r="AA1131">
        <v>135.09751110276301</v>
      </c>
      <c r="AB1131">
        <v>146.49885950887699</v>
      </c>
      <c r="AC1131">
        <v>142.033409613169</v>
      </c>
      <c r="AD1131">
        <v>165.220241163791</v>
      </c>
      <c r="AE1131">
        <v>186.97297483232401</v>
      </c>
      <c r="AF1131">
        <v>219.93548985279</v>
      </c>
      <c r="AG1131">
        <v>355.41715484951197</v>
      </c>
      <c r="AH1131">
        <v>525.13545301622798</v>
      </c>
      <c r="AI1131">
        <v>474.09302629161101</v>
      </c>
      <c r="AJ1131">
        <v>526.59800807626596</v>
      </c>
      <c r="AK1131">
        <v>123.12623968367301</v>
      </c>
      <c r="AL1131">
        <v>129.72625576199999</v>
      </c>
      <c r="AM1131">
        <v>111.606352010867</v>
      </c>
      <c r="AN1131">
        <v>134.42742109112999</v>
      </c>
      <c r="AO1131">
        <v>114.970707159873</v>
      </c>
      <c r="AP1131">
        <v>119.60609536112401</v>
      </c>
      <c r="AQ1131">
        <v>131.10625079728101</v>
      </c>
      <c r="AR1131">
        <v>123.144936821782</v>
      </c>
      <c r="AS1131">
        <v>117.449670531302</v>
      </c>
      <c r="AT1131">
        <v>214.066292228104</v>
      </c>
      <c r="AU1131">
        <v>124.407755004915</v>
      </c>
      <c r="AV1131">
        <v>118.149023396879</v>
      </c>
      <c r="AW1131">
        <v>125.407283238058</v>
      </c>
      <c r="AX1131">
        <v>165.367403106951</v>
      </c>
    </row>
    <row r="1132" spans="1:50" x14ac:dyDescent="0.25">
      <c r="A1132">
        <v>291.40401146131802</v>
      </c>
      <c r="B1132">
        <v>197.221835171392</v>
      </c>
      <c r="C1132">
        <v>212.43282859871101</v>
      </c>
      <c r="D1132">
        <v>225.943629332721</v>
      </c>
      <c r="E1132">
        <v>253.16687914801301</v>
      </c>
      <c r="F1132">
        <v>300.51834694287101</v>
      </c>
      <c r="G1132">
        <v>309.088996942721</v>
      </c>
      <c r="H1132">
        <v>313.77850936104102</v>
      </c>
      <c r="I1132">
        <v>286.63476768676702</v>
      </c>
      <c r="J1132">
        <v>262.14598132852598</v>
      </c>
      <c r="K1132">
        <v>213.15466860706701</v>
      </c>
      <c r="L1132">
        <v>191.29526119185601</v>
      </c>
      <c r="M1132">
        <v>164.33172357237001</v>
      </c>
      <c r="N1132">
        <v>181.94019125857301</v>
      </c>
      <c r="O1132">
        <v>222.96669500803199</v>
      </c>
      <c r="P1132">
        <v>245.41841612786399</v>
      </c>
      <c r="Q1132">
        <v>207.47600766649401</v>
      </c>
      <c r="R1132">
        <v>196.24664872963299</v>
      </c>
      <c r="S1132">
        <v>209.72141867695501</v>
      </c>
      <c r="T1132">
        <v>200.05174631315401</v>
      </c>
      <c r="U1132">
        <v>191.79210421230499</v>
      </c>
      <c r="V1132">
        <v>192.78932227551999</v>
      </c>
      <c r="W1132">
        <v>175.49055020971301</v>
      </c>
      <c r="X1132">
        <v>157.33831176973399</v>
      </c>
      <c r="Y1132">
        <v>131.889134761642</v>
      </c>
      <c r="Z1132">
        <v>140.63176678916</v>
      </c>
      <c r="AA1132">
        <v>137.44628040988101</v>
      </c>
      <c r="AB1132">
        <v>144.71156989929</v>
      </c>
      <c r="AC1132">
        <v>142.044035861407</v>
      </c>
      <c r="AD1132">
        <v>168.59372381825</v>
      </c>
      <c r="AE1132">
        <v>189.97412869353801</v>
      </c>
      <c r="AF1132">
        <v>220.49678857878999</v>
      </c>
      <c r="AG1132">
        <v>351.37310497539897</v>
      </c>
      <c r="AH1132">
        <v>507.32293637427603</v>
      </c>
      <c r="AI1132">
        <v>473.194483511486</v>
      </c>
      <c r="AJ1132">
        <v>532.24539697126204</v>
      </c>
      <c r="AK1132">
        <v>122.10412473654</v>
      </c>
      <c r="AL1132">
        <v>127.720103254333</v>
      </c>
      <c r="AM1132">
        <v>111.268890842289</v>
      </c>
      <c r="AN1132">
        <v>135.88579871213801</v>
      </c>
      <c r="AO1132">
        <v>116.808096143486</v>
      </c>
      <c r="AP1132">
        <v>120.07402648134401</v>
      </c>
      <c r="AQ1132">
        <v>130.61189165685801</v>
      </c>
      <c r="AR1132">
        <v>119.36406615089901</v>
      </c>
      <c r="AS1132">
        <v>116.09579492692799</v>
      </c>
      <c r="AT1132">
        <v>225.10901497305201</v>
      </c>
      <c r="AU1132">
        <v>123.326302298755</v>
      </c>
      <c r="AV1132">
        <v>116.015170591486</v>
      </c>
      <c r="AW1132">
        <v>124.244687152712</v>
      </c>
      <c r="AX1132">
        <v>163.87542745628301</v>
      </c>
    </row>
    <row r="1133" spans="1:50" x14ac:dyDescent="0.25">
      <c r="A1133">
        <v>291.66189111747798</v>
      </c>
      <c r="B1133">
        <v>199.37949469160799</v>
      </c>
      <c r="C1133">
        <v>212.75514948761099</v>
      </c>
      <c r="D1133">
        <v>225.86141345091499</v>
      </c>
      <c r="E1133">
        <v>247.05371573449401</v>
      </c>
      <c r="F1133">
        <v>297.51271948752401</v>
      </c>
      <c r="G1133">
        <v>311.01802217337899</v>
      </c>
      <c r="H1133">
        <v>315.013973581237</v>
      </c>
      <c r="I1133">
        <v>283.52740343844403</v>
      </c>
      <c r="J1133">
        <v>256.04962780472198</v>
      </c>
      <c r="K1133">
        <v>215.42703950916501</v>
      </c>
      <c r="L1133">
        <v>190.514114139501</v>
      </c>
      <c r="M1133">
        <v>163.51452165520399</v>
      </c>
      <c r="N1133">
        <v>181.29437543182999</v>
      </c>
      <c r="O1133">
        <v>223.090351405902</v>
      </c>
      <c r="P1133">
        <v>245.635427668322</v>
      </c>
      <c r="Q1133">
        <v>202.513331633413</v>
      </c>
      <c r="R1133">
        <v>199.82028243700901</v>
      </c>
      <c r="S1133">
        <v>205.314079490084</v>
      </c>
      <c r="T1133">
        <v>200.55542240346301</v>
      </c>
      <c r="U1133">
        <v>192.87455024408001</v>
      </c>
      <c r="V1133">
        <v>193.812144834549</v>
      </c>
      <c r="W1133">
        <v>170.510458308989</v>
      </c>
      <c r="X1133">
        <v>158.455904586061</v>
      </c>
      <c r="Y1133">
        <v>134.23253428208201</v>
      </c>
      <c r="Z1133">
        <v>138.48328548404001</v>
      </c>
      <c r="AA1133">
        <v>138.70489009907499</v>
      </c>
      <c r="AB1133">
        <v>147.88282842514801</v>
      </c>
      <c r="AC1133">
        <v>142.00711123480701</v>
      </c>
      <c r="AD1133">
        <v>168.947898518892</v>
      </c>
      <c r="AE1133">
        <v>190.54656904054701</v>
      </c>
      <c r="AF1133">
        <v>221.277213875504</v>
      </c>
      <c r="AG1133">
        <v>357.80779315654399</v>
      </c>
      <c r="AH1133">
        <v>506.924836267405</v>
      </c>
      <c r="AI1133">
        <v>474.08340962472897</v>
      </c>
      <c r="AJ1133">
        <v>531.55533326468003</v>
      </c>
      <c r="AK1133">
        <v>120.436842224817</v>
      </c>
      <c r="AL1133">
        <v>128.85192847541001</v>
      </c>
      <c r="AM1133">
        <v>110.078988263968</v>
      </c>
      <c r="AN1133">
        <v>136.80686483318601</v>
      </c>
      <c r="AO1133">
        <v>118.109243239669</v>
      </c>
      <c r="AP1133">
        <v>120.34449068750401</v>
      </c>
      <c r="AQ1133">
        <v>127.860237205319</v>
      </c>
      <c r="AR1133">
        <v>118.639876113285</v>
      </c>
      <c r="AS1133">
        <v>116.78063411783</v>
      </c>
      <c r="AT1133">
        <v>233.75141448636001</v>
      </c>
      <c r="AU1133">
        <v>122.743102377613</v>
      </c>
      <c r="AV1133">
        <v>116.32562646193</v>
      </c>
      <c r="AW1133">
        <v>125.961799124219</v>
      </c>
      <c r="AX1133">
        <v>166.71341395455499</v>
      </c>
    </row>
    <row r="1134" spans="1:50" x14ac:dyDescent="0.25">
      <c r="A1134">
        <v>291.91977077363799</v>
      </c>
      <c r="B1134">
        <v>203.31099922257201</v>
      </c>
      <c r="C1134">
        <v>213.889080037231</v>
      </c>
      <c r="D1134">
        <v>226.76900779014301</v>
      </c>
      <c r="E1134">
        <v>237.64423237258899</v>
      </c>
      <c r="F1134">
        <v>288.76166880334</v>
      </c>
      <c r="G1134">
        <v>306.14933795890897</v>
      </c>
      <c r="H1134">
        <v>312.73020790604602</v>
      </c>
      <c r="I1134">
        <v>280.840942186142</v>
      </c>
      <c r="J1134">
        <v>253.30262185044899</v>
      </c>
      <c r="K1134">
        <v>214.72035655098301</v>
      </c>
      <c r="L1134">
        <v>191.30805980379799</v>
      </c>
      <c r="M1134">
        <v>161.996881552351</v>
      </c>
      <c r="N1134">
        <v>178.207428420691</v>
      </c>
      <c r="O1134">
        <v>220.08121702852799</v>
      </c>
      <c r="P1134">
        <v>244.62298196607099</v>
      </c>
      <c r="Q1134">
        <v>199.06776915150101</v>
      </c>
      <c r="R1134">
        <v>203.21269033655301</v>
      </c>
      <c r="S1134">
        <v>204.07970640465399</v>
      </c>
      <c r="T1134">
        <v>196.36549687024601</v>
      </c>
      <c r="U1134">
        <v>192.17844361432901</v>
      </c>
      <c r="V1134">
        <v>197.43458787274901</v>
      </c>
      <c r="W1134">
        <v>169.89823739808801</v>
      </c>
      <c r="X1134">
        <v>159.722068537393</v>
      </c>
      <c r="Y1134">
        <v>133.922567661844</v>
      </c>
      <c r="Z1134">
        <v>138.311456934234</v>
      </c>
      <c r="AA1134">
        <v>137.61827432600799</v>
      </c>
      <c r="AB1134">
        <v>150.47952985857299</v>
      </c>
      <c r="AC1134">
        <v>140.31160776279501</v>
      </c>
      <c r="AD1134">
        <v>170.136061683912</v>
      </c>
      <c r="AE1134">
        <v>191.94765856897601</v>
      </c>
      <c r="AF1134">
        <v>219.677143542544</v>
      </c>
      <c r="AG1134">
        <v>365.25095347411798</v>
      </c>
      <c r="AH1134">
        <v>513.64220607638902</v>
      </c>
      <c r="AI1134">
        <v>472.093129642066</v>
      </c>
      <c r="AJ1134">
        <v>520.26350595843201</v>
      </c>
      <c r="AK1134">
        <v>121.601039126991</v>
      </c>
      <c r="AL1134">
        <v>128.552906672033</v>
      </c>
      <c r="AM1134">
        <v>114.065796410532</v>
      </c>
      <c r="AN1134">
        <v>139.42342645285601</v>
      </c>
      <c r="AO1134">
        <v>116.007463366057</v>
      </c>
      <c r="AP1134">
        <v>122.882225943541</v>
      </c>
      <c r="AQ1134">
        <v>127.782706495575</v>
      </c>
      <c r="AR1134">
        <v>122.110332090631</v>
      </c>
      <c r="AS1134">
        <v>115.949489146974</v>
      </c>
      <c r="AT1134">
        <v>243.26762236853901</v>
      </c>
      <c r="AU1134">
        <v>122.76103925475</v>
      </c>
      <c r="AV1134">
        <v>118.288589479538</v>
      </c>
      <c r="AW1134">
        <v>126.565467000198</v>
      </c>
      <c r="AX1134">
        <v>166.38377583987599</v>
      </c>
    </row>
    <row r="1135" spans="1:50" x14ac:dyDescent="0.25">
      <c r="A1135">
        <v>292.17765042979897</v>
      </c>
      <c r="B1135">
        <v>206.66549833670501</v>
      </c>
      <c r="C1135">
        <v>215.15215222449899</v>
      </c>
      <c r="D1135">
        <v>225.906894924082</v>
      </c>
      <c r="E1135">
        <v>238.438829273077</v>
      </c>
      <c r="F1135">
        <v>288.11241557159502</v>
      </c>
      <c r="G1135">
        <v>307.41270260327298</v>
      </c>
      <c r="H1135">
        <v>311.55876157289498</v>
      </c>
      <c r="I1135">
        <v>282.29685822729698</v>
      </c>
      <c r="J1135">
        <v>249.523128620786</v>
      </c>
      <c r="K1135">
        <v>210.32494694217499</v>
      </c>
      <c r="L1135">
        <v>183.38191532888999</v>
      </c>
      <c r="M1135">
        <v>161.373561993767</v>
      </c>
      <c r="N1135">
        <v>176.83885253709701</v>
      </c>
      <c r="O1135">
        <v>221.24602081979799</v>
      </c>
      <c r="P1135">
        <v>241.11222979794599</v>
      </c>
      <c r="Q1135">
        <v>196.25280426915299</v>
      </c>
      <c r="R1135">
        <v>205.12551853130199</v>
      </c>
      <c r="S1135">
        <v>203.593961556202</v>
      </c>
      <c r="T1135">
        <v>196.36908355544301</v>
      </c>
      <c r="U1135">
        <v>193.56209073102701</v>
      </c>
      <c r="V1135">
        <v>193.76630338009701</v>
      </c>
      <c r="W1135">
        <v>167.516525084748</v>
      </c>
      <c r="X1135">
        <v>158.10745270072499</v>
      </c>
      <c r="Y1135">
        <v>134.246301053389</v>
      </c>
      <c r="Z1135">
        <v>135.97335964992499</v>
      </c>
      <c r="AA1135">
        <v>137.965092893454</v>
      </c>
      <c r="AB1135">
        <v>149.776101677702</v>
      </c>
      <c r="AC1135">
        <v>134.918062404024</v>
      </c>
      <c r="AD1135">
        <v>165.136408877815</v>
      </c>
      <c r="AE1135">
        <v>199.372445958741</v>
      </c>
      <c r="AF1135">
        <v>220.24759544416699</v>
      </c>
      <c r="AG1135">
        <v>377.94437393495002</v>
      </c>
      <c r="AH1135">
        <v>511.68819313951298</v>
      </c>
      <c r="AI1135">
        <v>477.24810864660498</v>
      </c>
      <c r="AJ1135">
        <v>521.21672741238899</v>
      </c>
      <c r="AK1135">
        <v>118.541393905188</v>
      </c>
      <c r="AL1135">
        <v>126.817009779343</v>
      </c>
      <c r="AM1135">
        <v>117.57293723495501</v>
      </c>
      <c r="AN1135">
        <v>139.19435581816199</v>
      </c>
      <c r="AO1135">
        <v>114.831284859389</v>
      </c>
      <c r="AP1135">
        <v>122.27184656954999</v>
      </c>
      <c r="AQ1135">
        <v>130.59770352737499</v>
      </c>
      <c r="AR1135">
        <v>123.609837256026</v>
      </c>
      <c r="AS1135">
        <v>115.086894225449</v>
      </c>
      <c r="AT1135">
        <v>244.389874777703</v>
      </c>
      <c r="AU1135">
        <v>121.538860367631</v>
      </c>
      <c r="AV1135">
        <v>117.458938885108</v>
      </c>
      <c r="AW1135">
        <v>125.34302803715499</v>
      </c>
      <c r="AX1135">
        <v>162.264956104568</v>
      </c>
    </row>
    <row r="1136" spans="1:50" x14ac:dyDescent="0.25">
      <c r="A1136">
        <v>292.43553008595899</v>
      </c>
      <c r="B1136">
        <v>207.92003343969401</v>
      </c>
      <c r="C1136">
        <v>216.84208879072199</v>
      </c>
      <c r="D1136">
        <v>226.84121868494</v>
      </c>
      <c r="E1136">
        <v>236.67628848464099</v>
      </c>
      <c r="F1136">
        <v>282.37649253315499</v>
      </c>
      <c r="G1136">
        <v>307.83725438650998</v>
      </c>
      <c r="H1136">
        <v>306.41521651244398</v>
      </c>
      <c r="I1136">
        <v>283.24155952765199</v>
      </c>
      <c r="J1136">
        <v>247.68908347115399</v>
      </c>
      <c r="K1136">
        <v>208.19444703843001</v>
      </c>
      <c r="L1136">
        <v>177.35691601222501</v>
      </c>
      <c r="M1136">
        <v>159.806628491173</v>
      </c>
      <c r="N1136">
        <v>174.713660302633</v>
      </c>
      <c r="O1136">
        <v>219.10238916172801</v>
      </c>
      <c r="P1136">
        <v>242.221947547063</v>
      </c>
      <c r="Q1136">
        <v>204.07537468067699</v>
      </c>
      <c r="R1136">
        <v>204.31963912456101</v>
      </c>
      <c r="S1136">
        <v>203.99316125638299</v>
      </c>
      <c r="T1136">
        <v>194.73055343687801</v>
      </c>
      <c r="U1136">
        <v>194.58374227690601</v>
      </c>
      <c r="V1136">
        <v>195.703550867589</v>
      </c>
      <c r="W1136">
        <v>162.82448822968399</v>
      </c>
      <c r="X1136">
        <v>158.64357443506799</v>
      </c>
      <c r="Y1136">
        <v>135.939030404769</v>
      </c>
      <c r="Z1136">
        <v>133.44641599311399</v>
      </c>
      <c r="AA1136">
        <v>136.92574201486201</v>
      </c>
      <c r="AB1136">
        <v>149.89828548454099</v>
      </c>
      <c r="AC1136">
        <v>131.50129995863401</v>
      </c>
      <c r="AD1136">
        <v>161.702427853578</v>
      </c>
      <c r="AE1136">
        <v>205.93632642141799</v>
      </c>
      <c r="AF1136">
        <v>218.631292290537</v>
      </c>
      <c r="AG1136">
        <v>371.57297205085302</v>
      </c>
      <c r="AH1136">
        <v>510.47472518089302</v>
      </c>
      <c r="AI1136">
        <v>480.85548018141901</v>
      </c>
      <c r="AJ1136">
        <v>536.06258124981196</v>
      </c>
      <c r="AK1136">
        <v>121.194525795261</v>
      </c>
      <c r="AL1136">
        <v>130.91211952294299</v>
      </c>
      <c r="AM1136">
        <v>116.163141372064</v>
      </c>
      <c r="AN1136">
        <v>140.993811641376</v>
      </c>
      <c r="AO1136">
        <v>114.464769990078</v>
      </c>
      <c r="AP1136">
        <v>120.069047205747</v>
      </c>
      <c r="AQ1136">
        <v>127.92454946648201</v>
      </c>
      <c r="AR1136">
        <v>130.72964249955101</v>
      </c>
      <c r="AS1136">
        <v>116.85656592761001</v>
      </c>
      <c r="AT1136">
        <v>251.54904015356999</v>
      </c>
      <c r="AU1136">
        <v>126.426763904745</v>
      </c>
      <c r="AV1136">
        <v>121.19100917122201</v>
      </c>
      <c r="AW1136">
        <v>122.788390495568</v>
      </c>
      <c r="AX1136">
        <v>158.79770143647301</v>
      </c>
    </row>
    <row r="1137" spans="1:50" x14ac:dyDescent="0.25">
      <c r="A1137">
        <v>292.69340974212002</v>
      </c>
      <c r="B1137">
        <v>208.28307435781099</v>
      </c>
      <c r="C1137">
        <v>218.910741463862</v>
      </c>
      <c r="D1137">
        <v>226.23579944384699</v>
      </c>
      <c r="E1137">
        <v>238.245024086304</v>
      </c>
      <c r="F1137">
        <v>276.57445266881598</v>
      </c>
      <c r="G1137">
        <v>308.99005393574998</v>
      </c>
      <c r="H1137">
        <v>310.00175661448799</v>
      </c>
      <c r="I1137">
        <v>287.01170639711597</v>
      </c>
      <c r="J1137">
        <v>249.907100386569</v>
      </c>
      <c r="K1137">
        <v>204.791676840446</v>
      </c>
      <c r="L1137">
        <v>177.37034766335401</v>
      </c>
      <c r="M1137">
        <v>160.60862548025801</v>
      </c>
      <c r="N1137">
        <v>172.754161623708</v>
      </c>
      <c r="O1137">
        <v>223.37414595160499</v>
      </c>
      <c r="P1137">
        <v>241.35875327036101</v>
      </c>
      <c r="Q1137">
        <v>206.30725169853301</v>
      </c>
      <c r="R1137">
        <v>200.542162990999</v>
      </c>
      <c r="S1137">
        <v>200.72168151169799</v>
      </c>
      <c r="T1137">
        <v>192.63259377231299</v>
      </c>
      <c r="U1137">
        <v>195.220649570511</v>
      </c>
      <c r="V1137">
        <v>195.547034110558</v>
      </c>
      <c r="W1137">
        <v>163.46547702431499</v>
      </c>
      <c r="X1137">
        <v>158.640978994497</v>
      </c>
      <c r="Y1137">
        <v>134.754250723181</v>
      </c>
      <c r="Z1137">
        <v>136.43553357527199</v>
      </c>
      <c r="AA1137">
        <v>134.67806904024999</v>
      </c>
      <c r="AB1137">
        <v>148.321821773804</v>
      </c>
      <c r="AC1137">
        <v>129.535394503177</v>
      </c>
      <c r="AD1137">
        <v>158.841793626879</v>
      </c>
      <c r="AE1137">
        <v>211.97989991105001</v>
      </c>
      <c r="AF1137">
        <v>221.51258108733199</v>
      </c>
      <c r="AG1137">
        <v>363.92187122610102</v>
      </c>
      <c r="AH1137">
        <v>508.72593766326901</v>
      </c>
      <c r="AI1137">
        <v>484.30736673367301</v>
      </c>
      <c r="AJ1137">
        <v>546.63094173192997</v>
      </c>
      <c r="AK1137">
        <v>120.141093348601</v>
      </c>
      <c r="AL1137">
        <v>131.28504527200801</v>
      </c>
      <c r="AM1137">
        <v>115.10680839577</v>
      </c>
      <c r="AN1137">
        <v>144.70696311274099</v>
      </c>
      <c r="AO1137">
        <v>114.787058275148</v>
      </c>
      <c r="AP1137">
        <v>117.67616515748</v>
      </c>
      <c r="AQ1137">
        <v>127.632577984305</v>
      </c>
      <c r="AR1137">
        <v>135.947970231878</v>
      </c>
      <c r="AS1137">
        <v>115.956572037247</v>
      </c>
      <c r="AT1137">
        <v>264.476813285991</v>
      </c>
      <c r="AU1137">
        <v>129.095209565137</v>
      </c>
      <c r="AV1137">
        <v>122.684627567547</v>
      </c>
      <c r="AW1137">
        <v>121.964206708945</v>
      </c>
      <c r="AX1137">
        <v>154.07263534563199</v>
      </c>
    </row>
    <row r="1138" spans="1:50" x14ac:dyDescent="0.25">
      <c r="A1138">
        <v>292.95128939827998</v>
      </c>
      <c r="B1138">
        <v>208.60703229303499</v>
      </c>
      <c r="C1138">
        <v>219.43022986036399</v>
      </c>
      <c r="D1138">
        <v>228.956075432181</v>
      </c>
      <c r="E1138">
        <v>235.753532009336</v>
      </c>
      <c r="F1138">
        <v>275.871443396107</v>
      </c>
      <c r="G1138">
        <v>308.81417658974902</v>
      </c>
      <c r="H1138">
        <v>309.61651578871403</v>
      </c>
      <c r="I1138">
        <v>284.54734625419297</v>
      </c>
      <c r="J1138">
        <v>250.24510770870799</v>
      </c>
      <c r="K1138">
        <v>206.61946444320401</v>
      </c>
      <c r="L1138">
        <v>175.81497180726601</v>
      </c>
      <c r="M1138">
        <v>162.58082953405199</v>
      </c>
      <c r="N1138">
        <v>169.188835278076</v>
      </c>
      <c r="O1138">
        <v>222.86543205889299</v>
      </c>
      <c r="P1138">
        <v>239.476598820584</v>
      </c>
      <c r="Q1138">
        <v>209.76413169159801</v>
      </c>
      <c r="R1138">
        <v>196.74565361124399</v>
      </c>
      <c r="S1138">
        <v>201.21882973425801</v>
      </c>
      <c r="T1138">
        <v>194.93552557987999</v>
      </c>
      <c r="U1138">
        <v>196.69137581060701</v>
      </c>
      <c r="V1138">
        <v>198.998026403182</v>
      </c>
      <c r="W1138">
        <v>166.23218437000401</v>
      </c>
      <c r="X1138">
        <v>157.309729268967</v>
      </c>
      <c r="Y1138">
        <v>134.354370051064</v>
      </c>
      <c r="Z1138">
        <v>136.37495170184499</v>
      </c>
      <c r="AA1138">
        <v>134.22403784125001</v>
      </c>
      <c r="AB1138">
        <v>148.081435469741</v>
      </c>
      <c r="AC1138">
        <v>129.47190061907</v>
      </c>
      <c r="AD1138">
        <v>159.59809991737501</v>
      </c>
      <c r="AE1138">
        <v>212.8852318351</v>
      </c>
      <c r="AF1138">
        <v>224.80175336987801</v>
      </c>
      <c r="AG1138">
        <v>359.10442203731498</v>
      </c>
      <c r="AH1138">
        <v>503.23525375467398</v>
      </c>
      <c r="AI1138">
        <v>487.047910620979</v>
      </c>
      <c r="AJ1138">
        <v>530.879061445915</v>
      </c>
      <c r="AK1138">
        <v>122.011006394124</v>
      </c>
      <c r="AL1138">
        <v>130.33188758577</v>
      </c>
      <c r="AM1138">
        <v>114.36704109171301</v>
      </c>
      <c r="AN1138">
        <v>146.34122812321101</v>
      </c>
      <c r="AO1138">
        <v>116.158619463542</v>
      </c>
      <c r="AP1138">
        <v>120.117217225804</v>
      </c>
      <c r="AQ1138">
        <v>130.59905833061001</v>
      </c>
      <c r="AR1138">
        <v>138.463022793395</v>
      </c>
      <c r="AS1138">
        <v>114.76342849586101</v>
      </c>
      <c r="AT1138">
        <v>277.89465543344397</v>
      </c>
      <c r="AU1138">
        <v>128.81106426223801</v>
      </c>
      <c r="AV1138">
        <v>125.532729825283</v>
      </c>
      <c r="AW1138">
        <v>123.014350671568</v>
      </c>
      <c r="AX1138">
        <v>150.68179410814699</v>
      </c>
    </row>
    <row r="1139" spans="1:50" x14ac:dyDescent="0.25">
      <c r="A1139">
        <v>293.20916905444102</v>
      </c>
      <c r="B1139">
        <v>215.054076613581</v>
      </c>
      <c r="C1139">
        <v>217.55603493153501</v>
      </c>
      <c r="D1139">
        <v>226.25789872374801</v>
      </c>
      <c r="E1139">
        <v>229.17141509578599</v>
      </c>
      <c r="F1139">
        <v>275.66941018239902</v>
      </c>
      <c r="G1139">
        <v>306.24850110128301</v>
      </c>
      <c r="H1139">
        <v>309.80934086333798</v>
      </c>
      <c r="I1139">
        <v>283.07500033743497</v>
      </c>
      <c r="J1139">
        <v>250.577337564982</v>
      </c>
      <c r="K1139">
        <v>209.731997974016</v>
      </c>
      <c r="L1139">
        <v>175.71075873857001</v>
      </c>
      <c r="M1139">
        <v>158.889489612033</v>
      </c>
      <c r="N1139">
        <v>173.60501434544301</v>
      </c>
      <c r="O1139">
        <v>220.90742358166901</v>
      </c>
      <c r="P1139">
        <v>238.69498335180401</v>
      </c>
      <c r="Q1139">
        <v>210.01750801372199</v>
      </c>
      <c r="R1139">
        <v>196.49221668319001</v>
      </c>
      <c r="S1139">
        <v>200.402909106762</v>
      </c>
      <c r="T1139">
        <v>193.984006400684</v>
      </c>
      <c r="U1139">
        <v>195.359831391596</v>
      </c>
      <c r="V1139">
        <v>197.531926827457</v>
      </c>
      <c r="W1139">
        <v>169.35935064245399</v>
      </c>
      <c r="X1139">
        <v>155.03001415699899</v>
      </c>
      <c r="Y1139">
        <v>132.90074306264199</v>
      </c>
      <c r="Z1139">
        <v>138.15052572151299</v>
      </c>
      <c r="AA1139">
        <v>135.09952635189899</v>
      </c>
      <c r="AB1139">
        <v>148.623136058489</v>
      </c>
      <c r="AC1139">
        <v>133.31744174471001</v>
      </c>
      <c r="AD1139">
        <v>161.23498580258399</v>
      </c>
      <c r="AE1139">
        <v>214.22931785097899</v>
      </c>
      <c r="AF1139">
        <v>229.772499850066</v>
      </c>
      <c r="AG1139">
        <v>358.85679762650602</v>
      </c>
      <c r="AH1139">
        <v>488.657229674262</v>
      </c>
      <c r="AI1139">
        <v>486.62327541922298</v>
      </c>
      <c r="AJ1139">
        <v>508.96221205180001</v>
      </c>
      <c r="AK1139">
        <v>124.22075580811401</v>
      </c>
      <c r="AL1139">
        <v>132.371973557486</v>
      </c>
      <c r="AM1139">
        <v>113.546748235938</v>
      </c>
      <c r="AN1139">
        <v>152.36709526442101</v>
      </c>
      <c r="AO1139">
        <v>121.024661427772</v>
      </c>
      <c r="AP1139">
        <v>121.53983770657599</v>
      </c>
      <c r="AQ1139">
        <v>130.80207573014701</v>
      </c>
      <c r="AR1139">
        <v>142.354060331509</v>
      </c>
      <c r="AS1139">
        <v>117.299992405845</v>
      </c>
      <c r="AT1139">
        <v>290.01572950595198</v>
      </c>
      <c r="AU1139">
        <v>130.551984063258</v>
      </c>
      <c r="AV1139">
        <v>129.623566418612</v>
      </c>
      <c r="AW1139">
        <v>126.204926438614</v>
      </c>
      <c r="AX1139">
        <v>152.68675674449801</v>
      </c>
    </row>
    <row r="1140" spans="1:50" x14ac:dyDescent="0.25">
      <c r="A1140">
        <v>293.46704871060098</v>
      </c>
      <c r="B1140">
        <v>218.065501479868</v>
      </c>
      <c r="C1140">
        <v>215.66274164294899</v>
      </c>
      <c r="D1140">
        <v>226.80903207593801</v>
      </c>
      <c r="E1140">
        <v>226.78008341453</v>
      </c>
      <c r="F1140">
        <v>283.551859497169</v>
      </c>
      <c r="G1140">
        <v>294.22241393440203</v>
      </c>
      <c r="H1140">
        <v>310.85148151659598</v>
      </c>
      <c r="I1140">
        <v>281.85124891983003</v>
      </c>
      <c r="J1140">
        <v>245.93570684307701</v>
      </c>
      <c r="K1140">
        <v>210.00578411311801</v>
      </c>
      <c r="L1140">
        <v>175.986224272985</v>
      </c>
      <c r="M1140">
        <v>158.825305302256</v>
      </c>
      <c r="N1140">
        <v>175.41592695109699</v>
      </c>
      <c r="O1140">
        <v>215.365068774359</v>
      </c>
      <c r="P1140">
        <v>240.14090006934501</v>
      </c>
      <c r="Q1140">
        <v>207.155695487381</v>
      </c>
      <c r="R1140">
        <v>194.08795613444099</v>
      </c>
      <c r="S1140">
        <v>201.98380717798099</v>
      </c>
      <c r="T1140">
        <v>193.50932497428099</v>
      </c>
      <c r="U1140">
        <v>194.506054484652</v>
      </c>
      <c r="V1140">
        <v>193.457294234031</v>
      </c>
      <c r="W1140">
        <v>168.244339247287</v>
      </c>
      <c r="X1140">
        <v>153.512579984566</v>
      </c>
      <c r="Y1140">
        <v>133.250297227517</v>
      </c>
      <c r="Z1140">
        <v>139.45772478038</v>
      </c>
      <c r="AA1140">
        <v>135.168385885791</v>
      </c>
      <c r="AB1140">
        <v>147.97456387146701</v>
      </c>
      <c r="AC1140">
        <v>136.30078158438599</v>
      </c>
      <c r="AD1140">
        <v>162.03742686045999</v>
      </c>
      <c r="AE1140">
        <v>219.725261213652</v>
      </c>
      <c r="AF1140">
        <v>230.450242607245</v>
      </c>
      <c r="AG1140">
        <v>362.12308762403001</v>
      </c>
      <c r="AH1140">
        <v>486.72327078014803</v>
      </c>
      <c r="AI1140">
        <v>489.76085396383701</v>
      </c>
      <c r="AJ1140">
        <v>493.46055223912299</v>
      </c>
      <c r="AK1140">
        <v>123.43704250200101</v>
      </c>
      <c r="AL1140">
        <v>128.635709105198</v>
      </c>
      <c r="AM1140">
        <v>115.257322500851</v>
      </c>
      <c r="AN1140">
        <v>154.32440789112499</v>
      </c>
      <c r="AO1140">
        <v>121.79290994660001</v>
      </c>
      <c r="AP1140">
        <v>122.12955386641499</v>
      </c>
      <c r="AQ1140">
        <v>131.41285267703</v>
      </c>
      <c r="AR1140">
        <v>144.50129002533899</v>
      </c>
      <c r="AS1140">
        <v>119.366609202018</v>
      </c>
      <c r="AT1140">
        <v>300.37671420389302</v>
      </c>
      <c r="AU1140">
        <v>125.923224180917</v>
      </c>
      <c r="AV1140">
        <v>127.42923909662601</v>
      </c>
      <c r="AW1140">
        <v>129.290384405488</v>
      </c>
      <c r="AX1140">
        <v>153.46949147240099</v>
      </c>
    </row>
    <row r="1141" spans="1:50" x14ac:dyDescent="0.25">
      <c r="A1141">
        <v>293.72492836676201</v>
      </c>
      <c r="B1141">
        <v>222.80039332769101</v>
      </c>
      <c r="C1141">
        <v>215.08531705829</v>
      </c>
      <c r="D1141">
        <v>223.81115713018701</v>
      </c>
      <c r="E1141">
        <v>225.27676249094301</v>
      </c>
      <c r="F1141">
        <v>285.65844432971301</v>
      </c>
      <c r="G1141">
        <v>292.15332079452099</v>
      </c>
      <c r="H1141">
        <v>304.03666120758498</v>
      </c>
      <c r="I1141">
        <v>280.63640638951898</v>
      </c>
      <c r="J1141">
        <v>240.08307912731601</v>
      </c>
      <c r="K1141">
        <v>212.54405270065999</v>
      </c>
      <c r="L1141">
        <v>174.51300080181201</v>
      </c>
      <c r="M1141">
        <v>157.49482679979499</v>
      </c>
      <c r="N1141">
        <v>175.90037063671701</v>
      </c>
      <c r="O1141">
        <v>208.29995484826799</v>
      </c>
      <c r="P1141">
        <v>238.12619328353099</v>
      </c>
      <c r="Q1141">
        <v>206.837968269897</v>
      </c>
      <c r="R1141">
        <v>192.223600857056</v>
      </c>
      <c r="S1141">
        <v>201.718347532525</v>
      </c>
      <c r="T1141">
        <v>189.811915732552</v>
      </c>
      <c r="U1141">
        <v>195.45268677684101</v>
      </c>
      <c r="V1141">
        <v>191.42682840826001</v>
      </c>
      <c r="W1141">
        <v>168.983263734769</v>
      </c>
      <c r="X1141">
        <v>154.54207271857101</v>
      </c>
      <c r="Y1141">
        <v>134.09768000537801</v>
      </c>
      <c r="Z1141">
        <v>138.90237091659401</v>
      </c>
      <c r="AA1141">
        <v>137.70736205607099</v>
      </c>
      <c r="AB1141">
        <v>146.381770467953</v>
      </c>
      <c r="AC1141">
        <v>138.448737830737</v>
      </c>
      <c r="AD1141">
        <v>162.302042929404</v>
      </c>
      <c r="AE1141">
        <v>221.6796102612</v>
      </c>
      <c r="AF1141">
        <v>227.509116337753</v>
      </c>
      <c r="AG1141">
        <v>362.69503166225701</v>
      </c>
      <c r="AH1141">
        <v>476.79896972319801</v>
      </c>
      <c r="AI1141">
        <v>485.12221050170001</v>
      </c>
      <c r="AJ1141">
        <v>492.14664290676097</v>
      </c>
      <c r="AK1141">
        <v>122.021867469838</v>
      </c>
      <c r="AL1141">
        <v>127.19991031152701</v>
      </c>
      <c r="AM1141">
        <v>117.952803910808</v>
      </c>
      <c r="AN1141">
        <v>152.66621047282001</v>
      </c>
      <c r="AO1141">
        <v>123.10444365228</v>
      </c>
      <c r="AP1141">
        <v>125.47467124566801</v>
      </c>
      <c r="AQ1141">
        <v>132.56000741511099</v>
      </c>
      <c r="AR1141">
        <v>142.43814697358701</v>
      </c>
      <c r="AS1141">
        <v>122.48840803371699</v>
      </c>
      <c r="AT1141">
        <v>304.62609928036301</v>
      </c>
      <c r="AU1141">
        <v>122.457055009501</v>
      </c>
      <c r="AV1141">
        <v>125.04842792188001</v>
      </c>
      <c r="AW1141">
        <v>133.496170328293</v>
      </c>
      <c r="AX1141">
        <v>153.23149072485</v>
      </c>
    </row>
    <row r="1142" spans="1:50" x14ac:dyDescent="0.25">
      <c r="A1142">
        <v>293.98280802292197</v>
      </c>
      <c r="B1142">
        <v>222.91584293384699</v>
      </c>
      <c r="C1142">
        <v>212.796583442631</v>
      </c>
      <c r="D1142">
        <v>220.49071934505801</v>
      </c>
      <c r="E1142">
        <v>224.947092047859</v>
      </c>
      <c r="F1142">
        <v>287.91465080429498</v>
      </c>
      <c r="G1142">
        <v>287.31261702992998</v>
      </c>
      <c r="H1142">
        <v>307.12392360825299</v>
      </c>
      <c r="I1142">
        <v>278.35011435597102</v>
      </c>
      <c r="J1142">
        <v>239.90152416167001</v>
      </c>
      <c r="K1142">
        <v>216.767476002954</v>
      </c>
      <c r="L1142">
        <v>174.39840592266199</v>
      </c>
      <c r="M1142">
        <v>155.29592829037</v>
      </c>
      <c r="N1142">
        <v>172.474072531557</v>
      </c>
      <c r="O1142">
        <v>201.50087332264499</v>
      </c>
      <c r="P1142">
        <v>237.188319579466</v>
      </c>
      <c r="Q1142">
        <v>203.67192019590101</v>
      </c>
      <c r="R1142">
        <v>188.83653945414301</v>
      </c>
      <c r="S1142">
        <v>201.085812012107</v>
      </c>
      <c r="T1142">
        <v>188.35414655917401</v>
      </c>
      <c r="U1142">
        <v>198.04250704953199</v>
      </c>
      <c r="V1142">
        <v>193.778361191698</v>
      </c>
      <c r="W1142">
        <v>164.70884878432699</v>
      </c>
      <c r="X1142">
        <v>156.200331812749</v>
      </c>
      <c r="Y1142">
        <v>133.45093422768201</v>
      </c>
      <c r="Z1142">
        <v>140.497965926658</v>
      </c>
      <c r="AA1142">
        <v>138.77982249144</v>
      </c>
      <c r="AB1142">
        <v>143.807608206216</v>
      </c>
      <c r="AC1142">
        <v>136.34649863147999</v>
      </c>
      <c r="AD1142">
        <v>161.16146263306501</v>
      </c>
      <c r="AE1142">
        <v>225.80132367319001</v>
      </c>
      <c r="AF1142">
        <v>225.50051810248399</v>
      </c>
      <c r="AG1142">
        <v>368.459453191406</v>
      </c>
      <c r="AH1142">
        <v>483.79967629445702</v>
      </c>
      <c r="AI1142">
        <v>476.36316001151999</v>
      </c>
      <c r="AJ1142">
        <v>496.01056173488001</v>
      </c>
      <c r="AK1142">
        <v>122.432873071732</v>
      </c>
      <c r="AL1142">
        <v>129.64549368724499</v>
      </c>
      <c r="AM1142">
        <v>124.77090307707699</v>
      </c>
      <c r="AN1142">
        <v>153.44653781984999</v>
      </c>
      <c r="AO1142">
        <v>125.163793989813</v>
      </c>
      <c r="AP1142">
        <v>124.630743524107</v>
      </c>
      <c r="AQ1142">
        <v>133.11870307670901</v>
      </c>
      <c r="AR1142">
        <v>140.6421674927</v>
      </c>
      <c r="AS1142">
        <v>126.316311276471</v>
      </c>
      <c r="AT1142">
        <v>306.494129815279</v>
      </c>
      <c r="AU1142">
        <v>120.48673512606101</v>
      </c>
      <c r="AV1142">
        <v>125.727143255421</v>
      </c>
      <c r="AW1142">
        <v>134.220715601336</v>
      </c>
      <c r="AX1142">
        <v>151.57909593301301</v>
      </c>
    </row>
    <row r="1143" spans="1:50" x14ac:dyDescent="0.25">
      <c r="A1143">
        <v>294.24068767908301</v>
      </c>
      <c r="B1143">
        <v>224.98218328792501</v>
      </c>
      <c r="C1143">
        <v>212.64185403854199</v>
      </c>
      <c r="D1143">
        <v>220.68553621914299</v>
      </c>
      <c r="E1143">
        <v>224.91786242147001</v>
      </c>
      <c r="F1143">
        <v>288.59278554612501</v>
      </c>
      <c r="G1143">
        <v>291.78271969794702</v>
      </c>
      <c r="H1143">
        <v>308.13657139888198</v>
      </c>
      <c r="I1143">
        <v>274.93017529913601</v>
      </c>
      <c r="J1143">
        <v>240.09960310048299</v>
      </c>
      <c r="K1143">
        <v>222.857161738272</v>
      </c>
      <c r="L1143">
        <v>171.10593598639301</v>
      </c>
      <c r="M1143">
        <v>150.99251654034799</v>
      </c>
      <c r="N1143">
        <v>166.55791133455699</v>
      </c>
      <c r="O1143">
        <v>194.96635972578301</v>
      </c>
      <c r="P1143">
        <v>231.43695678294301</v>
      </c>
      <c r="Q1143">
        <v>203.119816322053</v>
      </c>
      <c r="R1143">
        <v>185.671111972522</v>
      </c>
      <c r="S1143">
        <v>200.08392626064</v>
      </c>
      <c r="T1143">
        <v>184.62731312168299</v>
      </c>
      <c r="U1143">
        <v>198.29840170310499</v>
      </c>
      <c r="V1143">
        <v>196.35314621565701</v>
      </c>
      <c r="W1143">
        <v>161.01008957892</v>
      </c>
      <c r="X1143">
        <v>153.40753831610701</v>
      </c>
      <c r="Y1143">
        <v>131.75645496324799</v>
      </c>
      <c r="Z1143">
        <v>139.715033216146</v>
      </c>
      <c r="AA1143">
        <v>137.97644990408199</v>
      </c>
      <c r="AB1143">
        <v>139.86635033497299</v>
      </c>
      <c r="AC1143">
        <v>134.61801659876701</v>
      </c>
      <c r="AD1143">
        <v>156.82183758727101</v>
      </c>
      <c r="AE1143">
        <v>223.675002428375</v>
      </c>
      <c r="AF1143">
        <v>227.55351513939399</v>
      </c>
      <c r="AG1143">
        <v>365.03135635335201</v>
      </c>
      <c r="AH1143">
        <v>478.81537443440101</v>
      </c>
      <c r="AI1143">
        <v>476.852267700482</v>
      </c>
      <c r="AJ1143">
        <v>492.35981108006098</v>
      </c>
      <c r="AK1143">
        <v>119.694336963852</v>
      </c>
      <c r="AL1143">
        <v>129.666542720981</v>
      </c>
      <c r="AM1143">
        <v>131.26871544923301</v>
      </c>
      <c r="AN1143">
        <v>151.293894074695</v>
      </c>
      <c r="AO1143">
        <v>122.324840297732</v>
      </c>
      <c r="AP1143">
        <v>124.897230971184</v>
      </c>
      <c r="AQ1143">
        <v>133.97651397462801</v>
      </c>
      <c r="AR1143">
        <v>139.82801272056901</v>
      </c>
      <c r="AS1143">
        <v>127.658111065437</v>
      </c>
      <c r="AT1143">
        <v>308.58093747685598</v>
      </c>
      <c r="AU1143">
        <v>119.192590968614</v>
      </c>
      <c r="AV1143">
        <v>125.055730183284</v>
      </c>
      <c r="AW1143">
        <v>128.34547713126099</v>
      </c>
      <c r="AX1143">
        <v>145.872736376266</v>
      </c>
    </row>
    <row r="1144" spans="1:50" x14ac:dyDescent="0.25">
      <c r="A1144">
        <v>294.49856733524302</v>
      </c>
      <c r="B1144">
        <v>225.67419015055</v>
      </c>
      <c r="C1144">
        <v>212.172028116619</v>
      </c>
      <c r="D1144">
        <v>217.022083635884</v>
      </c>
      <c r="E1144">
        <v>222.86883095037001</v>
      </c>
      <c r="F1144">
        <v>287.32640135552799</v>
      </c>
      <c r="G1144">
        <v>297.27341911676399</v>
      </c>
      <c r="H1144">
        <v>305.85017992406102</v>
      </c>
      <c r="I1144">
        <v>271.92509880030201</v>
      </c>
      <c r="J1144">
        <v>237.26833112244</v>
      </c>
      <c r="K1144">
        <v>228.62324365289899</v>
      </c>
      <c r="L1144">
        <v>166.99643785590601</v>
      </c>
      <c r="M1144">
        <v>146.51565808594299</v>
      </c>
      <c r="N1144">
        <v>165.199801814442</v>
      </c>
      <c r="O1144">
        <v>194.03940344655999</v>
      </c>
      <c r="P1144">
        <v>229.522204264653</v>
      </c>
      <c r="Q1144">
        <v>199.44162674928</v>
      </c>
      <c r="R1144">
        <v>187.24955580437401</v>
      </c>
      <c r="S1144">
        <v>200.71668013982301</v>
      </c>
      <c r="T1144">
        <v>184.93045926163799</v>
      </c>
      <c r="U1144">
        <v>197.42813108641201</v>
      </c>
      <c r="V1144">
        <v>195.506616685881</v>
      </c>
      <c r="W1144">
        <v>159.30972805904401</v>
      </c>
      <c r="X1144">
        <v>151.38296555726299</v>
      </c>
      <c r="Y1144">
        <v>129.94878707115299</v>
      </c>
      <c r="Z1144">
        <v>142.398144943137</v>
      </c>
      <c r="AA1144">
        <v>135.52099347597499</v>
      </c>
      <c r="AB1144">
        <v>138.97370041453399</v>
      </c>
      <c r="AC1144">
        <v>130.83256850503199</v>
      </c>
      <c r="AD1144">
        <v>156.618440355084</v>
      </c>
      <c r="AE1144">
        <v>218.334279853694</v>
      </c>
      <c r="AF1144">
        <v>231.661904682299</v>
      </c>
      <c r="AG1144">
        <v>376.45536053247599</v>
      </c>
      <c r="AH1144">
        <v>477.84434106711001</v>
      </c>
      <c r="AI1144">
        <v>485.28287442991302</v>
      </c>
      <c r="AJ1144">
        <v>501.38621460065599</v>
      </c>
      <c r="AK1144">
        <v>118.004051389738</v>
      </c>
      <c r="AL1144">
        <v>129.995344026628</v>
      </c>
      <c r="AM1144">
        <v>127.961194648787</v>
      </c>
      <c r="AN1144">
        <v>148.994865013094</v>
      </c>
      <c r="AO1144">
        <v>116.45260056845601</v>
      </c>
      <c r="AP1144">
        <v>124.70132839477201</v>
      </c>
      <c r="AQ1144">
        <v>130.529561559651</v>
      </c>
      <c r="AR1144">
        <v>135.92831154077899</v>
      </c>
      <c r="AS1144">
        <v>126.700991772394</v>
      </c>
      <c r="AT1144">
        <v>304.71089340062701</v>
      </c>
      <c r="AU1144">
        <v>116.461788010322</v>
      </c>
      <c r="AV1144">
        <v>121.472964873587</v>
      </c>
      <c r="AW1144">
        <v>123.017988462883</v>
      </c>
      <c r="AX1144">
        <v>139.043476408814</v>
      </c>
    </row>
    <row r="1145" spans="1:50" x14ac:dyDescent="0.25">
      <c r="A1145">
        <v>294.756446991404</v>
      </c>
      <c r="B1145">
        <v>225.109853242094</v>
      </c>
      <c r="C1145">
        <v>215.10359218020599</v>
      </c>
      <c r="D1145">
        <v>217.66160142453799</v>
      </c>
      <c r="E1145">
        <v>216.43403012358601</v>
      </c>
      <c r="F1145">
        <v>281.73025088496502</v>
      </c>
      <c r="G1145">
        <v>296.257191623783</v>
      </c>
      <c r="H1145">
        <v>307.28373949432898</v>
      </c>
      <c r="I1145">
        <v>269.50645167441201</v>
      </c>
      <c r="J1145">
        <v>237.999390643466</v>
      </c>
      <c r="K1145">
        <v>229.582367266869</v>
      </c>
      <c r="L1145">
        <v>166.37750126024301</v>
      </c>
      <c r="M1145">
        <v>146.13232609504001</v>
      </c>
      <c r="N1145">
        <v>164.95892734163399</v>
      </c>
      <c r="O1145">
        <v>191.48002069675499</v>
      </c>
      <c r="P1145">
        <v>225.547085794786</v>
      </c>
      <c r="Q1145">
        <v>201.732396691552</v>
      </c>
      <c r="R1145">
        <v>187.84442670242001</v>
      </c>
      <c r="S1145">
        <v>200.32616276958501</v>
      </c>
      <c r="T1145">
        <v>185.12261127770299</v>
      </c>
      <c r="U1145">
        <v>197.733824565612</v>
      </c>
      <c r="V1145">
        <v>202.19983931350899</v>
      </c>
      <c r="W1145">
        <v>159.72801925703399</v>
      </c>
      <c r="X1145">
        <v>149.364756732704</v>
      </c>
      <c r="Y1145">
        <v>131.067458296208</v>
      </c>
      <c r="Z1145">
        <v>145.07809517949599</v>
      </c>
      <c r="AA1145">
        <v>137.883964681159</v>
      </c>
      <c r="AB1145">
        <v>138.678405093615</v>
      </c>
      <c r="AC1145">
        <v>130.49608630542201</v>
      </c>
      <c r="AD1145">
        <v>159.361410348204</v>
      </c>
      <c r="AE1145">
        <v>210.459729680913</v>
      </c>
      <c r="AF1145">
        <v>229.14392236328001</v>
      </c>
      <c r="AG1145">
        <v>374.12551332417303</v>
      </c>
      <c r="AH1145">
        <v>474.51210189719501</v>
      </c>
      <c r="AI1145">
        <v>491.09892014250698</v>
      </c>
      <c r="AJ1145">
        <v>508.33506170114498</v>
      </c>
      <c r="AK1145">
        <v>118.213281570573</v>
      </c>
      <c r="AL1145">
        <v>134.563356364686</v>
      </c>
      <c r="AM1145">
        <v>128.02875838011499</v>
      </c>
      <c r="AN1145">
        <v>147.69024599892299</v>
      </c>
      <c r="AO1145">
        <v>117.989416094237</v>
      </c>
      <c r="AP1145">
        <v>124.448710655751</v>
      </c>
      <c r="AQ1145">
        <v>133.682046761978</v>
      </c>
      <c r="AR1145">
        <v>137.20358413836601</v>
      </c>
      <c r="AS1145">
        <v>126.23590778904401</v>
      </c>
      <c r="AT1145">
        <v>297.33015919374401</v>
      </c>
      <c r="AU1145">
        <v>116.74431531776</v>
      </c>
      <c r="AV1145">
        <v>124.778862181796</v>
      </c>
      <c r="AW1145">
        <v>123.441416917708</v>
      </c>
      <c r="AX1145">
        <v>137.88279174731201</v>
      </c>
    </row>
    <row r="1146" spans="1:50" x14ac:dyDescent="0.25">
      <c r="A1146">
        <v>295.01432664756402</v>
      </c>
      <c r="B1146">
        <v>225.958885389344</v>
      </c>
      <c r="C1146">
        <v>217.518250613758</v>
      </c>
      <c r="D1146">
        <v>213.176818626553</v>
      </c>
      <c r="E1146">
        <v>211.60929075664799</v>
      </c>
      <c r="F1146">
        <v>275.99858551632298</v>
      </c>
      <c r="G1146">
        <v>294.13326029602803</v>
      </c>
      <c r="H1146">
        <v>302.99363854585198</v>
      </c>
      <c r="I1146">
        <v>267.32834585594298</v>
      </c>
      <c r="J1146">
        <v>239.23999753753901</v>
      </c>
      <c r="K1146">
        <v>231.611055643345</v>
      </c>
      <c r="L1146">
        <v>163.75218728725901</v>
      </c>
      <c r="M1146">
        <v>145.03901415308999</v>
      </c>
      <c r="N1146">
        <v>169.07057220116201</v>
      </c>
      <c r="O1146">
        <v>189.84577378966401</v>
      </c>
      <c r="P1146">
        <v>225.82021468710701</v>
      </c>
      <c r="Q1146">
        <v>203.84862854817001</v>
      </c>
      <c r="R1146">
        <v>187.14759366245801</v>
      </c>
      <c r="S1146">
        <v>201.45725654303601</v>
      </c>
      <c r="T1146">
        <v>186.02903094672999</v>
      </c>
      <c r="U1146">
        <v>196.59035239284501</v>
      </c>
      <c r="V1146">
        <v>196.928566190216</v>
      </c>
      <c r="W1146">
        <v>162.37024363191</v>
      </c>
      <c r="X1146">
        <v>149.55753089439</v>
      </c>
      <c r="Y1146">
        <v>134.008880828663</v>
      </c>
      <c r="Z1146">
        <v>145.447767248536</v>
      </c>
      <c r="AA1146">
        <v>138.293437921839</v>
      </c>
      <c r="AB1146">
        <v>139.77178066748701</v>
      </c>
      <c r="AC1146">
        <v>132.00495084527299</v>
      </c>
      <c r="AD1146">
        <v>161.89532716361799</v>
      </c>
      <c r="AE1146">
        <v>206.79056279843499</v>
      </c>
      <c r="AF1146">
        <v>230.57482315957299</v>
      </c>
      <c r="AG1146">
        <v>380.18481605349899</v>
      </c>
      <c r="AH1146">
        <v>463.67099142489297</v>
      </c>
      <c r="AI1146">
        <v>489.709895150975</v>
      </c>
      <c r="AJ1146">
        <v>528.38954752840903</v>
      </c>
      <c r="AK1146">
        <v>119.065858837764</v>
      </c>
      <c r="AL1146">
        <v>133.47930454638899</v>
      </c>
      <c r="AM1146">
        <v>129.650666900012</v>
      </c>
      <c r="AN1146">
        <v>144.60684515646901</v>
      </c>
      <c r="AO1146">
        <v>118.691002668545</v>
      </c>
      <c r="AP1146">
        <v>125.144023338924</v>
      </c>
      <c r="AQ1146">
        <v>133.55216329440501</v>
      </c>
      <c r="AR1146">
        <v>142.565228645156</v>
      </c>
      <c r="AS1146">
        <v>126.745875786612</v>
      </c>
      <c r="AT1146">
        <v>291.34146618222701</v>
      </c>
      <c r="AU1146">
        <v>117.15056283905</v>
      </c>
      <c r="AV1146">
        <v>126.29177927846401</v>
      </c>
      <c r="AW1146">
        <v>125.37676490270999</v>
      </c>
      <c r="AX1146">
        <v>139.56663328355501</v>
      </c>
    </row>
    <row r="1147" spans="1:50" x14ac:dyDescent="0.25">
      <c r="A1147">
        <v>295.27220630372398</v>
      </c>
      <c r="B1147">
        <v>225.86610947603501</v>
      </c>
      <c r="C1147">
        <v>216.36767059922201</v>
      </c>
      <c r="D1147">
        <v>211.827467769533</v>
      </c>
      <c r="E1147">
        <v>208.61116060337301</v>
      </c>
      <c r="F1147">
        <v>271.21106754471901</v>
      </c>
      <c r="G1147">
        <v>289.88717306613501</v>
      </c>
      <c r="H1147">
        <v>297.16620189485297</v>
      </c>
      <c r="I1147">
        <v>268.08104299759299</v>
      </c>
      <c r="J1147">
        <v>241.765062404183</v>
      </c>
      <c r="K1147">
        <v>229.460328605218</v>
      </c>
      <c r="L1147">
        <v>164.66730662867701</v>
      </c>
      <c r="M1147">
        <v>146.19459384197501</v>
      </c>
      <c r="N1147">
        <v>169.21851612602001</v>
      </c>
      <c r="O1147">
        <v>189.364701566962</v>
      </c>
      <c r="P1147">
        <v>226.935047788887</v>
      </c>
      <c r="Q1147">
        <v>206.67407971186799</v>
      </c>
      <c r="R1147">
        <v>183.490931229723</v>
      </c>
      <c r="S1147">
        <v>198.44269968293401</v>
      </c>
      <c r="T1147">
        <v>188.257770305631</v>
      </c>
      <c r="U1147">
        <v>197.73679989235899</v>
      </c>
      <c r="V1147">
        <v>197.05148641950899</v>
      </c>
      <c r="W1147">
        <v>162.853189497334</v>
      </c>
      <c r="X1147">
        <v>150.37368395665399</v>
      </c>
      <c r="Y1147">
        <v>140.73832093865099</v>
      </c>
      <c r="Z1147">
        <v>150.97653091762399</v>
      </c>
      <c r="AA1147">
        <v>139.34352810157699</v>
      </c>
      <c r="AB1147">
        <v>141.774349408257</v>
      </c>
      <c r="AC1147">
        <v>130.94884880730999</v>
      </c>
      <c r="AD1147">
        <v>165.805628278862</v>
      </c>
      <c r="AE1147">
        <v>201.088486480471</v>
      </c>
      <c r="AF1147">
        <v>233.56277824694999</v>
      </c>
      <c r="AG1147">
        <v>376.44406619345199</v>
      </c>
      <c r="AH1147">
        <v>455.722284341641</v>
      </c>
      <c r="AI1147">
        <v>473.80258194058899</v>
      </c>
      <c r="AJ1147">
        <v>533.58995204574296</v>
      </c>
      <c r="AK1147">
        <v>122.73058485258601</v>
      </c>
      <c r="AL1147">
        <v>133.74355783015</v>
      </c>
      <c r="AM1147">
        <v>124.307880039797</v>
      </c>
      <c r="AN1147">
        <v>142.813906105033</v>
      </c>
      <c r="AO1147">
        <v>120.935019212548</v>
      </c>
      <c r="AP1147">
        <v>126.374160094313</v>
      </c>
      <c r="AQ1147">
        <v>131.06599409774901</v>
      </c>
      <c r="AR1147">
        <v>141.94336589415801</v>
      </c>
      <c r="AS1147">
        <v>124.804872090453</v>
      </c>
      <c r="AT1147">
        <v>280.97373921167099</v>
      </c>
      <c r="AU1147">
        <v>116.26402480813</v>
      </c>
      <c r="AV1147">
        <v>122.364691983133</v>
      </c>
      <c r="AW1147">
        <v>126.989198581184</v>
      </c>
      <c r="AX1147">
        <v>140.74428758998201</v>
      </c>
    </row>
    <row r="1148" spans="1:50" x14ac:dyDescent="0.25">
      <c r="A1148">
        <v>295.53008595988501</v>
      </c>
      <c r="B1148">
        <v>225.60783434939799</v>
      </c>
      <c r="C1148">
        <v>218.65354434149501</v>
      </c>
      <c r="D1148">
        <v>213.015178871393</v>
      </c>
      <c r="E1148">
        <v>209.242199017936</v>
      </c>
      <c r="F1148">
        <v>268.740855606526</v>
      </c>
      <c r="G1148">
        <v>287.65411806704799</v>
      </c>
      <c r="H1148">
        <v>296.644539962593</v>
      </c>
      <c r="I1148">
        <v>266.14821518170498</v>
      </c>
      <c r="J1148">
        <v>239.70607950114001</v>
      </c>
      <c r="K1148">
        <v>233.99020019653901</v>
      </c>
      <c r="L1148">
        <v>165.59100752839299</v>
      </c>
      <c r="M1148">
        <v>146.19284240773101</v>
      </c>
      <c r="N1148">
        <v>163.343108356416</v>
      </c>
      <c r="O1148">
        <v>186.785412979325</v>
      </c>
      <c r="P1148">
        <v>226.87600542726301</v>
      </c>
      <c r="Q1148">
        <v>206.34237336001399</v>
      </c>
      <c r="R1148">
        <v>180.91963484355901</v>
      </c>
      <c r="S1148">
        <v>193.50840840140299</v>
      </c>
      <c r="T1148">
        <v>188.63482738185999</v>
      </c>
      <c r="U1148">
        <v>197.589405544474</v>
      </c>
      <c r="V1148">
        <v>198.16081750071501</v>
      </c>
      <c r="W1148">
        <v>163.21101572437101</v>
      </c>
      <c r="X1148">
        <v>154.04098447525101</v>
      </c>
      <c r="Y1148">
        <v>145.328913007919</v>
      </c>
      <c r="Z1148">
        <v>150.62601694562301</v>
      </c>
      <c r="AA1148">
        <v>139.663877792146</v>
      </c>
      <c r="AB1148">
        <v>141.859019934282</v>
      </c>
      <c r="AC1148">
        <v>131.17333421253801</v>
      </c>
      <c r="AD1148">
        <v>166.94100790559</v>
      </c>
      <c r="AE1148">
        <v>198.584477242948</v>
      </c>
      <c r="AF1148">
        <v>233.617824447027</v>
      </c>
      <c r="AG1148">
        <v>370.24870941289703</v>
      </c>
      <c r="AH1148">
        <v>458.07269291071901</v>
      </c>
      <c r="AI1148">
        <v>474.23796859281998</v>
      </c>
      <c r="AJ1148">
        <v>528.60263446632098</v>
      </c>
      <c r="AK1148">
        <v>123.49238119540701</v>
      </c>
      <c r="AL1148">
        <v>135.00027103859199</v>
      </c>
      <c r="AM1148">
        <v>123.646677747947</v>
      </c>
      <c r="AN1148">
        <v>147.23812025458301</v>
      </c>
      <c r="AO1148">
        <v>123.475007242061</v>
      </c>
      <c r="AP1148">
        <v>125.377871222197</v>
      </c>
      <c r="AQ1148">
        <v>128.90998455526901</v>
      </c>
      <c r="AR1148">
        <v>136.597316958188</v>
      </c>
      <c r="AS1148">
        <v>127.081065909458</v>
      </c>
      <c r="AT1148">
        <v>274.19368083139699</v>
      </c>
      <c r="AU1148">
        <v>116.495484593751</v>
      </c>
      <c r="AV1148">
        <v>122.089121074956</v>
      </c>
      <c r="AW1148">
        <v>130.25530034960599</v>
      </c>
      <c r="AX1148">
        <v>142.16315909289699</v>
      </c>
    </row>
    <row r="1149" spans="1:50" x14ac:dyDescent="0.25">
      <c r="A1149">
        <v>295.78796561604503</v>
      </c>
      <c r="B1149">
        <v>228.47784298808301</v>
      </c>
      <c r="C1149">
        <v>217.40050158593701</v>
      </c>
      <c r="D1149">
        <v>212.453214909346</v>
      </c>
      <c r="E1149">
        <v>207.74089426911999</v>
      </c>
      <c r="F1149">
        <v>264.20439756875999</v>
      </c>
      <c r="G1149">
        <v>288.29109238268097</v>
      </c>
      <c r="H1149">
        <v>292.78919768455597</v>
      </c>
      <c r="I1149">
        <v>265.327520988331</v>
      </c>
      <c r="J1149">
        <v>232.14058646521599</v>
      </c>
      <c r="K1149">
        <v>246.040632318755</v>
      </c>
      <c r="L1149">
        <v>165.770054254999</v>
      </c>
      <c r="M1149">
        <v>146.44039580589299</v>
      </c>
      <c r="N1149">
        <v>157.611793560519</v>
      </c>
      <c r="O1149">
        <v>184.86004493208901</v>
      </c>
      <c r="P1149">
        <v>229.66947765354399</v>
      </c>
      <c r="Q1149">
        <v>202.41602133767799</v>
      </c>
      <c r="R1149">
        <v>180.79749291177001</v>
      </c>
      <c r="S1149">
        <v>190.76835308219401</v>
      </c>
      <c r="T1149">
        <v>188.017769173186</v>
      </c>
      <c r="U1149">
        <v>196.655070234927</v>
      </c>
      <c r="V1149">
        <v>194.64101817468099</v>
      </c>
      <c r="W1149">
        <v>161.36096890844601</v>
      </c>
      <c r="X1149">
        <v>158.55546053985299</v>
      </c>
      <c r="Y1149">
        <v>146.21531354018501</v>
      </c>
      <c r="Z1149">
        <v>151.56193658039101</v>
      </c>
      <c r="AA1149">
        <v>134.946639198989</v>
      </c>
      <c r="AB1149">
        <v>141.91749919887201</v>
      </c>
      <c r="AC1149">
        <v>131.60084496102701</v>
      </c>
      <c r="AD1149">
        <v>169.04545942921101</v>
      </c>
      <c r="AE1149">
        <v>198.815011341743</v>
      </c>
      <c r="AF1149">
        <v>237.685903764046</v>
      </c>
      <c r="AG1149">
        <v>365.090888766435</v>
      </c>
      <c r="AH1149">
        <v>457.17671185594401</v>
      </c>
      <c r="AI1149">
        <v>472.47282800363803</v>
      </c>
      <c r="AJ1149">
        <v>513.75678401285995</v>
      </c>
      <c r="AK1149">
        <v>123.254324449111</v>
      </c>
      <c r="AL1149">
        <v>132.593879164508</v>
      </c>
      <c r="AM1149">
        <v>121.94120670907</v>
      </c>
      <c r="AN1149">
        <v>145.476975024458</v>
      </c>
      <c r="AO1149">
        <v>123.583600495319</v>
      </c>
      <c r="AP1149">
        <v>125.715243957403</v>
      </c>
      <c r="AQ1149">
        <v>130.003848622953</v>
      </c>
      <c r="AR1149">
        <v>136.13214979309399</v>
      </c>
      <c r="AS1149">
        <v>125.79552425375699</v>
      </c>
      <c r="AT1149">
        <v>268.84183822159798</v>
      </c>
      <c r="AU1149">
        <v>117.751667301824</v>
      </c>
      <c r="AV1149">
        <v>125.820927799104</v>
      </c>
      <c r="AW1149">
        <v>128.81590826210001</v>
      </c>
      <c r="AX1149">
        <v>143.22660706732401</v>
      </c>
    </row>
    <row r="1150" spans="1:50" x14ac:dyDescent="0.25">
      <c r="A1150">
        <v>296.04584527220601</v>
      </c>
      <c r="B1150">
        <v>232.748966416652</v>
      </c>
      <c r="C1150">
        <v>221.76992965996101</v>
      </c>
      <c r="D1150">
        <v>213.87023332058999</v>
      </c>
      <c r="E1150">
        <v>204.941152244124</v>
      </c>
      <c r="F1150">
        <v>266.392090318616</v>
      </c>
      <c r="G1150">
        <v>287.70728285018401</v>
      </c>
      <c r="H1150">
        <v>295.71454683945802</v>
      </c>
      <c r="I1150">
        <v>266.20271611554898</v>
      </c>
      <c r="J1150">
        <v>230.45407963845199</v>
      </c>
      <c r="K1150">
        <v>254.451238865427</v>
      </c>
      <c r="L1150">
        <v>166.80600674415899</v>
      </c>
      <c r="M1150">
        <v>147.42165118395999</v>
      </c>
      <c r="N1150">
        <v>156.20775150827899</v>
      </c>
      <c r="O1150">
        <v>183.82958749685699</v>
      </c>
      <c r="P1150">
        <v>232.008201809513</v>
      </c>
      <c r="Q1150">
        <v>197.117131290451</v>
      </c>
      <c r="R1150">
        <v>181.597015314304</v>
      </c>
      <c r="S1150">
        <v>190.23775870195999</v>
      </c>
      <c r="T1150">
        <v>186.377164993256</v>
      </c>
      <c r="U1150">
        <v>196.05777239338701</v>
      </c>
      <c r="V1150">
        <v>196.68328680929801</v>
      </c>
      <c r="W1150">
        <v>158.98471083125699</v>
      </c>
      <c r="X1150">
        <v>161.63955037666801</v>
      </c>
      <c r="Y1150">
        <v>144.54654871010101</v>
      </c>
      <c r="Z1150">
        <v>151.41404157640201</v>
      </c>
      <c r="AA1150">
        <v>133.977613857748</v>
      </c>
      <c r="AB1150">
        <v>140.71371438528701</v>
      </c>
      <c r="AC1150">
        <v>132.27110797366399</v>
      </c>
      <c r="AD1150">
        <v>171.223020594026</v>
      </c>
      <c r="AE1150">
        <v>201.172583284826</v>
      </c>
      <c r="AF1150">
        <v>239.97766679834501</v>
      </c>
      <c r="AG1150">
        <v>357.86615200415798</v>
      </c>
      <c r="AH1150">
        <v>465.65240706370201</v>
      </c>
      <c r="AI1150">
        <v>471.69666360644902</v>
      </c>
      <c r="AJ1150">
        <v>523.80123083868398</v>
      </c>
      <c r="AK1150">
        <v>124.574272694904</v>
      </c>
      <c r="AL1150">
        <v>133.86562515402301</v>
      </c>
      <c r="AM1150">
        <v>121.659977036551</v>
      </c>
      <c r="AN1150">
        <v>141.88504172890299</v>
      </c>
      <c r="AO1150">
        <v>121.711139053183</v>
      </c>
      <c r="AP1150">
        <v>127.38420746771899</v>
      </c>
      <c r="AQ1150">
        <v>130.170919435668</v>
      </c>
      <c r="AR1150">
        <v>130.842513444312</v>
      </c>
      <c r="AS1150">
        <v>125.095453567875</v>
      </c>
      <c r="AT1150">
        <v>259.80998205865598</v>
      </c>
      <c r="AU1150">
        <v>113.82552368547699</v>
      </c>
      <c r="AV1150">
        <v>125.770220257631</v>
      </c>
      <c r="AW1150">
        <v>129.38090330515999</v>
      </c>
      <c r="AX1150">
        <v>139.546543163303</v>
      </c>
    </row>
    <row r="1151" spans="1:50" x14ac:dyDescent="0.25">
      <c r="A1151">
        <v>296.30372492836602</v>
      </c>
      <c r="B1151">
        <v>236.33115999863401</v>
      </c>
      <c r="C1151">
        <v>224.572310964857</v>
      </c>
      <c r="D1151">
        <v>212.331062911321</v>
      </c>
      <c r="E1151">
        <v>202.628540794858</v>
      </c>
      <c r="F1151">
        <v>264.652071927343</v>
      </c>
      <c r="G1151">
        <v>285.71434175607999</v>
      </c>
      <c r="H1151">
        <v>288.73487930322199</v>
      </c>
      <c r="I1151">
        <v>266.99020099732297</v>
      </c>
      <c r="J1151">
        <v>228.67552827090901</v>
      </c>
      <c r="K1151">
        <v>254.262341995621</v>
      </c>
      <c r="L1151">
        <v>168.153595047111</v>
      </c>
      <c r="M1151">
        <v>147.88404898312501</v>
      </c>
      <c r="N1151">
        <v>154.803282077989</v>
      </c>
      <c r="O1151">
        <v>182.30575634315301</v>
      </c>
      <c r="P1151">
        <v>233.41601131521699</v>
      </c>
      <c r="Q1151">
        <v>189.72211201954099</v>
      </c>
      <c r="R1151">
        <v>184.49430542214401</v>
      </c>
      <c r="S1151">
        <v>194.14628507848499</v>
      </c>
      <c r="T1151">
        <v>182.03423663231999</v>
      </c>
      <c r="U1151">
        <v>196.72871349507901</v>
      </c>
      <c r="V1151">
        <v>195.769567703988</v>
      </c>
      <c r="W1151">
        <v>157.690995060787</v>
      </c>
      <c r="X1151">
        <v>162.529906893728</v>
      </c>
      <c r="Y1151">
        <v>140.25596079069601</v>
      </c>
      <c r="Z1151">
        <v>150.938493230522</v>
      </c>
      <c r="AA1151">
        <v>134.124560044536</v>
      </c>
      <c r="AB1151">
        <v>138.51738077087199</v>
      </c>
      <c r="AC1151">
        <v>133.04711604965601</v>
      </c>
      <c r="AD1151">
        <v>172.02485380408899</v>
      </c>
      <c r="AE1151">
        <v>205.324794152713</v>
      </c>
      <c r="AF1151">
        <v>239.41249706903901</v>
      </c>
      <c r="AG1151">
        <v>353.45930360706001</v>
      </c>
      <c r="AH1151">
        <v>465.59113339380798</v>
      </c>
      <c r="AI1151">
        <v>465.88110092659701</v>
      </c>
      <c r="AJ1151">
        <v>530.84626960591697</v>
      </c>
      <c r="AK1151">
        <v>125.141567895088</v>
      </c>
      <c r="AL1151">
        <v>134.036947860987</v>
      </c>
      <c r="AM1151">
        <v>121.59695934949499</v>
      </c>
      <c r="AN1151">
        <v>139.25818566739801</v>
      </c>
      <c r="AO1151">
        <v>120.009386205967</v>
      </c>
      <c r="AP1151">
        <v>127.621140138397</v>
      </c>
      <c r="AQ1151">
        <v>130.03416215834901</v>
      </c>
      <c r="AR1151">
        <v>126.983186049678</v>
      </c>
      <c r="AS1151">
        <v>125.168268638271</v>
      </c>
      <c r="AT1151">
        <v>253.31606862667201</v>
      </c>
      <c r="AU1151">
        <v>112.181805572545</v>
      </c>
      <c r="AV1151">
        <v>125.59772420311199</v>
      </c>
      <c r="AW1151">
        <v>129.86340767364601</v>
      </c>
      <c r="AX1151">
        <v>134.97841072716</v>
      </c>
    </row>
    <row r="1152" spans="1:50" x14ac:dyDescent="0.25">
      <c r="A1152">
        <v>296.561604584527</v>
      </c>
      <c r="B1152">
        <v>241.15260967306699</v>
      </c>
      <c r="C1152">
        <v>229.51855445456599</v>
      </c>
      <c r="D1152">
        <v>210.892892860671</v>
      </c>
      <c r="E1152">
        <v>200.55572062679599</v>
      </c>
      <c r="F1152">
        <v>261.97268606066302</v>
      </c>
      <c r="G1152">
        <v>287.96740990779699</v>
      </c>
      <c r="H1152">
        <v>283.90652067660199</v>
      </c>
      <c r="I1152">
        <v>263.73210154181402</v>
      </c>
      <c r="J1152">
        <v>229.991994535711</v>
      </c>
      <c r="K1152">
        <v>264.08961956178302</v>
      </c>
      <c r="L1152">
        <v>167.048058090192</v>
      </c>
      <c r="M1152">
        <v>151.254925683734</v>
      </c>
      <c r="N1152">
        <v>158.40110732255101</v>
      </c>
      <c r="O1152">
        <v>182.10034682430799</v>
      </c>
      <c r="P1152">
        <v>228.00083427986101</v>
      </c>
      <c r="Q1152">
        <v>187.90903034029401</v>
      </c>
      <c r="R1152">
        <v>186.10526857166801</v>
      </c>
      <c r="S1152">
        <v>197.307749039876</v>
      </c>
      <c r="T1152">
        <v>183.13078412838999</v>
      </c>
      <c r="U1152">
        <v>194.96451438950601</v>
      </c>
      <c r="V1152">
        <v>201.18746054268499</v>
      </c>
      <c r="W1152">
        <v>154.854144078388</v>
      </c>
      <c r="X1152">
        <v>159.74552477563401</v>
      </c>
      <c r="Y1152">
        <v>136.072299264229</v>
      </c>
      <c r="Z1152">
        <v>145.05213676785499</v>
      </c>
      <c r="AA1152">
        <v>131.578636174228</v>
      </c>
      <c r="AB1152">
        <v>137.015744266958</v>
      </c>
      <c r="AC1152">
        <v>133.269718326895</v>
      </c>
      <c r="AD1152">
        <v>175.35613070073401</v>
      </c>
      <c r="AE1152">
        <v>201.686820194023</v>
      </c>
      <c r="AF1152">
        <v>247.95768759507899</v>
      </c>
      <c r="AG1152">
        <v>358.96629838763801</v>
      </c>
      <c r="AH1152">
        <v>463.87240132273899</v>
      </c>
      <c r="AI1152">
        <v>466.26668714964001</v>
      </c>
      <c r="AJ1152">
        <v>547.03708954857996</v>
      </c>
      <c r="AK1152">
        <v>123.156028879163</v>
      </c>
      <c r="AL1152">
        <v>129.74868375905999</v>
      </c>
      <c r="AM1152">
        <v>122.39570692293</v>
      </c>
      <c r="AN1152">
        <v>135.54193649939799</v>
      </c>
      <c r="AO1152">
        <v>113.250406299459</v>
      </c>
      <c r="AP1152">
        <v>121.88067231216399</v>
      </c>
      <c r="AQ1152">
        <v>128.73259799945001</v>
      </c>
      <c r="AR1152">
        <v>123.117822190867</v>
      </c>
      <c r="AS1152">
        <v>122.359923152108</v>
      </c>
      <c r="AT1152">
        <v>233.50395607341699</v>
      </c>
      <c r="AU1152">
        <v>109.144943731718</v>
      </c>
      <c r="AV1152">
        <v>123.589278894196</v>
      </c>
      <c r="AW1152">
        <v>126.559439188252</v>
      </c>
      <c r="AX1152">
        <v>125.08483637134501</v>
      </c>
    </row>
    <row r="1153" spans="1:50" x14ac:dyDescent="0.25">
      <c r="A1153">
        <v>296.81948424068702</v>
      </c>
      <c r="B1153">
        <v>248.54168185822999</v>
      </c>
      <c r="C1153">
        <v>228.93091597633401</v>
      </c>
      <c r="D1153">
        <v>207.50485746098599</v>
      </c>
      <c r="E1153">
        <v>198.50640057243101</v>
      </c>
      <c r="F1153">
        <v>254.45882093292201</v>
      </c>
      <c r="G1153">
        <v>288.11033454698401</v>
      </c>
      <c r="H1153">
        <v>279.35147717590598</v>
      </c>
      <c r="I1153">
        <v>261.65795153850399</v>
      </c>
      <c r="J1153">
        <v>226.35777628317501</v>
      </c>
      <c r="K1153">
        <v>273.75985045242101</v>
      </c>
      <c r="L1153">
        <v>167.05174048283601</v>
      </c>
      <c r="M1153">
        <v>149.81019719686</v>
      </c>
      <c r="N1153">
        <v>160.40785628280699</v>
      </c>
      <c r="O1153">
        <v>179.58423036177999</v>
      </c>
      <c r="P1153">
        <v>222.52921256266001</v>
      </c>
      <c r="Q1153">
        <v>187.76655093632201</v>
      </c>
      <c r="R1153">
        <v>183.04970187492799</v>
      </c>
      <c r="S1153">
        <v>198.999325951511</v>
      </c>
      <c r="T1153">
        <v>183.22323777248999</v>
      </c>
      <c r="U1153">
        <v>195.668157832866</v>
      </c>
      <c r="V1153">
        <v>203.69931794523899</v>
      </c>
      <c r="W1153">
        <v>156.134666427978</v>
      </c>
      <c r="X1153">
        <v>156.217901973696</v>
      </c>
      <c r="Y1153">
        <v>134.35288728587199</v>
      </c>
      <c r="Z1153">
        <v>144.60561822767201</v>
      </c>
      <c r="AA1153">
        <v>134.04871241099599</v>
      </c>
      <c r="AB1153">
        <v>140.69199815092799</v>
      </c>
      <c r="AC1153">
        <v>133.29891623772201</v>
      </c>
      <c r="AD1153">
        <v>172.384990537302</v>
      </c>
      <c r="AE1153">
        <v>200.711006103036</v>
      </c>
      <c r="AF1153">
        <v>250.30020812029099</v>
      </c>
      <c r="AG1153">
        <v>362.47739396139798</v>
      </c>
      <c r="AH1153">
        <v>464.20711034767999</v>
      </c>
      <c r="AI1153">
        <v>463.52944922554701</v>
      </c>
      <c r="AJ1153">
        <v>547.45753980452105</v>
      </c>
      <c r="AK1153">
        <v>126.424602394762</v>
      </c>
      <c r="AL1153">
        <v>132.60455072644501</v>
      </c>
      <c r="AM1153">
        <v>121.766238325336</v>
      </c>
      <c r="AN1153">
        <v>133.296499807885</v>
      </c>
      <c r="AO1153">
        <v>113.458637278729</v>
      </c>
      <c r="AP1153">
        <v>123.645349758699</v>
      </c>
      <c r="AQ1153">
        <v>130.355271782843</v>
      </c>
      <c r="AR1153">
        <v>121.88308221683801</v>
      </c>
      <c r="AS1153">
        <v>123.109168509421</v>
      </c>
      <c r="AT1153">
        <v>227.20469154146801</v>
      </c>
      <c r="AU1153">
        <v>111.410578979959</v>
      </c>
      <c r="AV1153">
        <v>120.985855738811</v>
      </c>
      <c r="AW1153">
        <v>130.04881628671799</v>
      </c>
      <c r="AX1153">
        <v>124.33030995601899</v>
      </c>
    </row>
    <row r="1154" spans="1:50" x14ac:dyDescent="0.25">
      <c r="A1154">
        <v>297.077363896848</v>
      </c>
      <c r="B1154">
        <v>252.93168650716399</v>
      </c>
      <c r="C1154">
        <v>228.23716383833101</v>
      </c>
      <c r="D1154">
        <v>208.51315174342</v>
      </c>
      <c r="E1154">
        <v>195.63784474610901</v>
      </c>
      <c r="F1154">
        <v>245.75007109096799</v>
      </c>
      <c r="G1154">
        <v>288.19747461987799</v>
      </c>
      <c r="H1154">
        <v>276.07486137073698</v>
      </c>
      <c r="I1154">
        <v>263.17933582070299</v>
      </c>
      <c r="J1154">
        <v>224.62039199939699</v>
      </c>
      <c r="K1154">
        <v>288.11564302455201</v>
      </c>
      <c r="L1154">
        <v>168.05553107975999</v>
      </c>
      <c r="M1154">
        <v>149.23098772598701</v>
      </c>
      <c r="N1154">
        <v>163.24072109576301</v>
      </c>
      <c r="O1154">
        <v>177.53449405933301</v>
      </c>
      <c r="P1154">
        <v>218.95775172778201</v>
      </c>
      <c r="Q1154">
        <v>189.61431097972499</v>
      </c>
      <c r="R1154">
        <v>182.07364070242701</v>
      </c>
      <c r="S1154">
        <v>197.24201547420401</v>
      </c>
      <c r="T1154">
        <v>184.96652915045601</v>
      </c>
      <c r="U1154">
        <v>197.646687270109</v>
      </c>
      <c r="V1154">
        <v>206.01896225655599</v>
      </c>
      <c r="W1154">
        <v>158.55027588194599</v>
      </c>
      <c r="X1154">
        <v>154.448493359747</v>
      </c>
      <c r="Y1154">
        <v>133.986341511078</v>
      </c>
      <c r="Z1154">
        <v>143.07597100218501</v>
      </c>
      <c r="AA1154">
        <v>135.86333514724001</v>
      </c>
      <c r="AB1154">
        <v>144.737797771662</v>
      </c>
      <c r="AC1154">
        <v>131.98938562249899</v>
      </c>
      <c r="AD1154">
        <v>173.19242642613099</v>
      </c>
      <c r="AE1154">
        <v>200.45138250421601</v>
      </c>
      <c r="AF1154">
        <v>249.815058162383</v>
      </c>
      <c r="AG1154">
        <v>371.236511681048</v>
      </c>
      <c r="AH1154">
        <v>452.937164270153</v>
      </c>
      <c r="AI1154">
        <v>452.40929023223299</v>
      </c>
      <c r="AJ1154">
        <v>547.09047461514103</v>
      </c>
      <c r="AK1154">
        <v>128.13830143002701</v>
      </c>
      <c r="AL1154">
        <v>135.31502347653901</v>
      </c>
      <c r="AM1154">
        <v>120.54473561765499</v>
      </c>
      <c r="AN1154">
        <v>131.28426900494799</v>
      </c>
      <c r="AO1154">
        <v>113.686119670439</v>
      </c>
      <c r="AP1154">
        <v>124.97850701969401</v>
      </c>
      <c r="AQ1154">
        <v>132.09435257492501</v>
      </c>
      <c r="AR1154">
        <v>120.738064051154</v>
      </c>
      <c r="AS1154">
        <v>123.551068901436</v>
      </c>
      <c r="AT1154">
        <v>224.40117140667201</v>
      </c>
      <c r="AU1154">
        <v>113.393841644159</v>
      </c>
      <c r="AV1154">
        <v>119.236587026639</v>
      </c>
      <c r="AW1154">
        <v>132.67080994620699</v>
      </c>
      <c r="AX1154">
        <v>124.09091972149299</v>
      </c>
    </row>
    <row r="1155" spans="1:50" x14ac:dyDescent="0.25">
      <c r="A1155">
        <v>297.33524355300801</v>
      </c>
      <c r="B1155">
        <v>258.13668172490497</v>
      </c>
      <c r="C1155">
        <v>225.536668421716</v>
      </c>
      <c r="D1155">
        <v>212.86672918941099</v>
      </c>
      <c r="E1155">
        <v>191.67461055412801</v>
      </c>
      <c r="F1155">
        <v>242.11702039342501</v>
      </c>
      <c r="G1155">
        <v>284.93263638686699</v>
      </c>
      <c r="H1155">
        <v>273.43756585091302</v>
      </c>
      <c r="I1155">
        <v>261.366624164217</v>
      </c>
      <c r="J1155">
        <v>220.58094357618799</v>
      </c>
      <c r="K1155">
        <v>309.89165552446002</v>
      </c>
      <c r="L1155">
        <v>170.13952725674201</v>
      </c>
      <c r="M1155">
        <v>149.30579078601599</v>
      </c>
      <c r="N1155">
        <v>163.68053418435301</v>
      </c>
      <c r="O1155">
        <v>176.47528651254899</v>
      </c>
      <c r="P1155">
        <v>215.07280652707499</v>
      </c>
      <c r="Q1155">
        <v>190.62768229045</v>
      </c>
      <c r="R1155">
        <v>182.79096478868101</v>
      </c>
      <c r="S1155">
        <v>198.14591699607701</v>
      </c>
      <c r="T1155">
        <v>185.278534772169</v>
      </c>
      <c r="U1155">
        <v>200.40004295542099</v>
      </c>
      <c r="V1155">
        <v>206.92537605739</v>
      </c>
      <c r="W1155">
        <v>161.21365208808601</v>
      </c>
      <c r="X1155">
        <v>152.630665853187</v>
      </c>
      <c r="Y1155">
        <v>131.89128587222999</v>
      </c>
      <c r="Z1155">
        <v>141.085414797422</v>
      </c>
      <c r="AA1155">
        <v>135.655705358814</v>
      </c>
      <c r="AB1155">
        <v>149.89194477456999</v>
      </c>
      <c r="AC1155">
        <v>130.19010351572101</v>
      </c>
      <c r="AD1155">
        <v>176.889329402085</v>
      </c>
      <c r="AE1155">
        <v>200.496634240254</v>
      </c>
      <c r="AF1155">
        <v>245.778507295358</v>
      </c>
      <c r="AG1155">
        <v>371.85620786450698</v>
      </c>
      <c r="AH1155">
        <v>440.18414092697702</v>
      </c>
      <c r="AI1155">
        <v>438.84694845080497</v>
      </c>
      <c r="AJ1155">
        <v>557.08366143256296</v>
      </c>
      <c r="AK1155">
        <v>125.107872726854</v>
      </c>
      <c r="AL1155">
        <v>138.759131928127</v>
      </c>
      <c r="AM1155">
        <v>119.86413043895099</v>
      </c>
      <c r="AN1155">
        <v>130.09934948177201</v>
      </c>
      <c r="AO1155">
        <v>117.032603465519</v>
      </c>
      <c r="AP1155">
        <v>123.68709364366801</v>
      </c>
      <c r="AQ1155">
        <v>134.54618631331101</v>
      </c>
      <c r="AR1155">
        <v>121.20041514321299</v>
      </c>
      <c r="AS1155">
        <v>124.815997932076</v>
      </c>
      <c r="AT1155">
        <v>212.73441409953799</v>
      </c>
      <c r="AU1155">
        <v>116.416511521095</v>
      </c>
      <c r="AV1155">
        <v>117.855529190082</v>
      </c>
      <c r="AW1155">
        <v>130.016266946852</v>
      </c>
      <c r="AX1155">
        <v>129.462302095761</v>
      </c>
    </row>
    <row r="1156" spans="1:50" x14ac:dyDescent="0.25">
      <c r="A1156">
        <v>297.59312320916899</v>
      </c>
      <c r="B1156">
        <v>258.23902528385901</v>
      </c>
      <c r="C1156">
        <v>221.635515507419</v>
      </c>
      <c r="D1156">
        <v>214.30217843765899</v>
      </c>
      <c r="E1156">
        <v>189.622341592054</v>
      </c>
      <c r="F1156">
        <v>239.016446742819</v>
      </c>
      <c r="G1156">
        <v>277.94149428027401</v>
      </c>
      <c r="H1156">
        <v>273.26705945823602</v>
      </c>
      <c r="I1156">
        <v>259.29381604333503</v>
      </c>
      <c r="J1156">
        <v>217.24353195231299</v>
      </c>
      <c r="K1156">
        <v>326.04515703941797</v>
      </c>
      <c r="L1156">
        <v>169.97716101036499</v>
      </c>
      <c r="M1156">
        <v>147.53271163028501</v>
      </c>
      <c r="N1156">
        <v>163.26228828397001</v>
      </c>
      <c r="O1156">
        <v>177.48963485518701</v>
      </c>
      <c r="P1156">
        <v>214.004627961175</v>
      </c>
      <c r="Q1156">
        <v>188.85259908761199</v>
      </c>
      <c r="R1156">
        <v>179.75975286174099</v>
      </c>
      <c r="S1156">
        <v>203.11181354528799</v>
      </c>
      <c r="T1156">
        <v>182.90903785500299</v>
      </c>
      <c r="U1156">
        <v>201.93623536006399</v>
      </c>
      <c r="V1156">
        <v>209.170542712356</v>
      </c>
      <c r="W1156">
        <v>163.51016700191099</v>
      </c>
      <c r="X1156">
        <v>152.02544875559701</v>
      </c>
      <c r="Y1156">
        <v>129.64426448009499</v>
      </c>
      <c r="Z1156">
        <v>140.64164371109601</v>
      </c>
      <c r="AA1156">
        <v>135.547817234766</v>
      </c>
      <c r="AB1156">
        <v>151.06315911408399</v>
      </c>
      <c r="AC1156">
        <v>126.71948780099299</v>
      </c>
      <c r="AD1156">
        <v>177.818381374778</v>
      </c>
      <c r="AE1156">
        <v>204.27377318709901</v>
      </c>
      <c r="AF1156">
        <v>243.92707723452</v>
      </c>
      <c r="AG1156">
        <v>365.92968969197699</v>
      </c>
      <c r="AH1156">
        <v>434.009070494159</v>
      </c>
      <c r="AI1156">
        <v>435.80119236176802</v>
      </c>
      <c r="AJ1156">
        <v>558.52515595010004</v>
      </c>
      <c r="AK1156">
        <v>128.341731919072</v>
      </c>
      <c r="AL1156">
        <v>143.02486744729299</v>
      </c>
      <c r="AM1156">
        <v>119.805815590004</v>
      </c>
      <c r="AN1156">
        <v>128.50913189241899</v>
      </c>
      <c r="AO1156">
        <v>120.40596448517201</v>
      </c>
      <c r="AP1156">
        <v>123.842774181669</v>
      </c>
      <c r="AQ1156">
        <v>139.26280997528701</v>
      </c>
      <c r="AR1156">
        <v>120.44225269394001</v>
      </c>
      <c r="AS1156">
        <v>124.75524148179301</v>
      </c>
      <c r="AT1156">
        <v>202.81927698206499</v>
      </c>
      <c r="AU1156">
        <v>117.601804596639</v>
      </c>
      <c r="AV1156">
        <v>117.884136506283</v>
      </c>
      <c r="AW1156">
        <v>129.05371492718001</v>
      </c>
      <c r="AX1156">
        <v>131.57840478581599</v>
      </c>
    </row>
    <row r="1157" spans="1:50" x14ac:dyDescent="0.25">
      <c r="A1157">
        <v>297.85100286532901</v>
      </c>
      <c r="B1157">
        <v>259.412174890166</v>
      </c>
      <c r="C1157">
        <v>220.28668601336699</v>
      </c>
      <c r="D1157">
        <v>217.272277932598</v>
      </c>
      <c r="E1157">
        <v>190.92553302117099</v>
      </c>
      <c r="F1157">
        <v>241.91672142147601</v>
      </c>
      <c r="G1157">
        <v>274.02222026136798</v>
      </c>
      <c r="H1157">
        <v>277.80783664791397</v>
      </c>
      <c r="I1157">
        <v>255.27368753968301</v>
      </c>
      <c r="J1157">
        <v>217.56572512633801</v>
      </c>
      <c r="K1157">
        <v>340.58548406568599</v>
      </c>
      <c r="L1157">
        <v>171.27312587778999</v>
      </c>
      <c r="M1157">
        <v>150.33982876109701</v>
      </c>
      <c r="N1157">
        <v>162.92498514344601</v>
      </c>
      <c r="O1157">
        <v>179.278594893882</v>
      </c>
      <c r="P1157">
        <v>215.36154102432701</v>
      </c>
      <c r="Q1157">
        <v>188.834652268052</v>
      </c>
      <c r="R1157">
        <v>179.52784051192299</v>
      </c>
      <c r="S1157">
        <v>202.361712722752</v>
      </c>
      <c r="T1157">
        <v>182.696164668899</v>
      </c>
      <c r="U1157">
        <v>204.81718574326899</v>
      </c>
      <c r="V1157">
        <v>211.908983191922</v>
      </c>
      <c r="W1157">
        <v>161.24568650690401</v>
      </c>
      <c r="X1157">
        <v>151.434495087377</v>
      </c>
      <c r="Y1157">
        <v>129.09709622704901</v>
      </c>
      <c r="Z1157">
        <v>140.80554059513699</v>
      </c>
      <c r="AA1157">
        <v>133.43166436998601</v>
      </c>
      <c r="AB1157">
        <v>147.15306888760699</v>
      </c>
      <c r="AC1157">
        <v>125.00261410453101</v>
      </c>
      <c r="AD1157">
        <v>181.45812268566399</v>
      </c>
      <c r="AE1157">
        <v>206.02730340074399</v>
      </c>
      <c r="AF1157">
        <v>240.52030268989299</v>
      </c>
      <c r="AG1157">
        <v>364.05027897581999</v>
      </c>
      <c r="AH1157">
        <v>429.86557797065302</v>
      </c>
      <c r="AI1157">
        <v>441.07327819291999</v>
      </c>
      <c r="AJ1157">
        <v>559.11674573110702</v>
      </c>
      <c r="AK1157">
        <v>128.72583304606599</v>
      </c>
      <c r="AL1157">
        <v>145.142435231923</v>
      </c>
      <c r="AM1157">
        <v>119.038882719019</v>
      </c>
      <c r="AN1157">
        <v>129.28870106017601</v>
      </c>
      <c r="AO1157">
        <v>124.40122093551101</v>
      </c>
      <c r="AP1157">
        <v>124.011981004052</v>
      </c>
      <c r="AQ1157">
        <v>140.526697254205</v>
      </c>
      <c r="AR1157">
        <v>119.25594722361301</v>
      </c>
      <c r="AS1157">
        <v>123.013615163279</v>
      </c>
      <c r="AT1157">
        <v>200.553732650359</v>
      </c>
      <c r="AU1157">
        <v>118.85046171346799</v>
      </c>
      <c r="AV1157">
        <v>117.089023782395</v>
      </c>
      <c r="AW1157">
        <v>127.591870132247</v>
      </c>
      <c r="AX1157">
        <v>134.814312383383</v>
      </c>
    </row>
    <row r="1158" spans="1:50" x14ac:dyDescent="0.25">
      <c r="A1158">
        <v>298.10888252148999</v>
      </c>
      <c r="B1158">
        <v>264.63702538246901</v>
      </c>
      <c r="C1158">
        <v>216.90633863848399</v>
      </c>
      <c r="D1158">
        <v>214.122568219111</v>
      </c>
      <c r="E1158">
        <v>190.06004581725301</v>
      </c>
      <c r="F1158">
        <v>242.49335295486199</v>
      </c>
      <c r="G1158">
        <v>269.92381102913299</v>
      </c>
      <c r="H1158">
        <v>281.44508518525998</v>
      </c>
      <c r="I1158">
        <v>249.563521495229</v>
      </c>
      <c r="J1158">
        <v>213.007457041881</v>
      </c>
      <c r="K1158">
        <v>358.77383860845703</v>
      </c>
      <c r="L1158">
        <v>172.97245683093499</v>
      </c>
      <c r="M1158">
        <v>150.72813441218801</v>
      </c>
      <c r="N1158">
        <v>162.24993414873899</v>
      </c>
      <c r="O1158">
        <v>179.87484213432899</v>
      </c>
      <c r="P1158">
        <v>216.79795121438201</v>
      </c>
      <c r="Q1158">
        <v>189.30251777986001</v>
      </c>
      <c r="R1158">
        <v>176.74525354938899</v>
      </c>
      <c r="S1158">
        <v>203.836922093281</v>
      </c>
      <c r="T1158">
        <v>180.77279754201899</v>
      </c>
      <c r="U1158">
        <v>205.27278560226799</v>
      </c>
      <c r="V1158">
        <v>215.51431770269099</v>
      </c>
      <c r="W1158">
        <v>162.77441123943601</v>
      </c>
      <c r="X1158">
        <v>150.245138207905</v>
      </c>
      <c r="Y1158">
        <v>128.81379750687199</v>
      </c>
      <c r="Z1158">
        <v>140.104354997505</v>
      </c>
      <c r="AA1158">
        <v>133.42255159099301</v>
      </c>
      <c r="AB1158">
        <v>145.19313676783099</v>
      </c>
      <c r="AC1158">
        <v>125.716703486253</v>
      </c>
      <c r="AD1158">
        <v>179.74112421425599</v>
      </c>
      <c r="AE1158">
        <v>201.385645292459</v>
      </c>
      <c r="AF1158">
        <v>241.57547334142399</v>
      </c>
      <c r="AG1158">
        <v>355.81894925039597</v>
      </c>
      <c r="AH1158">
        <v>433.17140236556298</v>
      </c>
      <c r="AI1158">
        <v>443.28037041006303</v>
      </c>
      <c r="AJ1158">
        <v>551.54603422522905</v>
      </c>
      <c r="AK1158">
        <v>128.78291756815599</v>
      </c>
      <c r="AL1158">
        <v>139.09644079458801</v>
      </c>
      <c r="AM1158">
        <v>122.99826504169501</v>
      </c>
      <c r="AN1158">
        <v>134.57797580288801</v>
      </c>
      <c r="AO1158">
        <v>128.91804951809601</v>
      </c>
      <c r="AP1158">
        <v>122.61445897743199</v>
      </c>
      <c r="AQ1158">
        <v>140.307646226651</v>
      </c>
      <c r="AR1158">
        <v>117.64781009916</v>
      </c>
      <c r="AS1158">
        <v>121.60401923690399</v>
      </c>
      <c r="AT1158">
        <v>190.83499380849</v>
      </c>
      <c r="AU1158">
        <v>114.728628327161</v>
      </c>
      <c r="AV1158">
        <v>114.43257666808</v>
      </c>
      <c r="AW1158">
        <v>124.600753362445</v>
      </c>
      <c r="AX1158">
        <v>134.567163475385</v>
      </c>
    </row>
    <row r="1159" spans="1:50" x14ac:dyDescent="0.25">
      <c r="A1159">
        <v>298.36676217765</v>
      </c>
      <c r="B1159">
        <v>264.12486058289102</v>
      </c>
      <c r="C1159">
        <v>214.713499578267</v>
      </c>
      <c r="D1159">
        <v>210.339981563024</v>
      </c>
      <c r="E1159">
        <v>186.429266801327</v>
      </c>
      <c r="F1159">
        <v>241.066694295106</v>
      </c>
      <c r="G1159">
        <v>266.17187863558797</v>
      </c>
      <c r="H1159">
        <v>279.461882912779</v>
      </c>
      <c r="I1159">
        <v>251.369053981202</v>
      </c>
      <c r="J1159">
        <v>210.13654435887901</v>
      </c>
      <c r="K1159">
        <v>372.13134679859701</v>
      </c>
      <c r="L1159">
        <v>176.55373591062801</v>
      </c>
      <c r="M1159">
        <v>148.20749395295201</v>
      </c>
      <c r="N1159">
        <v>161.697168987532</v>
      </c>
      <c r="O1159">
        <v>178.81066281561601</v>
      </c>
      <c r="P1159">
        <v>219.08340775712799</v>
      </c>
      <c r="Q1159">
        <v>190.17651805454099</v>
      </c>
      <c r="R1159">
        <v>173.03538767007501</v>
      </c>
      <c r="S1159">
        <v>201.10077939339899</v>
      </c>
      <c r="T1159">
        <v>180.32792446211101</v>
      </c>
      <c r="U1159">
        <v>204.63016608178501</v>
      </c>
      <c r="V1159">
        <v>219.565136730087</v>
      </c>
      <c r="W1159">
        <v>165.39028736260099</v>
      </c>
      <c r="X1159">
        <v>151.041434453287</v>
      </c>
      <c r="Y1159">
        <v>130.24085192407401</v>
      </c>
      <c r="Z1159">
        <v>139.527016644518</v>
      </c>
      <c r="AA1159">
        <v>134.535071164014</v>
      </c>
      <c r="AB1159">
        <v>143.56132307287299</v>
      </c>
      <c r="AC1159">
        <v>125.542496779628</v>
      </c>
      <c r="AD1159">
        <v>177.68507093055399</v>
      </c>
      <c r="AE1159">
        <v>203.96303317402001</v>
      </c>
      <c r="AF1159">
        <v>240.73783515997599</v>
      </c>
      <c r="AG1159">
        <v>354.71282495059199</v>
      </c>
      <c r="AH1159">
        <v>430.38248859914103</v>
      </c>
      <c r="AI1159">
        <v>441.91537396245297</v>
      </c>
      <c r="AJ1159">
        <v>545.09855901341905</v>
      </c>
      <c r="AK1159">
        <v>134.34327460837901</v>
      </c>
      <c r="AL1159">
        <v>135.974394829614</v>
      </c>
      <c r="AM1159">
        <v>125.776821178424</v>
      </c>
      <c r="AN1159">
        <v>139.35682875783601</v>
      </c>
      <c r="AO1159">
        <v>132.626880591049</v>
      </c>
      <c r="AP1159">
        <v>122.65198977708199</v>
      </c>
      <c r="AQ1159">
        <v>144.791752635726</v>
      </c>
      <c r="AR1159">
        <v>118.4047310903</v>
      </c>
      <c r="AS1159">
        <v>121.424384820071</v>
      </c>
      <c r="AT1159">
        <v>185.20739774098701</v>
      </c>
      <c r="AU1159">
        <v>114.345204760952</v>
      </c>
      <c r="AV1159">
        <v>116.94843885811299</v>
      </c>
      <c r="AW1159">
        <v>123.738708468044</v>
      </c>
      <c r="AX1159">
        <v>132.34450287916499</v>
      </c>
    </row>
    <row r="1160" spans="1:50" x14ac:dyDescent="0.25">
      <c r="A1160">
        <v>298.62464183381002</v>
      </c>
      <c r="B1160">
        <v>251.20136930991299</v>
      </c>
      <c r="C1160">
        <v>214.067289771454</v>
      </c>
      <c r="D1160">
        <v>206.24377596162199</v>
      </c>
      <c r="E1160">
        <v>189.89097970296601</v>
      </c>
      <c r="F1160">
        <v>241.02305013039901</v>
      </c>
      <c r="G1160">
        <v>264.55513279488099</v>
      </c>
      <c r="H1160">
        <v>278.562306875432</v>
      </c>
      <c r="I1160">
        <v>255.24142307507501</v>
      </c>
      <c r="J1160">
        <v>210.222863613827</v>
      </c>
      <c r="K1160">
        <v>381.64838167955401</v>
      </c>
      <c r="L1160">
        <v>179.931540542248</v>
      </c>
      <c r="M1160">
        <v>146.64354768844399</v>
      </c>
      <c r="N1160">
        <v>163.25554871484599</v>
      </c>
      <c r="O1160">
        <v>175.37477586607801</v>
      </c>
      <c r="P1160">
        <v>214.340214381908</v>
      </c>
      <c r="Q1160">
        <v>190.64307112415301</v>
      </c>
      <c r="R1160">
        <v>173.90733644810001</v>
      </c>
      <c r="S1160">
        <v>198.98722662076301</v>
      </c>
      <c r="T1160">
        <v>177.902412100383</v>
      </c>
      <c r="U1160">
        <v>200.74566358412201</v>
      </c>
      <c r="V1160">
        <v>214.974539882302</v>
      </c>
      <c r="W1160">
        <v>168.47288780538301</v>
      </c>
      <c r="X1160">
        <v>152.19023112543599</v>
      </c>
      <c r="Y1160">
        <v>130.677632579196</v>
      </c>
      <c r="Z1160">
        <v>137.664057109217</v>
      </c>
      <c r="AA1160">
        <v>135.62705919918801</v>
      </c>
      <c r="AB1160">
        <v>141.68919360175499</v>
      </c>
      <c r="AC1160">
        <v>124.564912440393</v>
      </c>
      <c r="AD1160">
        <v>173.164780119444</v>
      </c>
      <c r="AE1160">
        <v>204.51105339979799</v>
      </c>
      <c r="AF1160">
        <v>240.06544332729499</v>
      </c>
      <c r="AG1160">
        <v>357.33979436504001</v>
      </c>
      <c r="AH1160">
        <v>436.233404463395</v>
      </c>
      <c r="AI1160">
        <v>452.00921166335098</v>
      </c>
      <c r="AJ1160">
        <v>544.39529439195906</v>
      </c>
      <c r="AK1160">
        <v>132.83884141790799</v>
      </c>
      <c r="AL1160">
        <v>132.612866844606</v>
      </c>
      <c r="AM1160">
        <v>122.056803462033</v>
      </c>
      <c r="AN1160">
        <v>139.710902333397</v>
      </c>
      <c r="AO1160">
        <v>131.35723188059501</v>
      </c>
      <c r="AP1160">
        <v>121.65104812290799</v>
      </c>
      <c r="AQ1160">
        <v>143.640765471832</v>
      </c>
      <c r="AR1160">
        <v>116.933433746768</v>
      </c>
      <c r="AS1160">
        <v>119.866832234049</v>
      </c>
      <c r="AT1160">
        <v>176.59617795153801</v>
      </c>
      <c r="AU1160">
        <v>115.41014195616</v>
      </c>
      <c r="AV1160">
        <v>120.031280087772</v>
      </c>
      <c r="AW1160">
        <v>120.52778974843</v>
      </c>
      <c r="AX1160">
        <v>123.789266713196</v>
      </c>
    </row>
    <row r="1161" spans="1:50" x14ac:dyDescent="0.25">
      <c r="A1161">
        <v>298.882521489971</v>
      </c>
      <c r="B1161">
        <v>246.690866953246</v>
      </c>
      <c r="C1161">
        <v>211.57064625505799</v>
      </c>
      <c r="D1161">
        <v>205.55633317276599</v>
      </c>
      <c r="E1161">
        <v>190.09263332962601</v>
      </c>
      <c r="F1161">
        <v>241.47079837650401</v>
      </c>
      <c r="G1161">
        <v>258.66858199468697</v>
      </c>
      <c r="H1161">
        <v>271.25465191957198</v>
      </c>
      <c r="I1161">
        <v>255.12343838679899</v>
      </c>
      <c r="J1161">
        <v>207.85375104143901</v>
      </c>
      <c r="K1161">
        <v>389.07934984241399</v>
      </c>
      <c r="L1161">
        <v>183.30125451110399</v>
      </c>
      <c r="M1161">
        <v>144.16317203112601</v>
      </c>
      <c r="N1161">
        <v>163.97461321152301</v>
      </c>
      <c r="O1161">
        <v>174.88459798997499</v>
      </c>
      <c r="P1161">
        <v>212.691927162371</v>
      </c>
      <c r="Q1161">
        <v>188.96834852570399</v>
      </c>
      <c r="R1161">
        <v>174.33862453369099</v>
      </c>
      <c r="S1161">
        <v>202.46994383566701</v>
      </c>
      <c r="T1161">
        <v>176.91525894885399</v>
      </c>
      <c r="U1161">
        <v>200.37946642808399</v>
      </c>
      <c r="V1161">
        <v>215.735031230895</v>
      </c>
      <c r="W1161">
        <v>173.05191014754001</v>
      </c>
      <c r="X1161">
        <v>153.029268434286</v>
      </c>
      <c r="Y1161">
        <v>130.22718367470199</v>
      </c>
      <c r="Z1161">
        <v>137.07170857697599</v>
      </c>
      <c r="AA1161">
        <v>141.475951575674</v>
      </c>
      <c r="AB1161">
        <v>147.43472888128801</v>
      </c>
      <c r="AC1161">
        <v>127.291391244068</v>
      </c>
      <c r="AD1161">
        <v>176.27549897594099</v>
      </c>
      <c r="AE1161">
        <v>209.428971915587</v>
      </c>
      <c r="AF1161">
        <v>240.47151743009999</v>
      </c>
      <c r="AG1161">
        <v>364.91371456154701</v>
      </c>
      <c r="AH1161">
        <v>424.54117907642302</v>
      </c>
      <c r="AI1161">
        <v>450.71214928551098</v>
      </c>
      <c r="AJ1161">
        <v>544.82000532595202</v>
      </c>
      <c r="AK1161">
        <v>127.961408591386</v>
      </c>
      <c r="AL1161">
        <v>131.36221296328301</v>
      </c>
      <c r="AM1161">
        <v>125.715964239836</v>
      </c>
      <c r="AN1161">
        <v>140.615237984706</v>
      </c>
      <c r="AO1161">
        <v>134.61220427579599</v>
      </c>
      <c r="AP1161">
        <v>123.257647799335</v>
      </c>
      <c r="AQ1161">
        <v>144.43304885197301</v>
      </c>
      <c r="AR1161">
        <v>119.28596864900101</v>
      </c>
      <c r="AS1161">
        <v>123.96852633634499</v>
      </c>
      <c r="AT1161">
        <v>161.80705578725099</v>
      </c>
      <c r="AU1161">
        <v>117.831972083407</v>
      </c>
      <c r="AV1161">
        <v>122.183489796529</v>
      </c>
      <c r="AW1161">
        <v>119.57274432488001</v>
      </c>
      <c r="AX1161">
        <v>123.724547723084</v>
      </c>
    </row>
    <row r="1162" spans="1:50" x14ac:dyDescent="0.25">
      <c r="A1162">
        <v>299.14040114613101</v>
      </c>
      <c r="B1162">
        <v>246.28139903371999</v>
      </c>
      <c r="C1162">
        <v>210.016352445048</v>
      </c>
      <c r="D1162">
        <v>200.78290002906999</v>
      </c>
      <c r="E1162">
        <v>191.30556199061701</v>
      </c>
      <c r="F1162">
        <v>243.62241787311001</v>
      </c>
      <c r="G1162">
        <v>256.61053016229602</v>
      </c>
      <c r="H1162">
        <v>268.61307150741999</v>
      </c>
      <c r="I1162">
        <v>257.82912293224501</v>
      </c>
      <c r="J1162">
        <v>209.223908998468</v>
      </c>
      <c r="K1162">
        <v>389.28338208323498</v>
      </c>
      <c r="L1162">
        <v>185.10499941220601</v>
      </c>
      <c r="M1162">
        <v>141.99937686847201</v>
      </c>
      <c r="N1162">
        <v>164.78561535396099</v>
      </c>
      <c r="O1162">
        <v>172.597646536311</v>
      </c>
      <c r="P1162">
        <v>212.38517396040399</v>
      </c>
      <c r="Q1162">
        <v>188.086566654205</v>
      </c>
      <c r="R1162">
        <v>176.940497648144</v>
      </c>
      <c r="S1162">
        <v>205.754316282291</v>
      </c>
      <c r="T1162">
        <v>175.117055343679</v>
      </c>
      <c r="U1162">
        <v>201.04999285252401</v>
      </c>
      <c r="V1162">
        <v>214.935724089069</v>
      </c>
      <c r="W1162">
        <v>171.856416874259</v>
      </c>
      <c r="X1162">
        <v>155.84976168930601</v>
      </c>
      <c r="Y1162">
        <v>131.242837963076</v>
      </c>
      <c r="Z1162">
        <v>136.56676643109699</v>
      </c>
      <c r="AA1162">
        <v>142.72561235085701</v>
      </c>
      <c r="AB1162">
        <v>147.94232625521201</v>
      </c>
      <c r="AC1162">
        <v>129.01543847841401</v>
      </c>
      <c r="AD1162">
        <v>178.20739566168399</v>
      </c>
      <c r="AE1162">
        <v>216.56494102959201</v>
      </c>
      <c r="AF1162">
        <v>239.91915671574299</v>
      </c>
      <c r="AG1162">
        <v>370.19561803609201</v>
      </c>
      <c r="AH1162">
        <v>422.65947734283299</v>
      </c>
      <c r="AI1162">
        <v>460.86268023979898</v>
      </c>
      <c r="AJ1162">
        <v>549.434714895654</v>
      </c>
      <c r="AK1162">
        <v>128.43665731002301</v>
      </c>
      <c r="AL1162">
        <v>130.434886981376</v>
      </c>
      <c r="AM1162">
        <v>128.643461161099</v>
      </c>
      <c r="AN1162">
        <v>139.407461947966</v>
      </c>
      <c r="AO1162">
        <v>136.30128972451001</v>
      </c>
      <c r="AP1162">
        <v>124.70183563262999</v>
      </c>
      <c r="AQ1162">
        <v>145.312628203271</v>
      </c>
      <c r="AR1162">
        <v>123.560371017479</v>
      </c>
      <c r="AS1162">
        <v>126.511792563901</v>
      </c>
      <c r="AT1162">
        <v>156.18260426597001</v>
      </c>
      <c r="AU1162">
        <v>120.45783882732999</v>
      </c>
      <c r="AV1162">
        <v>126.544690604857</v>
      </c>
      <c r="AW1162">
        <v>119.816369473652</v>
      </c>
      <c r="AX1162">
        <v>123.378008623136</v>
      </c>
    </row>
    <row r="1163" spans="1:50" x14ac:dyDescent="0.25">
      <c r="A1163">
        <v>299.39828080229199</v>
      </c>
      <c r="B1163">
        <v>249.968497814475</v>
      </c>
      <c r="C1163">
        <v>209.14358276035</v>
      </c>
      <c r="D1163">
        <v>198.23347387750101</v>
      </c>
      <c r="E1163">
        <v>191.97058045054001</v>
      </c>
      <c r="F1163">
        <v>239.14887702757699</v>
      </c>
      <c r="G1163">
        <v>256.19035686267398</v>
      </c>
      <c r="H1163">
        <v>262.06693906225797</v>
      </c>
      <c r="I1163">
        <v>255.37106427488101</v>
      </c>
      <c r="J1163">
        <v>209.553791525142</v>
      </c>
      <c r="K1163">
        <v>388.34553216574801</v>
      </c>
      <c r="L1163">
        <v>182.949993864037</v>
      </c>
      <c r="M1163">
        <v>142.629345691933</v>
      </c>
      <c r="N1163">
        <v>166.568302155016</v>
      </c>
      <c r="O1163">
        <v>171.810465542587</v>
      </c>
      <c r="P1163">
        <v>211.32735658116101</v>
      </c>
      <c r="Q1163">
        <v>185.13090756185599</v>
      </c>
      <c r="R1163">
        <v>179.65199014683699</v>
      </c>
      <c r="S1163">
        <v>209.91278709416801</v>
      </c>
      <c r="T1163">
        <v>171.80874935647901</v>
      </c>
      <c r="U1163">
        <v>200.82293635170001</v>
      </c>
      <c r="V1163">
        <v>210.737442170918</v>
      </c>
      <c r="W1163">
        <v>170.89958217773599</v>
      </c>
      <c r="X1163">
        <v>154.142333461417</v>
      </c>
      <c r="Y1163">
        <v>130.99527545988201</v>
      </c>
      <c r="Z1163">
        <v>139.30557063252701</v>
      </c>
      <c r="AA1163">
        <v>144.85193361644201</v>
      </c>
      <c r="AB1163">
        <v>149.25755695374099</v>
      </c>
      <c r="AC1163">
        <v>129.28582295490199</v>
      </c>
      <c r="AD1163">
        <v>181.330755322069</v>
      </c>
      <c r="AE1163">
        <v>218.95574211503001</v>
      </c>
      <c r="AF1163">
        <v>241.05968124678901</v>
      </c>
      <c r="AG1163">
        <v>378.28821241116498</v>
      </c>
      <c r="AH1163">
        <v>423.803233989842</v>
      </c>
      <c r="AI1163">
        <v>463.238480718826</v>
      </c>
      <c r="AJ1163">
        <v>551.07231876858998</v>
      </c>
      <c r="AK1163">
        <v>125.108770028747</v>
      </c>
      <c r="AL1163">
        <v>134.023546832454</v>
      </c>
      <c r="AM1163">
        <v>129.33698953275299</v>
      </c>
      <c r="AN1163">
        <v>140.51575606199401</v>
      </c>
      <c r="AO1163">
        <v>138.480762589611</v>
      </c>
      <c r="AP1163">
        <v>128.107760843167</v>
      </c>
      <c r="AQ1163">
        <v>141.376410602682</v>
      </c>
      <c r="AR1163">
        <v>126.454978731761</v>
      </c>
      <c r="AS1163">
        <v>128.22220880194999</v>
      </c>
      <c r="AT1163">
        <v>150.886517699884</v>
      </c>
      <c r="AU1163">
        <v>128.74747211063001</v>
      </c>
      <c r="AV1163">
        <v>127.607828982344</v>
      </c>
      <c r="AW1163">
        <v>125.512291306948</v>
      </c>
      <c r="AX1163">
        <v>124.928111475363</v>
      </c>
    </row>
    <row r="1164" spans="1:50" x14ac:dyDescent="0.25">
      <c r="A1164">
        <v>299.65616045845201</v>
      </c>
      <c r="B1164">
        <v>251.65423154621101</v>
      </c>
      <c r="C1164">
        <v>205.74624481016801</v>
      </c>
      <c r="D1164">
        <v>195.275584722188</v>
      </c>
      <c r="E1164">
        <v>191.117599822561</v>
      </c>
      <c r="F1164">
        <v>231.861739340924</v>
      </c>
      <c r="G1164">
        <v>257.33087325362101</v>
      </c>
      <c r="H1164">
        <v>260.50236503577401</v>
      </c>
      <c r="I1164">
        <v>250.974629121471</v>
      </c>
      <c r="J1164">
        <v>208.083816421367</v>
      </c>
      <c r="K1164">
        <v>384.64850810731298</v>
      </c>
      <c r="L1164">
        <v>182.249291447053</v>
      </c>
      <c r="M1164">
        <v>141.32875670189</v>
      </c>
      <c r="N1164">
        <v>169.211194967116</v>
      </c>
      <c r="O1164">
        <v>171.62426522695</v>
      </c>
      <c r="P1164">
        <v>209.95672199955101</v>
      </c>
      <c r="Q1164">
        <v>183.07887528498301</v>
      </c>
      <c r="R1164">
        <v>178.871414967199</v>
      </c>
      <c r="S1164">
        <v>212.42810210858099</v>
      </c>
      <c r="T1164">
        <v>172.30361223361001</v>
      </c>
      <c r="U1164">
        <v>202.11604993971</v>
      </c>
      <c r="V1164">
        <v>211.021021930632</v>
      </c>
      <c r="W1164">
        <v>173.69712392599899</v>
      </c>
      <c r="X1164">
        <v>154.00469073870201</v>
      </c>
      <c r="Y1164">
        <v>131.81476128009399</v>
      </c>
      <c r="Z1164">
        <v>141.627963171017</v>
      </c>
      <c r="AA1164">
        <v>144.865502834106</v>
      </c>
      <c r="AB1164">
        <v>150.194391397624</v>
      </c>
      <c r="AC1164">
        <v>128.52428917927301</v>
      </c>
      <c r="AD1164">
        <v>186.269563994853</v>
      </c>
      <c r="AE1164">
        <v>217.660726221511</v>
      </c>
      <c r="AF1164">
        <v>242.74108208495599</v>
      </c>
      <c r="AG1164">
        <v>371.820779545243</v>
      </c>
      <c r="AH1164">
        <v>421.01438863374699</v>
      </c>
      <c r="AI1164">
        <v>461.74888096988599</v>
      </c>
      <c r="AJ1164">
        <v>548.40934889460505</v>
      </c>
      <c r="AK1164">
        <v>122.064582070824</v>
      </c>
      <c r="AL1164">
        <v>134.559317478568</v>
      </c>
      <c r="AM1164">
        <v>128.67193047908199</v>
      </c>
      <c r="AN1164">
        <v>140.008966809219</v>
      </c>
      <c r="AO1164">
        <v>138.35372215730399</v>
      </c>
      <c r="AP1164">
        <v>132.27514705177401</v>
      </c>
      <c r="AQ1164">
        <v>136.85169330500699</v>
      </c>
      <c r="AR1164">
        <v>126.871429467958</v>
      </c>
      <c r="AS1164">
        <v>128.94466713569901</v>
      </c>
      <c r="AT1164">
        <v>148.855861185469</v>
      </c>
      <c r="AU1164">
        <v>129.98351555136301</v>
      </c>
      <c r="AV1164">
        <v>121.028568954557</v>
      </c>
      <c r="AW1164">
        <v>128.68137516806399</v>
      </c>
      <c r="AX1164">
        <v>129.36306508147601</v>
      </c>
    </row>
    <row r="1165" spans="1:50" x14ac:dyDescent="0.25">
      <c r="A1165">
        <v>299.91404011461299</v>
      </c>
      <c r="B1165">
        <v>248.22066580653399</v>
      </c>
      <c r="C1165">
        <v>202.20370091497699</v>
      </c>
      <c r="D1165">
        <v>193.22350158039501</v>
      </c>
      <c r="E1165">
        <v>187.03535451696899</v>
      </c>
      <c r="F1165">
        <v>228.35918006193199</v>
      </c>
      <c r="G1165">
        <v>257.346063536386</v>
      </c>
      <c r="H1165">
        <v>257.78901571802697</v>
      </c>
      <c r="I1165">
        <v>246.86366025138</v>
      </c>
      <c r="J1165">
        <v>206.439660716058</v>
      </c>
      <c r="K1165">
        <v>373.41186940341998</v>
      </c>
      <c r="L1165">
        <v>181.23636420494401</v>
      </c>
      <c r="M1165">
        <v>141.58229185486499</v>
      </c>
      <c r="N1165">
        <v>170.975153347413</v>
      </c>
      <c r="O1165">
        <v>169.0615528708</v>
      </c>
      <c r="P1165">
        <v>206.97489477505999</v>
      </c>
      <c r="Q1165">
        <v>180.892053464772</v>
      </c>
      <c r="R1165">
        <v>175.601332114614</v>
      </c>
      <c r="S1165">
        <v>210.808260924183</v>
      </c>
      <c r="T1165">
        <v>172.051463508046</v>
      </c>
      <c r="U1165">
        <v>198.484789587378</v>
      </c>
      <c r="V1165">
        <v>210.360315307928</v>
      </c>
      <c r="W1165">
        <v>177.117631186267</v>
      </c>
      <c r="X1165">
        <v>153.22577240236899</v>
      </c>
      <c r="Y1165">
        <v>132.971465747716</v>
      </c>
      <c r="Z1165">
        <v>142.79134477537201</v>
      </c>
      <c r="AA1165">
        <v>143.51812419559701</v>
      </c>
      <c r="AB1165">
        <v>147.32939013739599</v>
      </c>
      <c r="AC1165">
        <v>126.532178133125</v>
      </c>
      <c r="AD1165">
        <v>185.483633699877</v>
      </c>
      <c r="AE1165">
        <v>215.39209981211599</v>
      </c>
      <c r="AF1165">
        <v>243.09115447709999</v>
      </c>
      <c r="AG1165">
        <v>366.428323559273</v>
      </c>
      <c r="AH1165">
        <v>418.35476350898</v>
      </c>
      <c r="AI1165">
        <v>456.47282543518901</v>
      </c>
      <c r="AJ1165">
        <v>537.89950842021904</v>
      </c>
      <c r="AK1165">
        <v>122.359266834762</v>
      </c>
      <c r="AL1165">
        <v>133.256946165448</v>
      </c>
      <c r="AM1165">
        <v>125.29126716676799</v>
      </c>
      <c r="AN1165">
        <v>141.871836277364</v>
      </c>
      <c r="AO1165">
        <v>139.26001621901699</v>
      </c>
      <c r="AP1165">
        <v>134.24854683975701</v>
      </c>
      <c r="AQ1165">
        <v>134.93430955250901</v>
      </c>
      <c r="AR1165">
        <v>127.645338614994</v>
      </c>
      <c r="AS1165">
        <v>127.85402159457701</v>
      </c>
      <c r="AT1165">
        <v>152.27219432411499</v>
      </c>
      <c r="AU1165">
        <v>124.373715062185</v>
      </c>
      <c r="AV1165">
        <v>117.30818385386</v>
      </c>
      <c r="AW1165">
        <v>132.08384738254301</v>
      </c>
      <c r="AX1165">
        <v>130.19995601589801</v>
      </c>
    </row>
    <row r="1166" spans="1:50" x14ac:dyDescent="0.25">
      <c r="A1166">
        <v>300.171919770773</v>
      </c>
      <c r="B1166">
        <v>244.96465613890601</v>
      </c>
      <c r="C1166">
        <v>198.477798565846</v>
      </c>
      <c r="D1166">
        <v>192.288343405143</v>
      </c>
      <c r="E1166">
        <v>190.667293544118</v>
      </c>
      <c r="F1166">
        <v>226.494131663373</v>
      </c>
      <c r="G1166">
        <v>261.27065196937502</v>
      </c>
      <c r="H1166">
        <v>254.28987808956299</v>
      </c>
      <c r="I1166">
        <v>240.26939142593801</v>
      </c>
      <c r="J1166">
        <v>204.218048122033</v>
      </c>
      <c r="K1166">
        <v>362.07779739863003</v>
      </c>
      <c r="L1166">
        <v>180.802260893523</v>
      </c>
      <c r="M1166">
        <v>142.04346692343</v>
      </c>
      <c r="N1166">
        <v>171.03235441648701</v>
      </c>
      <c r="O1166">
        <v>171.91149987260999</v>
      </c>
      <c r="P1166">
        <v>201.94555260924599</v>
      </c>
      <c r="Q1166">
        <v>179.195841462065</v>
      </c>
      <c r="R1166">
        <v>172.99016542590999</v>
      </c>
      <c r="S1166">
        <v>211.45459139728399</v>
      </c>
      <c r="T1166">
        <v>172.641962191674</v>
      </c>
      <c r="U1166">
        <v>195.362546789796</v>
      </c>
      <c r="V1166">
        <v>212.99281741606401</v>
      </c>
      <c r="W1166">
        <v>180.79809258004801</v>
      </c>
      <c r="X1166">
        <v>154.839097181037</v>
      </c>
      <c r="Y1166">
        <v>131.485527005059</v>
      </c>
      <c r="Z1166">
        <v>145.18227678794901</v>
      </c>
      <c r="AA1166">
        <v>143.67700907816101</v>
      </c>
      <c r="AB1166">
        <v>144.98563709624301</v>
      </c>
      <c r="AC1166">
        <v>124.018930321089</v>
      </c>
      <c r="AD1166">
        <v>183.87738145076599</v>
      </c>
      <c r="AE1166">
        <v>219.91978861268899</v>
      </c>
      <c r="AF1166">
        <v>241.377905664135</v>
      </c>
      <c r="AG1166">
        <v>360.351013034581</v>
      </c>
      <c r="AH1166">
        <v>417.61492095915401</v>
      </c>
      <c r="AI1166">
        <v>451.90295952986497</v>
      </c>
      <c r="AJ1166">
        <v>516.95025778933598</v>
      </c>
      <c r="AK1166">
        <v>123.6771154395</v>
      </c>
      <c r="AL1166">
        <v>135.71321633568101</v>
      </c>
      <c r="AM1166">
        <v>122.10789052089299</v>
      </c>
      <c r="AN1166">
        <v>141.16300956686601</v>
      </c>
      <c r="AO1166">
        <v>139.23540914676599</v>
      </c>
      <c r="AP1166">
        <v>135.793071729762</v>
      </c>
      <c r="AQ1166">
        <v>135.36879643339199</v>
      </c>
      <c r="AR1166">
        <v>124.40249497449599</v>
      </c>
      <c r="AS1166">
        <v>124.503968570775</v>
      </c>
      <c r="AT1166">
        <v>153.571741153528</v>
      </c>
      <c r="AU1166">
        <v>123.22562093631799</v>
      </c>
      <c r="AV1166">
        <v>115.666419147825</v>
      </c>
      <c r="AW1166">
        <v>137.709290818478</v>
      </c>
      <c r="AX1166">
        <v>130.148111950756</v>
      </c>
    </row>
    <row r="1167" spans="1:50" x14ac:dyDescent="0.25">
      <c r="A1167">
        <v>300.42979942693398</v>
      </c>
      <c r="B1167">
        <v>237.88482241742699</v>
      </c>
      <c r="C1167">
        <v>194.57696372250999</v>
      </c>
      <c r="D1167">
        <v>193.26166412736001</v>
      </c>
      <c r="E1167">
        <v>188.784671316546</v>
      </c>
      <c r="F1167">
        <v>228.135345245655</v>
      </c>
      <c r="G1167">
        <v>259.04423188364001</v>
      </c>
      <c r="H1167">
        <v>250.180652353364</v>
      </c>
      <c r="I1167">
        <v>236.812938595312</v>
      </c>
      <c r="J1167">
        <v>200.30588282033099</v>
      </c>
      <c r="K1167">
        <v>346.573652967979</v>
      </c>
      <c r="L1167">
        <v>179.17160532242099</v>
      </c>
      <c r="M1167">
        <v>143.79981935255299</v>
      </c>
      <c r="N1167">
        <v>170.282001148604</v>
      </c>
      <c r="O1167">
        <v>169.85430410205501</v>
      </c>
      <c r="P1167">
        <v>201.77035147113401</v>
      </c>
      <c r="Q1167">
        <v>177.14953524613301</v>
      </c>
      <c r="R1167">
        <v>170.015730418571</v>
      </c>
      <c r="S1167">
        <v>208.841069470939</v>
      </c>
      <c r="T1167">
        <v>170.183299327366</v>
      </c>
      <c r="U1167">
        <v>194.796849306328</v>
      </c>
      <c r="V1167">
        <v>214.341589841239</v>
      </c>
      <c r="W1167">
        <v>184.450423084655</v>
      </c>
      <c r="X1167">
        <v>156.35449993047101</v>
      </c>
      <c r="Y1167">
        <v>133.82334717803801</v>
      </c>
      <c r="Z1167">
        <v>144.166147900429</v>
      </c>
      <c r="AA1167">
        <v>140.041873259071</v>
      </c>
      <c r="AB1167">
        <v>144.792694532193</v>
      </c>
      <c r="AC1167">
        <v>123.337536585672</v>
      </c>
      <c r="AD1167">
        <v>180.94015545211701</v>
      </c>
      <c r="AE1167">
        <v>225.93004194256301</v>
      </c>
      <c r="AF1167">
        <v>242.07150298880299</v>
      </c>
      <c r="AG1167">
        <v>351.03151981541799</v>
      </c>
      <c r="AH1167">
        <v>414.49793054677201</v>
      </c>
      <c r="AI1167">
        <v>447.27236390277699</v>
      </c>
      <c r="AJ1167">
        <v>502.96610789710701</v>
      </c>
      <c r="AK1167">
        <v>127.98997781973</v>
      </c>
      <c r="AL1167">
        <v>136.81036038310199</v>
      </c>
      <c r="AM1167">
        <v>119.997985296134</v>
      </c>
      <c r="AN1167">
        <v>139.209893528322</v>
      </c>
      <c r="AO1167">
        <v>141.47152857023201</v>
      </c>
      <c r="AP1167">
        <v>138.44984284780901</v>
      </c>
      <c r="AQ1167">
        <v>134.63145911297499</v>
      </c>
      <c r="AR1167">
        <v>123.27127342227401</v>
      </c>
      <c r="AS1167">
        <v>126.68626709877699</v>
      </c>
      <c r="AT1167">
        <v>150.89757094774899</v>
      </c>
      <c r="AU1167">
        <v>122.261268679851</v>
      </c>
      <c r="AV1167">
        <v>117.76846539563</v>
      </c>
      <c r="AW1167">
        <v>138.10014860510299</v>
      </c>
      <c r="AX1167">
        <v>129.88969637411401</v>
      </c>
    </row>
    <row r="1168" spans="1:50" x14ac:dyDescent="0.25">
      <c r="A1168">
        <v>300.687679083094</v>
      </c>
      <c r="B1168">
        <v>230.59465861857501</v>
      </c>
      <c r="C1168">
        <v>194.09274392829599</v>
      </c>
      <c r="D1168">
        <v>190.931617727446</v>
      </c>
      <c r="E1168">
        <v>186.98269866537399</v>
      </c>
      <c r="F1168">
        <v>228.55319439949201</v>
      </c>
      <c r="G1168">
        <v>260.62067550362002</v>
      </c>
      <c r="H1168">
        <v>247.79041910152199</v>
      </c>
      <c r="I1168">
        <v>234.69593233542199</v>
      </c>
      <c r="J1168">
        <v>203.72704806561401</v>
      </c>
      <c r="K1168">
        <v>329.23521143769</v>
      </c>
      <c r="L1168">
        <v>174.400345439077</v>
      </c>
      <c r="M1168">
        <v>144.411440625399</v>
      </c>
      <c r="N1168">
        <v>167.32100530723301</v>
      </c>
      <c r="O1168">
        <v>168.516872342093</v>
      </c>
      <c r="P1168">
        <v>197.686199604189</v>
      </c>
      <c r="Q1168">
        <v>176.93045532219199</v>
      </c>
      <c r="R1168">
        <v>169.217457456354</v>
      </c>
      <c r="S1168">
        <v>209.01152327239501</v>
      </c>
      <c r="T1168">
        <v>169.37135690270401</v>
      </c>
      <c r="U1168">
        <v>192.66670504307399</v>
      </c>
      <c r="V1168">
        <v>211.74052640970501</v>
      </c>
      <c r="W1168">
        <v>184.81982254075999</v>
      </c>
      <c r="X1168">
        <v>155.65580099437301</v>
      </c>
      <c r="Y1168">
        <v>131.32980792901299</v>
      </c>
      <c r="Z1168">
        <v>141.851369408567</v>
      </c>
      <c r="AA1168">
        <v>141.29290407550599</v>
      </c>
      <c r="AB1168">
        <v>143.56400652849399</v>
      </c>
      <c r="AC1168">
        <v>122.329898094675</v>
      </c>
      <c r="AD1168">
        <v>178.58334236372701</v>
      </c>
      <c r="AE1168">
        <v>231.81500113164401</v>
      </c>
      <c r="AF1168">
        <v>241.23812995159199</v>
      </c>
      <c r="AG1168">
        <v>355.33798241253101</v>
      </c>
      <c r="AH1168">
        <v>418.56650211533997</v>
      </c>
      <c r="AI1168">
        <v>445.02622084421603</v>
      </c>
      <c r="AJ1168">
        <v>497.101774229976</v>
      </c>
      <c r="AK1168">
        <v>126.546294370826</v>
      </c>
      <c r="AL1168">
        <v>132.84804438257899</v>
      </c>
      <c r="AM1168">
        <v>118.306332267535</v>
      </c>
      <c r="AN1168">
        <v>139.18701393011699</v>
      </c>
      <c r="AO1168">
        <v>141.379293742957</v>
      </c>
      <c r="AP1168">
        <v>136.97245023622301</v>
      </c>
      <c r="AQ1168">
        <v>132.32114278135199</v>
      </c>
      <c r="AR1168">
        <v>120.670989919045</v>
      </c>
      <c r="AS1168">
        <v>123.883909403755</v>
      </c>
      <c r="AT1168">
        <v>145.444856326993</v>
      </c>
      <c r="AU1168">
        <v>116.820590998828</v>
      </c>
      <c r="AV1168">
        <v>119.68742972181199</v>
      </c>
      <c r="AW1168">
        <v>132.353668595964</v>
      </c>
      <c r="AX1168">
        <v>127.180339890599</v>
      </c>
    </row>
    <row r="1169" spans="1:50" x14ac:dyDescent="0.25">
      <c r="A1169">
        <v>300.94555873925498</v>
      </c>
      <c r="B1169">
        <v>220.09234667547301</v>
      </c>
      <c r="C1169">
        <v>191.70374003203199</v>
      </c>
      <c r="D1169">
        <v>194.041086249861</v>
      </c>
      <c r="E1169">
        <v>187.461621416681</v>
      </c>
      <c r="F1169">
        <v>221.408804773881</v>
      </c>
      <c r="G1169">
        <v>256.84507193201</v>
      </c>
      <c r="H1169">
        <v>246.84754951812801</v>
      </c>
      <c r="I1169">
        <v>235.898287744355</v>
      </c>
      <c r="J1169">
        <v>203.816718542883</v>
      </c>
      <c r="K1169">
        <v>310.37265686252402</v>
      </c>
      <c r="L1169">
        <v>173.576566894113</v>
      </c>
      <c r="M1169">
        <v>143.61284301386999</v>
      </c>
      <c r="N1169">
        <v>168.18626837105799</v>
      </c>
      <c r="O1169">
        <v>165.35959362796001</v>
      </c>
      <c r="P1169">
        <v>199.864306548439</v>
      </c>
      <c r="Q1169">
        <v>175.74742956235801</v>
      </c>
      <c r="R1169">
        <v>168.89925424108301</v>
      </c>
      <c r="S1169">
        <v>206.96781783394499</v>
      </c>
      <c r="T1169">
        <v>169.067978791576</v>
      </c>
      <c r="U1169">
        <v>193.58669638946401</v>
      </c>
      <c r="V1169">
        <v>209.96962020949599</v>
      </c>
      <c r="W1169">
        <v>181.38327994465999</v>
      </c>
      <c r="X1169">
        <v>155.84417501570499</v>
      </c>
      <c r="Y1169">
        <v>129.515861291032</v>
      </c>
      <c r="Z1169">
        <v>139.66619855945399</v>
      </c>
      <c r="AA1169">
        <v>141.16060640467401</v>
      </c>
      <c r="AB1169">
        <v>143.93525131106</v>
      </c>
      <c r="AC1169">
        <v>121.253158170329</v>
      </c>
      <c r="AD1169">
        <v>177.152815645142</v>
      </c>
      <c r="AE1169">
        <v>234.64182200778299</v>
      </c>
      <c r="AF1169">
        <v>242.38289140657699</v>
      </c>
      <c r="AG1169">
        <v>358.52242903708702</v>
      </c>
      <c r="AH1169">
        <v>410.18088022965799</v>
      </c>
      <c r="AI1169">
        <v>443.89542989608702</v>
      </c>
      <c r="AJ1169">
        <v>497.30652976693102</v>
      </c>
      <c r="AK1169">
        <v>125.974082798221</v>
      </c>
      <c r="AL1169">
        <v>134.44598075113501</v>
      </c>
      <c r="AM1169">
        <v>122.979925231808</v>
      </c>
      <c r="AN1169">
        <v>137.97659415971501</v>
      </c>
      <c r="AO1169">
        <v>139.43326577345599</v>
      </c>
      <c r="AP1169">
        <v>134.99518780423799</v>
      </c>
      <c r="AQ1169">
        <v>131.26171783242401</v>
      </c>
      <c r="AR1169">
        <v>118.92675005101199</v>
      </c>
      <c r="AS1169">
        <v>122.15439828404899</v>
      </c>
      <c r="AT1169">
        <v>141.402751519151</v>
      </c>
      <c r="AU1169">
        <v>117.200109716157</v>
      </c>
      <c r="AV1169">
        <v>124.62171140903</v>
      </c>
      <c r="AW1169">
        <v>129.204244127452</v>
      </c>
      <c r="AX1169">
        <v>125.510062717477</v>
      </c>
    </row>
    <row r="1170" spans="1:50" x14ac:dyDescent="0.25">
      <c r="A1170">
        <v>301.20343839541499</v>
      </c>
      <c r="B1170">
        <v>214.85661680130201</v>
      </c>
      <c r="C1170">
        <v>194.37711022440999</v>
      </c>
      <c r="D1170">
        <v>199.61296099743299</v>
      </c>
      <c r="E1170">
        <v>184.761968397808</v>
      </c>
      <c r="F1170">
        <v>221.10276952187701</v>
      </c>
      <c r="G1170">
        <v>252.31425263912601</v>
      </c>
      <c r="H1170">
        <v>252.31785747758099</v>
      </c>
      <c r="I1170">
        <v>237.98296275910101</v>
      </c>
      <c r="J1170">
        <v>205.92848294242799</v>
      </c>
      <c r="K1170">
        <v>292.52128751968701</v>
      </c>
      <c r="L1170">
        <v>173.74980343105199</v>
      </c>
      <c r="M1170">
        <v>142.704807391473</v>
      </c>
      <c r="N1170">
        <v>167.22764700392901</v>
      </c>
      <c r="O1170">
        <v>161.305181230389</v>
      </c>
      <c r="P1170">
        <v>197.634670161504</v>
      </c>
      <c r="Q1170">
        <v>175.34945213201499</v>
      </c>
      <c r="R1170">
        <v>168.014071700909</v>
      </c>
      <c r="S1170">
        <v>208.02818497601501</v>
      </c>
      <c r="T1170">
        <v>166.780756470646</v>
      </c>
      <c r="U1170">
        <v>194.29128832186299</v>
      </c>
      <c r="V1170">
        <v>208.375405759785</v>
      </c>
      <c r="W1170">
        <v>179.284727054396</v>
      </c>
      <c r="X1170">
        <v>154.234646191384</v>
      </c>
      <c r="Y1170">
        <v>131.68761547936001</v>
      </c>
      <c r="Z1170">
        <v>138.76309752696599</v>
      </c>
      <c r="AA1170">
        <v>142.43703226968901</v>
      </c>
      <c r="AB1170">
        <v>146.23223807203999</v>
      </c>
      <c r="AC1170">
        <v>123.73939628408201</v>
      </c>
      <c r="AD1170">
        <v>177.57918694134599</v>
      </c>
      <c r="AE1170">
        <v>238.673996101206</v>
      </c>
      <c r="AF1170">
        <v>242.25255438980199</v>
      </c>
      <c r="AG1170">
        <v>356.170136686229</v>
      </c>
      <c r="AH1170">
        <v>407.31157703045301</v>
      </c>
      <c r="AI1170">
        <v>436.62773231205199</v>
      </c>
      <c r="AJ1170">
        <v>485.63201652401898</v>
      </c>
      <c r="AK1170">
        <v>127.21993494486701</v>
      </c>
      <c r="AL1170">
        <v>138.714685004697</v>
      </c>
      <c r="AM1170">
        <v>127.20135093582</v>
      </c>
      <c r="AN1170">
        <v>133.616896458106</v>
      </c>
      <c r="AO1170">
        <v>137.550269150579</v>
      </c>
      <c r="AP1170">
        <v>133.36724277879901</v>
      </c>
      <c r="AQ1170">
        <v>130.100559611271</v>
      </c>
      <c r="AR1170">
        <v>121.569726811015</v>
      </c>
      <c r="AS1170">
        <v>124.506902369934</v>
      </c>
      <c r="AT1170">
        <v>135.480487959165</v>
      </c>
      <c r="AU1170">
        <v>119.576984190639</v>
      </c>
      <c r="AV1170">
        <v>125.93431317574201</v>
      </c>
      <c r="AW1170">
        <v>128.088881715925</v>
      </c>
      <c r="AX1170">
        <v>127.22106660153101</v>
      </c>
    </row>
    <row r="1171" spans="1:50" x14ac:dyDescent="0.25">
      <c r="A1171">
        <v>301.46131805157501</v>
      </c>
      <c r="B1171">
        <v>212.53441022793101</v>
      </c>
      <c r="C1171">
        <v>192.70911925316599</v>
      </c>
      <c r="D1171">
        <v>201.76577098860599</v>
      </c>
      <c r="E1171">
        <v>184.57411518751201</v>
      </c>
      <c r="F1171">
        <v>215.16234663765701</v>
      </c>
      <c r="G1171">
        <v>247.434585095145</v>
      </c>
      <c r="H1171">
        <v>252.02400793442601</v>
      </c>
      <c r="I1171">
        <v>235.571124515636</v>
      </c>
      <c r="J1171">
        <v>206.466898722461</v>
      </c>
      <c r="K1171">
        <v>276.25118338255601</v>
      </c>
      <c r="L1171">
        <v>176.75360301410601</v>
      </c>
      <c r="M1171">
        <v>142.249830909715</v>
      </c>
      <c r="N1171">
        <v>167.747846143478</v>
      </c>
      <c r="O1171">
        <v>160.50817096169399</v>
      </c>
      <c r="P1171">
        <v>194.61167216453501</v>
      </c>
      <c r="Q1171">
        <v>174.65266176247201</v>
      </c>
      <c r="R1171">
        <v>167.78257498548501</v>
      </c>
      <c r="S1171">
        <v>209.89354278289201</v>
      </c>
      <c r="T1171">
        <v>168.01392777043799</v>
      </c>
      <c r="U1171">
        <v>193.751610610086</v>
      </c>
      <c r="V1171">
        <v>210.03901108168799</v>
      </c>
      <c r="W1171">
        <v>177.12477415163301</v>
      </c>
      <c r="X1171">
        <v>151.623754868036</v>
      </c>
      <c r="Y1171">
        <v>131.585265391071</v>
      </c>
      <c r="Z1171">
        <v>140.71104233265299</v>
      </c>
      <c r="AA1171">
        <v>148.085197547755</v>
      </c>
      <c r="AB1171">
        <v>147.81340528116399</v>
      </c>
      <c r="AC1171">
        <v>126.56661570596501</v>
      </c>
      <c r="AD1171">
        <v>180.59394131260001</v>
      </c>
      <c r="AE1171">
        <v>243.65407287846401</v>
      </c>
      <c r="AF1171">
        <v>245.50779503115299</v>
      </c>
      <c r="AG1171">
        <v>356.11833216813301</v>
      </c>
      <c r="AH1171">
        <v>407.70108526676802</v>
      </c>
      <c r="AI1171">
        <v>435.58290436856601</v>
      </c>
      <c r="AJ1171">
        <v>479.84693065324802</v>
      </c>
      <c r="AK1171">
        <v>128.963505519862</v>
      </c>
      <c r="AL1171">
        <v>142.218024894021</v>
      </c>
      <c r="AM1171">
        <v>129.85140790833799</v>
      </c>
      <c r="AN1171">
        <v>127.785393332498</v>
      </c>
      <c r="AO1171">
        <v>136.444681007631</v>
      </c>
      <c r="AP1171">
        <v>133.36334456599101</v>
      </c>
      <c r="AQ1171">
        <v>128.83424436386201</v>
      </c>
      <c r="AR1171">
        <v>125.316931812745</v>
      </c>
      <c r="AS1171">
        <v>125.006849612388</v>
      </c>
      <c r="AT1171">
        <v>134.239552299016</v>
      </c>
      <c r="AU1171">
        <v>120.7214165644</v>
      </c>
      <c r="AV1171">
        <v>125.463031719271</v>
      </c>
      <c r="AW1171">
        <v>129.80512329575799</v>
      </c>
      <c r="AX1171">
        <v>128.974487052185</v>
      </c>
    </row>
    <row r="1172" spans="1:50" x14ac:dyDescent="0.25">
      <c r="A1172">
        <v>301.71919770773599</v>
      </c>
      <c r="B1172">
        <v>214.56774771163401</v>
      </c>
      <c r="C1172">
        <v>189.680888572443</v>
      </c>
      <c r="D1172">
        <v>202.841899141863</v>
      </c>
      <c r="E1172">
        <v>180.861249558042</v>
      </c>
      <c r="F1172">
        <v>211.90265727801199</v>
      </c>
      <c r="G1172">
        <v>243.283509052293</v>
      </c>
      <c r="H1172">
        <v>252.624654220335</v>
      </c>
      <c r="I1172">
        <v>232.72895972763399</v>
      </c>
      <c r="J1172">
        <v>202.479397236854</v>
      </c>
      <c r="K1172">
        <v>266.220565428594</v>
      </c>
      <c r="L1172">
        <v>179.08219579406401</v>
      </c>
      <c r="M1172">
        <v>142.48809221875399</v>
      </c>
      <c r="N1172">
        <v>169.958544989247</v>
      </c>
      <c r="O1172">
        <v>159.12318981945501</v>
      </c>
      <c r="P1172">
        <v>190.54128263607399</v>
      </c>
      <c r="Q1172">
        <v>172.38482808527399</v>
      </c>
      <c r="R1172">
        <v>165.09833717167299</v>
      </c>
      <c r="S1172">
        <v>207.09165540429001</v>
      </c>
      <c r="T1172">
        <v>168.366380751489</v>
      </c>
      <c r="U1172">
        <v>196.292798354018</v>
      </c>
      <c r="V1172">
        <v>206.885695973135</v>
      </c>
      <c r="W1172">
        <v>174.230089047516</v>
      </c>
      <c r="X1172">
        <v>152.56609254734099</v>
      </c>
      <c r="Y1172">
        <v>132.88308307560899</v>
      </c>
      <c r="Z1172">
        <v>143.019385781143</v>
      </c>
      <c r="AA1172">
        <v>149.788298908173</v>
      </c>
      <c r="AB1172">
        <v>147.66462348292001</v>
      </c>
      <c r="AC1172">
        <v>127.18276724931999</v>
      </c>
      <c r="AD1172">
        <v>180.61454360775801</v>
      </c>
      <c r="AE1172">
        <v>250.38480396573999</v>
      </c>
      <c r="AF1172">
        <v>243.84557210589799</v>
      </c>
      <c r="AG1172">
        <v>356.85903854594602</v>
      </c>
      <c r="AH1172">
        <v>405.52197380534102</v>
      </c>
      <c r="AI1172">
        <v>436.58170830058901</v>
      </c>
      <c r="AJ1172">
        <v>468.80078107072302</v>
      </c>
      <c r="AK1172">
        <v>128.817662966906</v>
      </c>
      <c r="AL1172">
        <v>141.428012860678</v>
      </c>
      <c r="AM1172">
        <v>129.847198836968</v>
      </c>
      <c r="AN1172">
        <v>126.452127074343</v>
      </c>
      <c r="AO1172">
        <v>137.79337989755101</v>
      </c>
      <c r="AP1172">
        <v>135.137722446401</v>
      </c>
      <c r="AQ1172">
        <v>130.38308878169801</v>
      </c>
      <c r="AR1172">
        <v>124.38640620749401</v>
      </c>
      <c r="AS1172">
        <v>124.62977999946401</v>
      </c>
      <c r="AT1172">
        <v>131.458451429207</v>
      </c>
      <c r="AU1172">
        <v>119.294725489752</v>
      </c>
      <c r="AV1172">
        <v>125.3405212615</v>
      </c>
      <c r="AW1172">
        <v>133.61750996964901</v>
      </c>
      <c r="AX1172">
        <v>129.424557123955</v>
      </c>
    </row>
    <row r="1173" spans="1:50" x14ac:dyDescent="0.25">
      <c r="A1173">
        <v>301.977077363896</v>
      </c>
      <c r="B1173">
        <v>212.18283483639701</v>
      </c>
      <c r="C1173">
        <v>187.773142693229</v>
      </c>
      <c r="D1173">
        <v>199.885162359519</v>
      </c>
      <c r="E1173">
        <v>181.517881064374</v>
      </c>
      <c r="F1173">
        <v>211.67995872195701</v>
      </c>
      <c r="G1173">
        <v>241.20857264468799</v>
      </c>
      <c r="H1173">
        <v>251.019829523884</v>
      </c>
      <c r="I1173">
        <v>231.57050564686401</v>
      </c>
      <c r="J1173">
        <v>200.78651800515701</v>
      </c>
      <c r="K1173">
        <v>252.499112044919</v>
      </c>
      <c r="L1173">
        <v>178.77773286332399</v>
      </c>
      <c r="M1173">
        <v>142.50197211521501</v>
      </c>
      <c r="N1173">
        <v>173.05767579346301</v>
      </c>
      <c r="O1173">
        <v>161.37145410754101</v>
      </c>
      <c r="P1173">
        <v>187.106965653884</v>
      </c>
      <c r="Q1173">
        <v>171.523408427833</v>
      </c>
      <c r="R1173">
        <v>163.435899520959</v>
      </c>
      <c r="S1173">
        <v>211.10355623938199</v>
      </c>
      <c r="T1173">
        <v>164.43338740636699</v>
      </c>
      <c r="U1173">
        <v>191.74007946137999</v>
      </c>
      <c r="V1173">
        <v>209.752903362117</v>
      </c>
      <c r="W1173">
        <v>173.281808165596</v>
      </c>
      <c r="X1173">
        <v>151.995635336942</v>
      </c>
      <c r="Y1173">
        <v>134.90771302044001</v>
      </c>
      <c r="Z1173">
        <v>141.817307321957</v>
      </c>
      <c r="AA1173">
        <v>149.916745534645</v>
      </c>
      <c r="AB1173">
        <v>149.804397301297</v>
      </c>
      <c r="AC1173">
        <v>128.697992480881</v>
      </c>
      <c r="AD1173">
        <v>180.63408229359399</v>
      </c>
      <c r="AE1173">
        <v>256.71181679155399</v>
      </c>
      <c r="AF1173">
        <v>246.53218447904499</v>
      </c>
      <c r="AG1173">
        <v>354.18774841137599</v>
      </c>
      <c r="AH1173">
        <v>402.99368025197202</v>
      </c>
      <c r="AI1173">
        <v>440.50704730011103</v>
      </c>
      <c r="AJ1173">
        <v>457.47823502578399</v>
      </c>
      <c r="AK1173">
        <v>130.62450008845499</v>
      </c>
      <c r="AL1173">
        <v>140.11695888229801</v>
      </c>
      <c r="AM1173">
        <v>129.74067803349399</v>
      </c>
      <c r="AN1173">
        <v>121.430417719638</v>
      </c>
      <c r="AO1173">
        <v>136.92650053774901</v>
      </c>
      <c r="AP1173">
        <v>137.169645495466</v>
      </c>
      <c r="AQ1173">
        <v>130.21627035971801</v>
      </c>
      <c r="AR1173">
        <v>123.83690642894599</v>
      </c>
      <c r="AS1173">
        <v>127.79682350505701</v>
      </c>
      <c r="AT1173">
        <v>130.43826366523001</v>
      </c>
      <c r="AU1173">
        <v>118.67409671972599</v>
      </c>
      <c r="AV1173">
        <v>120.218488556316</v>
      </c>
      <c r="AW1173">
        <v>137.80316616909101</v>
      </c>
      <c r="AX1173">
        <v>130.75055172064</v>
      </c>
    </row>
    <row r="1174" spans="1:50" x14ac:dyDescent="0.25">
      <c r="A1174">
        <v>302.23495702005698</v>
      </c>
      <c r="B1174">
        <v>208.870568870547</v>
      </c>
      <c r="C1174">
        <v>184.75962260838199</v>
      </c>
      <c r="D1174">
        <v>195.08706598843</v>
      </c>
      <c r="E1174">
        <v>180.00452839924401</v>
      </c>
      <c r="F1174">
        <v>211.908767773042</v>
      </c>
      <c r="G1174">
        <v>240.65873151729099</v>
      </c>
      <c r="H1174">
        <v>249.884511967099</v>
      </c>
      <c r="I1174">
        <v>224.894679299373</v>
      </c>
      <c r="J1174">
        <v>200.09381706060501</v>
      </c>
      <c r="K1174">
        <v>242.562839608704</v>
      </c>
      <c r="L1174">
        <v>178.12160713966301</v>
      </c>
      <c r="M1174">
        <v>142.070670687616</v>
      </c>
      <c r="N1174">
        <v>175.555509850194</v>
      </c>
      <c r="O1174">
        <v>161.13719747648801</v>
      </c>
      <c r="P1174">
        <v>189.04661002645</v>
      </c>
      <c r="Q1174">
        <v>171.58579858931199</v>
      </c>
      <c r="R1174">
        <v>164.525092920388</v>
      </c>
      <c r="S1174">
        <v>209.52871912409401</v>
      </c>
      <c r="T1174">
        <v>165.44414116995699</v>
      </c>
      <c r="U1174">
        <v>188.15016999967901</v>
      </c>
      <c r="V1174">
        <v>208.70477510790599</v>
      </c>
      <c r="W1174">
        <v>172.95937033556299</v>
      </c>
      <c r="X1174">
        <v>150.46642562483601</v>
      </c>
      <c r="Y1174">
        <v>136.14912635806999</v>
      </c>
      <c r="Z1174">
        <v>140.76071452004399</v>
      </c>
      <c r="AA1174">
        <v>155.137616630846</v>
      </c>
      <c r="AB1174">
        <v>152.31073060756901</v>
      </c>
      <c r="AC1174">
        <v>130.12523412762999</v>
      </c>
      <c r="AD1174">
        <v>181.084251775414</v>
      </c>
      <c r="AE1174">
        <v>254.81947056541199</v>
      </c>
      <c r="AF1174">
        <v>237.04953680588901</v>
      </c>
      <c r="AG1174">
        <v>349.27650978731498</v>
      </c>
      <c r="AH1174">
        <v>401.79830886364601</v>
      </c>
      <c r="AI1174">
        <v>439.70961200890702</v>
      </c>
      <c r="AJ1174">
        <v>440.67343301462603</v>
      </c>
      <c r="AK1174">
        <v>133.013726779998</v>
      </c>
      <c r="AL1174">
        <v>139.36545659053201</v>
      </c>
      <c r="AM1174">
        <v>128.05408031089999</v>
      </c>
      <c r="AN1174">
        <v>118.048349635477</v>
      </c>
      <c r="AO1174">
        <v>138.963205497849</v>
      </c>
      <c r="AP1174">
        <v>139.69518696243301</v>
      </c>
      <c r="AQ1174">
        <v>133.51892443395701</v>
      </c>
      <c r="AR1174">
        <v>124.837168722296</v>
      </c>
      <c r="AS1174">
        <v>129.59116829472799</v>
      </c>
      <c r="AT1174">
        <v>131.73728892914301</v>
      </c>
      <c r="AU1174">
        <v>117.638807786496</v>
      </c>
      <c r="AV1174">
        <v>119.69546233257699</v>
      </c>
      <c r="AW1174">
        <v>137.79843389241299</v>
      </c>
      <c r="AX1174">
        <v>132.61063777034499</v>
      </c>
    </row>
    <row r="1175" spans="1:50" x14ac:dyDescent="0.25">
      <c r="A1175">
        <v>302.492836676217</v>
      </c>
      <c r="B1175">
        <v>209.43566228756899</v>
      </c>
      <c r="C1175">
        <v>182.17137456252601</v>
      </c>
      <c r="D1175">
        <v>192.35140642445199</v>
      </c>
      <c r="E1175">
        <v>179.85919218419099</v>
      </c>
      <c r="F1175">
        <v>217.82247583286599</v>
      </c>
      <c r="G1175">
        <v>240.22484059547801</v>
      </c>
      <c r="H1175">
        <v>252.87308543672199</v>
      </c>
      <c r="I1175">
        <v>227.299830678989</v>
      </c>
      <c r="J1175">
        <v>196.84063540831599</v>
      </c>
      <c r="K1175">
        <v>233.28414821007101</v>
      </c>
      <c r="L1175">
        <v>176.15509827915801</v>
      </c>
      <c r="M1175">
        <v>141.456109213319</v>
      </c>
      <c r="N1175">
        <v>179.74374257224301</v>
      </c>
      <c r="O1175">
        <v>161.04162584676899</v>
      </c>
      <c r="P1175">
        <v>192.177669318238</v>
      </c>
      <c r="Q1175">
        <v>171.40565110134901</v>
      </c>
      <c r="R1175">
        <v>164.050311401268</v>
      </c>
      <c r="S1175">
        <v>212.31976668744599</v>
      </c>
      <c r="T1175">
        <v>164.02436558124</v>
      </c>
      <c r="U1175">
        <v>185.191709549389</v>
      </c>
      <c r="V1175">
        <v>209.51341437550099</v>
      </c>
      <c r="W1175">
        <v>169.89858527973999</v>
      </c>
      <c r="X1175">
        <v>150.73787333786501</v>
      </c>
      <c r="Y1175">
        <v>139.301871305513</v>
      </c>
      <c r="Z1175">
        <v>140.463428609304</v>
      </c>
      <c r="AA1175">
        <v>155.75526484111899</v>
      </c>
      <c r="AB1175">
        <v>153.46037877368499</v>
      </c>
      <c r="AC1175">
        <v>129.010429984414</v>
      </c>
      <c r="AD1175">
        <v>182.57919590939099</v>
      </c>
      <c r="AE1175">
        <v>257.55235709323102</v>
      </c>
      <c r="AF1175">
        <v>232.87221285071999</v>
      </c>
      <c r="AG1175">
        <v>342.23329041378099</v>
      </c>
      <c r="AH1175">
        <v>400.78609226890097</v>
      </c>
      <c r="AI1175">
        <v>440.30701773731403</v>
      </c>
      <c r="AJ1175">
        <v>416.79636852431099</v>
      </c>
      <c r="AK1175">
        <v>132.469676233131</v>
      </c>
      <c r="AL1175">
        <v>135.38988319619199</v>
      </c>
      <c r="AM1175">
        <v>126.583857790971</v>
      </c>
      <c r="AN1175">
        <v>116.040094290569</v>
      </c>
      <c r="AO1175">
        <v>138.07328354265599</v>
      </c>
      <c r="AP1175">
        <v>142.43001757022901</v>
      </c>
      <c r="AQ1175">
        <v>135.25870192940599</v>
      </c>
      <c r="AR1175">
        <v>126.412052640703</v>
      </c>
      <c r="AS1175">
        <v>131.281712757599</v>
      </c>
      <c r="AT1175">
        <v>133.22152198881301</v>
      </c>
      <c r="AU1175">
        <v>115.324881160101</v>
      </c>
      <c r="AV1175">
        <v>118.25461527637501</v>
      </c>
      <c r="AW1175">
        <v>137.906586113191</v>
      </c>
      <c r="AX1175">
        <v>131.23420067471599</v>
      </c>
    </row>
    <row r="1176" spans="1:50" x14ac:dyDescent="0.25">
      <c r="A1176">
        <v>302.75071633237798</v>
      </c>
      <c r="B1176">
        <v>207.57170365926299</v>
      </c>
      <c r="C1176">
        <v>179.135527512984</v>
      </c>
      <c r="D1176">
        <v>190.89380796697299</v>
      </c>
      <c r="E1176">
        <v>180.667477531549</v>
      </c>
      <c r="F1176">
        <v>223.92899278050601</v>
      </c>
      <c r="G1176">
        <v>241.96211496004599</v>
      </c>
      <c r="H1176">
        <v>254.72281565844199</v>
      </c>
      <c r="I1176">
        <v>223.73780063433699</v>
      </c>
      <c r="J1176">
        <v>192.47380943688799</v>
      </c>
      <c r="K1176">
        <v>229.260185528764</v>
      </c>
      <c r="L1176">
        <v>170.956436896122</v>
      </c>
      <c r="M1176">
        <v>140.76376737659899</v>
      </c>
      <c r="N1176">
        <v>179.32535625371099</v>
      </c>
      <c r="O1176">
        <v>162.27361364174399</v>
      </c>
      <c r="P1176">
        <v>196.526990521155</v>
      </c>
      <c r="Q1176">
        <v>170.86566992118401</v>
      </c>
      <c r="R1176">
        <v>163.37718232346199</v>
      </c>
      <c r="S1176">
        <v>218.39117501745</v>
      </c>
      <c r="T1176">
        <v>163.450097480978</v>
      </c>
      <c r="U1176">
        <v>181.24461626452799</v>
      </c>
      <c r="V1176">
        <v>209.67162597406599</v>
      </c>
      <c r="W1176">
        <v>173.149148068172</v>
      </c>
      <c r="X1176">
        <v>148.635706770203</v>
      </c>
      <c r="Y1176">
        <v>139.986158645545</v>
      </c>
      <c r="Z1176">
        <v>139.30582837973901</v>
      </c>
      <c r="AA1176">
        <v>156.478575380108</v>
      </c>
      <c r="AB1176">
        <v>153.802134266244</v>
      </c>
      <c r="AC1176">
        <v>130.105128729</v>
      </c>
      <c r="AD1176">
        <v>180.778396146023</v>
      </c>
      <c r="AE1176">
        <v>261.01059600704798</v>
      </c>
      <c r="AF1176">
        <v>232.76909910438201</v>
      </c>
      <c r="AG1176">
        <v>339.37429254823701</v>
      </c>
      <c r="AH1176">
        <v>397.98811983269297</v>
      </c>
      <c r="AI1176">
        <v>438.34658932808298</v>
      </c>
      <c r="AJ1176">
        <v>403.81243706497901</v>
      </c>
      <c r="AK1176">
        <v>129.54270477945801</v>
      </c>
      <c r="AL1176">
        <v>134.25640842886099</v>
      </c>
      <c r="AM1176">
        <v>128.373568668719</v>
      </c>
      <c r="AN1176">
        <v>116.100601610786</v>
      </c>
      <c r="AO1176">
        <v>136.59421716428</v>
      </c>
      <c r="AP1176">
        <v>141.705816773599</v>
      </c>
      <c r="AQ1176">
        <v>141.044253553484</v>
      </c>
      <c r="AR1176">
        <v>126.06960550072699</v>
      </c>
      <c r="AS1176">
        <v>132.285115063256</v>
      </c>
      <c r="AT1176">
        <v>135.80083165191101</v>
      </c>
      <c r="AU1176">
        <v>115.202212205126</v>
      </c>
      <c r="AV1176">
        <v>115.84914863471499</v>
      </c>
      <c r="AW1176">
        <v>138.149731512372</v>
      </c>
      <c r="AX1176">
        <v>130.79964630477801</v>
      </c>
    </row>
    <row r="1177" spans="1:50" x14ac:dyDescent="0.25">
      <c r="A1177">
        <v>303.00859598853799</v>
      </c>
      <c r="B1177">
        <v>206.795881538489</v>
      </c>
      <c r="C1177">
        <v>174.57064599627199</v>
      </c>
      <c r="D1177">
        <v>193.143762079124</v>
      </c>
      <c r="E1177">
        <v>178.88649108914001</v>
      </c>
      <c r="F1177">
        <v>224.65457098788499</v>
      </c>
      <c r="G1177">
        <v>240.00138906704001</v>
      </c>
      <c r="H1177">
        <v>254.49357340310701</v>
      </c>
      <c r="I1177">
        <v>222.75106605399401</v>
      </c>
      <c r="J1177">
        <v>193.89697773500501</v>
      </c>
      <c r="K1177">
        <v>227.563232540418</v>
      </c>
      <c r="L1177">
        <v>170.45320944029001</v>
      </c>
      <c r="M1177">
        <v>140.52156975259999</v>
      </c>
      <c r="N1177">
        <v>178.161757099684</v>
      </c>
      <c r="O1177">
        <v>161.51532453115101</v>
      </c>
      <c r="P1177">
        <v>198.664730692973</v>
      </c>
      <c r="Q1177">
        <v>169.80338337862401</v>
      </c>
      <c r="R1177">
        <v>165.13557275592399</v>
      </c>
      <c r="S1177">
        <v>219.81287043834399</v>
      </c>
      <c r="T1177">
        <v>166.56606892169501</v>
      </c>
      <c r="U1177">
        <v>178.40191806627101</v>
      </c>
      <c r="V1177">
        <v>210.99520085199501</v>
      </c>
      <c r="W1177">
        <v>173.83095011611601</v>
      </c>
      <c r="X1177">
        <v>149.559485062812</v>
      </c>
      <c r="Y1177">
        <v>141.68588566534399</v>
      </c>
      <c r="Z1177">
        <v>136.952075832118</v>
      </c>
      <c r="AA1177">
        <v>159.011912810311</v>
      </c>
      <c r="AB1177">
        <v>157.056706691409</v>
      </c>
      <c r="AC1177">
        <v>131.47259738104901</v>
      </c>
      <c r="AD1177">
        <v>182.052523220171</v>
      </c>
      <c r="AE1177">
        <v>270.18757109658401</v>
      </c>
      <c r="AF1177">
        <v>235.59736606725301</v>
      </c>
      <c r="AG1177">
        <v>339.42585827902502</v>
      </c>
      <c r="AH1177">
        <v>394.63803078373599</v>
      </c>
      <c r="AI1177">
        <v>439.97814685132101</v>
      </c>
      <c r="AJ1177">
        <v>392.92186498492703</v>
      </c>
      <c r="AK1177">
        <v>130.592748416544</v>
      </c>
      <c r="AL1177">
        <v>138.54849943253299</v>
      </c>
      <c r="AM1177">
        <v>130.733359228734</v>
      </c>
      <c r="AN1177">
        <v>114.894540923414</v>
      </c>
      <c r="AO1177">
        <v>138.38796297279799</v>
      </c>
      <c r="AP1177">
        <v>142.89813843535799</v>
      </c>
      <c r="AQ1177">
        <v>142.967902417278</v>
      </c>
      <c r="AR1177">
        <v>126.30140519129201</v>
      </c>
      <c r="AS1177">
        <v>131.38826952383999</v>
      </c>
      <c r="AT1177">
        <v>136.51289284748401</v>
      </c>
      <c r="AU1177">
        <v>115.65521996429599</v>
      </c>
      <c r="AV1177">
        <v>117.597345333929</v>
      </c>
      <c r="AW1177">
        <v>137.32233277209099</v>
      </c>
      <c r="AX1177">
        <v>131.71189177800599</v>
      </c>
    </row>
    <row r="1178" spans="1:50" x14ac:dyDescent="0.25">
      <c r="A1178">
        <v>303.26647564469903</v>
      </c>
      <c r="B1178">
        <v>203.461084278692</v>
      </c>
      <c r="C1178">
        <v>176.076789855703</v>
      </c>
      <c r="D1178">
        <v>196.06819582783001</v>
      </c>
      <c r="E1178">
        <v>178.13119172285101</v>
      </c>
      <c r="F1178">
        <v>224.804410287043</v>
      </c>
      <c r="G1178">
        <v>237.48126422092199</v>
      </c>
      <c r="H1178">
        <v>252.94837610788699</v>
      </c>
      <c r="I1178">
        <v>224.43933170561399</v>
      </c>
      <c r="J1178">
        <v>192.49232470827801</v>
      </c>
      <c r="K1178">
        <v>224.70365950775701</v>
      </c>
      <c r="L1178">
        <v>170.13932026555099</v>
      </c>
      <c r="M1178">
        <v>142.677143643779</v>
      </c>
      <c r="N1178">
        <v>178.00549529854399</v>
      </c>
      <c r="O1178">
        <v>163.30320107103799</v>
      </c>
      <c r="P1178">
        <v>196.79968348467199</v>
      </c>
      <c r="Q1178">
        <v>166.572561923781</v>
      </c>
      <c r="R1178">
        <v>164.529790958739</v>
      </c>
      <c r="S1178">
        <v>224.943113161361</v>
      </c>
      <c r="T1178">
        <v>166.20116987044599</v>
      </c>
      <c r="U1178">
        <v>176.755030129999</v>
      </c>
      <c r="V1178">
        <v>210.566493762622</v>
      </c>
      <c r="W1178">
        <v>175.22960213329699</v>
      </c>
      <c r="X1178">
        <v>150.36899726462099</v>
      </c>
      <c r="Y1178">
        <v>142.02923730043099</v>
      </c>
      <c r="Z1178">
        <v>136.315161436556</v>
      </c>
      <c r="AA1178">
        <v>157.776394684206</v>
      </c>
      <c r="AB1178">
        <v>156.35756235089701</v>
      </c>
      <c r="AC1178">
        <v>133.46821186019099</v>
      </c>
      <c r="AD1178">
        <v>182.210661346065</v>
      </c>
      <c r="AE1178">
        <v>281.43800445315298</v>
      </c>
      <c r="AF1178">
        <v>241.94294016162499</v>
      </c>
      <c r="AG1178">
        <v>351.138256440926</v>
      </c>
      <c r="AH1178">
        <v>383.13734044864901</v>
      </c>
      <c r="AI1178">
        <v>433.86124559152597</v>
      </c>
      <c r="AJ1178">
        <v>388.49972827449898</v>
      </c>
      <c r="AK1178">
        <v>132.96252005436301</v>
      </c>
      <c r="AL1178">
        <v>140.12645494275301</v>
      </c>
      <c r="AM1178">
        <v>131.23546753464601</v>
      </c>
      <c r="AN1178">
        <v>115.583898573631</v>
      </c>
      <c r="AO1178">
        <v>139.75759113683699</v>
      </c>
      <c r="AP1178">
        <v>146.37428482830501</v>
      </c>
      <c r="AQ1178">
        <v>141.99354850407599</v>
      </c>
      <c r="AR1178">
        <v>128.18869011578599</v>
      </c>
      <c r="AS1178">
        <v>129.169119315643</v>
      </c>
      <c r="AT1178">
        <v>136.90936890427901</v>
      </c>
      <c r="AU1178">
        <v>117.83383578725901</v>
      </c>
      <c r="AV1178">
        <v>119.47990643868199</v>
      </c>
      <c r="AW1178">
        <v>139.367180495458</v>
      </c>
      <c r="AX1178">
        <v>130.547203813321</v>
      </c>
    </row>
    <row r="1179" spans="1:50" x14ac:dyDescent="0.25">
      <c r="A1179">
        <v>303.52435530085899</v>
      </c>
      <c r="B1179">
        <v>198.292993807832</v>
      </c>
      <c r="C1179">
        <v>176.341326840448</v>
      </c>
      <c r="D1179">
        <v>195.75328071373499</v>
      </c>
      <c r="E1179">
        <v>178.460965469793</v>
      </c>
      <c r="F1179">
        <v>220.871775768112</v>
      </c>
      <c r="G1179">
        <v>234.49063353710801</v>
      </c>
      <c r="H1179">
        <v>248.518169510663</v>
      </c>
      <c r="I1179">
        <v>221.88059389746101</v>
      </c>
      <c r="J1179">
        <v>196.55322903131699</v>
      </c>
      <c r="K1179">
        <v>218.49682125945901</v>
      </c>
      <c r="L1179">
        <v>170.31383468333101</v>
      </c>
      <c r="M1179">
        <v>143.383218858117</v>
      </c>
      <c r="N1179">
        <v>178.275307016754</v>
      </c>
      <c r="O1179">
        <v>162.098369865058</v>
      </c>
      <c r="P1179">
        <v>195.59091647652599</v>
      </c>
      <c r="Q1179">
        <v>168.34057665536801</v>
      </c>
      <c r="R1179">
        <v>161.67871460400099</v>
      </c>
      <c r="S1179">
        <v>226.79272239074501</v>
      </c>
      <c r="T1179">
        <v>163.32698590277599</v>
      </c>
      <c r="U1179">
        <v>177.530922404157</v>
      </c>
      <c r="V1179">
        <v>212.46789565273599</v>
      </c>
      <c r="W1179">
        <v>175.88317015121399</v>
      </c>
      <c r="X1179">
        <v>151.80388873135999</v>
      </c>
      <c r="Y1179">
        <v>142.76924230607901</v>
      </c>
      <c r="Z1179">
        <v>135.50488122590099</v>
      </c>
      <c r="AA1179">
        <v>159.17427217006701</v>
      </c>
      <c r="AB1179">
        <v>160.177517643328</v>
      </c>
      <c r="AC1179">
        <v>136.339188280023</v>
      </c>
      <c r="AD1179">
        <v>180.46033668782701</v>
      </c>
      <c r="AE1179">
        <v>300.58950676871001</v>
      </c>
      <c r="AF1179">
        <v>246.94065926074001</v>
      </c>
      <c r="AG1179">
        <v>350.59601926560998</v>
      </c>
      <c r="AH1179">
        <v>377.26176240663602</v>
      </c>
      <c r="AI1179">
        <v>428.39297328178998</v>
      </c>
      <c r="AJ1179">
        <v>389.603556211762</v>
      </c>
      <c r="AK1179">
        <v>132.649966838138</v>
      </c>
      <c r="AL1179">
        <v>139.43936459000699</v>
      </c>
      <c r="AM1179">
        <v>129.426627049459</v>
      </c>
      <c r="AN1179">
        <v>117.03564717966999</v>
      </c>
      <c r="AO1179">
        <v>141.52442595833801</v>
      </c>
      <c r="AP1179">
        <v>148.391755383602</v>
      </c>
      <c r="AQ1179">
        <v>140.89786905872199</v>
      </c>
      <c r="AR1179">
        <v>129.335153955528</v>
      </c>
      <c r="AS1179">
        <v>127.067745859014</v>
      </c>
      <c r="AT1179">
        <v>138.742823464998</v>
      </c>
      <c r="AU1179">
        <v>117.84496375159701</v>
      </c>
      <c r="AV1179">
        <v>118.863533644368</v>
      </c>
      <c r="AW1179">
        <v>145.369668012414</v>
      </c>
      <c r="AX1179">
        <v>131.00976122737001</v>
      </c>
    </row>
    <row r="1180" spans="1:50" x14ac:dyDescent="0.25">
      <c r="A1180">
        <v>303.78223495702002</v>
      </c>
      <c r="B1180">
        <v>198.36987831548399</v>
      </c>
      <c r="C1180">
        <v>178.22319641054901</v>
      </c>
      <c r="D1180">
        <v>194.790222000738</v>
      </c>
      <c r="E1180">
        <v>182.27574658035601</v>
      </c>
      <c r="F1180">
        <v>219.44771131296201</v>
      </c>
      <c r="G1180">
        <v>230.01967009827101</v>
      </c>
      <c r="H1180">
        <v>245.96492338271401</v>
      </c>
      <c r="I1180">
        <v>217.80651681115901</v>
      </c>
      <c r="J1180">
        <v>196.45280184946699</v>
      </c>
      <c r="K1180">
        <v>213.27575747775299</v>
      </c>
      <c r="L1180">
        <v>170.588447829789</v>
      </c>
      <c r="M1180">
        <v>143.095312947932</v>
      </c>
      <c r="N1180">
        <v>177.73965367684099</v>
      </c>
      <c r="O1180">
        <v>161.20928552042901</v>
      </c>
      <c r="P1180">
        <v>193.96816057728699</v>
      </c>
      <c r="Q1180">
        <v>168.12675982251901</v>
      </c>
      <c r="R1180">
        <v>160.33237144073701</v>
      </c>
      <c r="S1180">
        <v>224.964471705807</v>
      </c>
      <c r="T1180">
        <v>162.43715011465599</v>
      </c>
      <c r="U1180">
        <v>177.63550458924001</v>
      </c>
      <c r="V1180">
        <v>214.61191027086099</v>
      </c>
      <c r="W1180">
        <v>175.40749627961799</v>
      </c>
      <c r="X1180">
        <v>154.278608855952</v>
      </c>
      <c r="Y1180">
        <v>141.91535598702399</v>
      </c>
      <c r="Z1180">
        <v>134.83022295943999</v>
      </c>
      <c r="AA1180">
        <v>158.022807070494</v>
      </c>
      <c r="AB1180">
        <v>165.127661057034</v>
      </c>
      <c r="AC1180">
        <v>136.92024114317499</v>
      </c>
      <c r="AD1180">
        <v>181.63016459302699</v>
      </c>
      <c r="AE1180">
        <v>322.76764094328098</v>
      </c>
      <c r="AF1180">
        <v>242.990791679669</v>
      </c>
      <c r="AG1180">
        <v>347.11343562243798</v>
      </c>
      <c r="AH1180">
        <v>374.83000640105001</v>
      </c>
      <c r="AI1180">
        <v>421.70735740656301</v>
      </c>
      <c r="AJ1180">
        <v>389.10335386928301</v>
      </c>
      <c r="AK1180">
        <v>132.790030933465</v>
      </c>
      <c r="AL1180">
        <v>140.28372127994299</v>
      </c>
      <c r="AM1180">
        <v>126.15428825206099</v>
      </c>
      <c r="AN1180">
        <v>117.210671715082</v>
      </c>
      <c r="AO1180">
        <v>141.08865778861201</v>
      </c>
      <c r="AP1180">
        <v>152.373140537669</v>
      </c>
      <c r="AQ1180">
        <v>138.663731222688</v>
      </c>
      <c r="AR1180">
        <v>126.718446134102</v>
      </c>
      <c r="AS1180">
        <v>125.084077945209</v>
      </c>
      <c r="AT1180">
        <v>138.899043922017</v>
      </c>
      <c r="AU1180">
        <v>116.804779995156</v>
      </c>
      <c r="AV1180">
        <v>119.600582594511</v>
      </c>
      <c r="AW1180">
        <v>148.399550121826</v>
      </c>
      <c r="AX1180">
        <v>132.51147250742599</v>
      </c>
    </row>
    <row r="1181" spans="1:50" x14ac:dyDescent="0.25">
      <c r="A1181">
        <v>304.04011461317998</v>
      </c>
      <c r="B1181">
        <v>195.595640592595</v>
      </c>
      <c r="C1181">
        <v>178.01405149721899</v>
      </c>
      <c r="D1181">
        <v>197.014831085022</v>
      </c>
      <c r="E1181">
        <v>183.628899184272</v>
      </c>
      <c r="F1181">
        <v>220.474615364095</v>
      </c>
      <c r="G1181">
        <v>229.96214833154099</v>
      </c>
      <c r="H1181">
        <v>246.06024894444801</v>
      </c>
      <c r="I1181">
        <v>214.456249758707</v>
      </c>
      <c r="J1181">
        <v>191.562006524145</v>
      </c>
      <c r="K1181">
        <v>207.06261009766999</v>
      </c>
      <c r="L1181">
        <v>168.08066960333599</v>
      </c>
      <c r="M1181">
        <v>143.81218306580601</v>
      </c>
      <c r="N1181">
        <v>175.30412114141501</v>
      </c>
      <c r="O1181">
        <v>162.27601119141801</v>
      </c>
      <c r="P1181">
        <v>194.661198339306</v>
      </c>
      <c r="Q1181">
        <v>167.493219614764</v>
      </c>
      <c r="R1181">
        <v>156.888023693804</v>
      </c>
      <c r="S1181">
        <v>220.88002919452799</v>
      </c>
      <c r="T1181">
        <v>159.25402056347099</v>
      </c>
      <c r="U1181">
        <v>178.87348898196299</v>
      </c>
      <c r="V1181">
        <v>217.34175482885399</v>
      </c>
      <c r="W1181">
        <v>178.01670583949601</v>
      </c>
      <c r="X1181">
        <v>156.612369556495</v>
      </c>
      <c r="Y1181">
        <v>139.54919155392599</v>
      </c>
      <c r="Z1181">
        <v>136.680792078493</v>
      </c>
      <c r="AA1181">
        <v>158.54896385591701</v>
      </c>
      <c r="AB1181">
        <v>163.99644354245899</v>
      </c>
      <c r="AC1181">
        <v>137.928264733623</v>
      </c>
      <c r="AD1181">
        <v>179.173881226199</v>
      </c>
      <c r="AE1181">
        <v>344.56226564391397</v>
      </c>
      <c r="AF1181">
        <v>238.12229736330301</v>
      </c>
      <c r="AG1181">
        <v>349.32932877801699</v>
      </c>
      <c r="AH1181">
        <v>375.41324933591699</v>
      </c>
      <c r="AI1181">
        <v>420.32611697160002</v>
      </c>
      <c r="AJ1181">
        <v>376.80074273940699</v>
      </c>
      <c r="AK1181">
        <v>130.64399999406399</v>
      </c>
      <c r="AL1181">
        <v>137.28860548413499</v>
      </c>
      <c r="AM1181">
        <v>122.983221092343</v>
      </c>
      <c r="AN1181">
        <v>116.85946755259199</v>
      </c>
      <c r="AO1181">
        <v>138.217545665014</v>
      </c>
      <c r="AP1181">
        <v>153.89113979951199</v>
      </c>
      <c r="AQ1181">
        <v>134.00225937718</v>
      </c>
      <c r="AR1181">
        <v>123.636866958835</v>
      </c>
      <c r="AS1181">
        <v>123.46267541797501</v>
      </c>
      <c r="AT1181">
        <v>136.65693064263999</v>
      </c>
      <c r="AU1181">
        <v>116.878268684533</v>
      </c>
      <c r="AV1181">
        <v>117.82188331832999</v>
      </c>
      <c r="AW1181">
        <v>150.63021374781201</v>
      </c>
      <c r="AX1181">
        <v>130.906083767772</v>
      </c>
    </row>
    <row r="1182" spans="1:50" x14ac:dyDescent="0.25">
      <c r="A1182">
        <v>304.29799426933999</v>
      </c>
      <c r="B1182">
        <v>192.480145368547</v>
      </c>
      <c r="C1182">
        <v>172.18202966465299</v>
      </c>
      <c r="D1182">
        <v>195.43479974764099</v>
      </c>
      <c r="E1182">
        <v>187.03103909887699</v>
      </c>
      <c r="F1182">
        <v>225.724122425459</v>
      </c>
      <c r="G1182">
        <v>228.91134588592701</v>
      </c>
      <c r="H1182">
        <v>246.61377538698801</v>
      </c>
      <c r="I1182">
        <v>212.91865233852999</v>
      </c>
      <c r="J1182">
        <v>189.26520447538999</v>
      </c>
      <c r="K1182">
        <v>205.260244222343</v>
      </c>
      <c r="L1182">
        <v>166.562702644339</v>
      </c>
      <c r="M1182">
        <v>143.04953428444699</v>
      </c>
      <c r="N1182">
        <v>168.93189893327099</v>
      </c>
      <c r="O1182">
        <v>162.405297472548</v>
      </c>
      <c r="P1182">
        <v>196.761989779115</v>
      </c>
      <c r="Q1182">
        <v>171.79520785914701</v>
      </c>
      <c r="R1182">
        <v>156.19360570707599</v>
      </c>
      <c r="S1182">
        <v>214.73597351624201</v>
      </c>
      <c r="T1182">
        <v>158.77727913583701</v>
      </c>
      <c r="U1182">
        <v>176.07404121527199</v>
      </c>
      <c r="V1182">
        <v>220.77966260795</v>
      </c>
      <c r="W1182">
        <v>178.207921106577</v>
      </c>
      <c r="X1182">
        <v>159.27447195658701</v>
      </c>
      <c r="Y1182">
        <v>139.563066094677</v>
      </c>
      <c r="Z1182">
        <v>137.574115808974</v>
      </c>
      <c r="AA1182">
        <v>157.99112214744801</v>
      </c>
      <c r="AB1182">
        <v>166.290276743064</v>
      </c>
      <c r="AC1182">
        <v>137.709999021421</v>
      </c>
      <c r="AD1182">
        <v>174.913025262681</v>
      </c>
      <c r="AE1182">
        <v>367.97022061300601</v>
      </c>
      <c r="AF1182">
        <v>233.53241825768399</v>
      </c>
      <c r="AG1182">
        <v>344.78832820983502</v>
      </c>
      <c r="AH1182">
        <v>378.47215247487298</v>
      </c>
      <c r="AI1182">
        <v>422.73401294340698</v>
      </c>
      <c r="AJ1182">
        <v>364.321910890884</v>
      </c>
      <c r="AK1182">
        <v>125.45194130653201</v>
      </c>
      <c r="AL1182">
        <v>134.394705063278</v>
      </c>
      <c r="AM1182">
        <v>119.47795106642</v>
      </c>
      <c r="AN1182">
        <v>117.501351129482</v>
      </c>
      <c r="AO1182">
        <v>136.26504402522701</v>
      </c>
      <c r="AP1182">
        <v>150.10114142665799</v>
      </c>
      <c r="AQ1182">
        <v>131.91107830647999</v>
      </c>
      <c r="AR1182">
        <v>123.167623595783</v>
      </c>
      <c r="AS1182">
        <v>123.50586168664699</v>
      </c>
      <c r="AT1182">
        <v>134.437296701371</v>
      </c>
      <c r="AU1182">
        <v>116.52337416709</v>
      </c>
      <c r="AV1182">
        <v>113.360845957968</v>
      </c>
      <c r="AW1182">
        <v>152.18830254450501</v>
      </c>
      <c r="AX1182">
        <v>127.516688221517</v>
      </c>
    </row>
    <row r="1183" spans="1:50" x14ac:dyDescent="0.25">
      <c r="A1183">
        <v>304.55587392550098</v>
      </c>
      <c r="B1183">
        <v>189.898643508417</v>
      </c>
      <c r="C1183">
        <v>169.41985876388301</v>
      </c>
      <c r="D1183">
        <v>197.075975012572</v>
      </c>
      <c r="E1183">
        <v>190.99254473774599</v>
      </c>
      <c r="F1183">
        <v>230.63972990491001</v>
      </c>
      <c r="G1183">
        <v>229.44726095891701</v>
      </c>
      <c r="H1183">
        <v>244.61956623209099</v>
      </c>
      <c r="I1183">
        <v>214.68353771518699</v>
      </c>
      <c r="J1183">
        <v>186.09677278712701</v>
      </c>
      <c r="K1183">
        <v>203.286226844521</v>
      </c>
      <c r="L1183">
        <v>162.26257772373</v>
      </c>
      <c r="M1183">
        <v>143.30056321004099</v>
      </c>
      <c r="N1183">
        <v>167.945199373409</v>
      </c>
      <c r="O1183">
        <v>164.03953507837801</v>
      </c>
      <c r="P1183">
        <v>199.00566361354001</v>
      </c>
      <c r="Q1183">
        <v>171.027536572228</v>
      </c>
      <c r="R1183">
        <v>154.492603241365</v>
      </c>
      <c r="S1183">
        <v>214.01258374059199</v>
      </c>
      <c r="T1183">
        <v>160.428388757574</v>
      </c>
      <c r="U1183">
        <v>173.27584400414801</v>
      </c>
      <c r="V1183">
        <v>221.71856646222901</v>
      </c>
      <c r="W1183">
        <v>177.94761545132599</v>
      </c>
      <c r="X1183">
        <v>159.82947990225401</v>
      </c>
      <c r="Y1183">
        <v>139.67116259069201</v>
      </c>
      <c r="Z1183">
        <v>139.474003005181</v>
      </c>
      <c r="AA1183">
        <v>157.60691306612301</v>
      </c>
      <c r="AB1183">
        <v>167.243727458156</v>
      </c>
      <c r="AC1183">
        <v>136.874283982847</v>
      </c>
      <c r="AD1183">
        <v>174.16976942420999</v>
      </c>
      <c r="AE1183">
        <v>387.54171569965098</v>
      </c>
      <c r="AF1183">
        <v>229.809086723148</v>
      </c>
      <c r="AG1183">
        <v>347.32816627394499</v>
      </c>
      <c r="AH1183">
        <v>365.79724038030201</v>
      </c>
      <c r="AI1183">
        <v>422.56433624376302</v>
      </c>
      <c r="AJ1183">
        <v>352.22436030343499</v>
      </c>
      <c r="AK1183">
        <v>122.16296529667299</v>
      </c>
      <c r="AL1183">
        <v>135.563397131122</v>
      </c>
      <c r="AM1183">
        <v>118.64712660620199</v>
      </c>
      <c r="AN1183">
        <v>117.073077462542</v>
      </c>
      <c r="AO1183">
        <v>134.23218289555999</v>
      </c>
      <c r="AP1183">
        <v>150.97895358319801</v>
      </c>
      <c r="AQ1183">
        <v>128.913110911855</v>
      </c>
      <c r="AR1183">
        <v>122.08923137711</v>
      </c>
      <c r="AS1183">
        <v>127.054313497284</v>
      </c>
      <c r="AT1183">
        <v>134.25691985626599</v>
      </c>
      <c r="AU1183">
        <v>116.608825541876</v>
      </c>
      <c r="AV1183">
        <v>114.279881933052</v>
      </c>
      <c r="AW1183">
        <v>154.15831255651</v>
      </c>
      <c r="AX1183">
        <v>127.44001404489801</v>
      </c>
    </row>
    <row r="1184" spans="1:50" x14ac:dyDescent="0.25">
      <c r="A1184">
        <v>304.81375358166099</v>
      </c>
      <c r="B1184">
        <v>188.46065928899901</v>
      </c>
      <c r="C1184">
        <v>171.77130047917299</v>
      </c>
      <c r="D1184">
        <v>197.77111792066901</v>
      </c>
      <c r="E1184">
        <v>192.066012724144</v>
      </c>
      <c r="F1184">
        <v>232.701018299156</v>
      </c>
      <c r="G1184">
        <v>226.55871420974199</v>
      </c>
      <c r="H1184">
        <v>242.598564594756</v>
      </c>
      <c r="I1184">
        <v>217.166640166956</v>
      </c>
      <c r="J1184">
        <v>188.94710318920301</v>
      </c>
      <c r="K1184">
        <v>200.296723306243</v>
      </c>
      <c r="L1184">
        <v>160.666410860171</v>
      </c>
      <c r="M1184">
        <v>144.47429072051401</v>
      </c>
      <c r="N1184">
        <v>169.768122921095</v>
      </c>
      <c r="O1184">
        <v>166.707217054437</v>
      </c>
      <c r="P1184">
        <v>203.08736668732701</v>
      </c>
      <c r="Q1184">
        <v>171.09077708282001</v>
      </c>
      <c r="R1184">
        <v>154.67733958615599</v>
      </c>
      <c r="S1184">
        <v>218.77928766643501</v>
      </c>
      <c r="T1184">
        <v>159.28768723144501</v>
      </c>
      <c r="U1184">
        <v>171.63728843905699</v>
      </c>
      <c r="V1184">
        <v>224.43537916392901</v>
      </c>
      <c r="W1184">
        <v>179.487697314614</v>
      </c>
      <c r="X1184">
        <v>159.28164761792999</v>
      </c>
      <c r="Y1184">
        <v>138.45681278036699</v>
      </c>
      <c r="Z1184">
        <v>139.834494526653</v>
      </c>
      <c r="AA1184">
        <v>160.584820750223</v>
      </c>
      <c r="AB1184">
        <v>167.78981108356101</v>
      </c>
      <c r="AC1184">
        <v>138.88668702556399</v>
      </c>
      <c r="AD1184">
        <v>172.65191130505099</v>
      </c>
      <c r="AE1184">
        <v>405.71626343694902</v>
      </c>
      <c r="AF1184">
        <v>230.46753339155799</v>
      </c>
      <c r="AG1184">
        <v>344.519469909029</v>
      </c>
      <c r="AH1184">
        <v>365.15129621165499</v>
      </c>
      <c r="AI1184">
        <v>421.55179647010999</v>
      </c>
      <c r="AJ1184">
        <v>349.39981163269601</v>
      </c>
      <c r="AK1184">
        <v>122.532401020547</v>
      </c>
      <c r="AL1184">
        <v>134.19365905207599</v>
      </c>
      <c r="AM1184">
        <v>119.316575942624</v>
      </c>
      <c r="AN1184">
        <v>120.198582044548</v>
      </c>
      <c r="AO1184">
        <v>135.20685254677699</v>
      </c>
      <c r="AP1184">
        <v>151.45469519554999</v>
      </c>
      <c r="AQ1184">
        <v>126.40961914944199</v>
      </c>
      <c r="AR1184">
        <v>118.60305139478299</v>
      </c>
      <c r="AS1184">
        <v>131.56166867984399</v>
      </c>
      <c r="AT1184">
        <v>135.00859589230299</v>
      </c>
      <c r="AU1184">
        <v>120.933428656911</v>
      </c>
      <c r="AV1184">
        <v>115.753340829628</v>
      </c>
      <c r="AW1184">
        <v>157.552663084947</v>
      </c>
      <c r="AX1184">
        <v>125.54533744369699</v>
      </c>
    </row>
    <row r="1185" spans="1:50" x14ac:dyDescent="0.25">
      <c r="A1185">
        <v>305.07163323782203</v>
      </c>
      <c r="B1185">
        <v>189.18748315485701</v>
      </c>
      <c r="C1185">
        <v>174.67081630220599</v>
      </c>
      <c r="D1185">
        <v>188.78272946804299</v>
      </c>
      <c r="E1185">
        <v>193.10563028119699</v>
      </c>
      <c r="F1185">
        <v>236.61657748225801</v>
      </c>
      <c r="G1185">
        <v>223.96810501070399</v>
      </c>
      <c r="H1185">
        <v>237.97033171491199</v>
      </c>
      <c r="I1185">
        <v>215.70090811765999</v>
      </c>
      <c r="J1185">
        <v>190.45668702606</v>
      </c>
      <c r="K1185">
        <v>194.63325005953601</v>
      </c>
      <c r="L1185">
        <v>160.124687639482</v>
      </c>
      <c r="M1185">
        <v>147.153012366929</v>
      </c>
      <c r="N1185">
        <v>175.502787828533</v>
      </c>
      <c r="O1185">
        <v>166.38605194176699</v>
      </c>
      <c r="P1185">
        <v>206.053044774211</v>
      </c>
      <c r="Q1185">
        <v>171.46368761360699</v>
      </c>
      <c r="R1185">
        <v>158.24185725743499</v>
      </c>
      <c r="S1185">
        <v>222.486551762087</v>
      </c>
      <c r="T1185">
        <v>157.84549537427401</v>
      </c>
      <c r="U1185">
        <v>171.458344386405</v>
      </c>
      <c r="V1185">
        <v>225.14296630618799</v>
      </c>
      <c r="W1185">
        <v>178.578554585581</v>
      </c>
      <c r="X1185">
        <v>156.600470695799</v>
      </c>
      <c r="Y1185">
        <v>139.67107818746601</v>
      </c>
      <c r="Z1185">
        <v>140.20430680423399</v>
      </c>
      <c r="AA1185">
        <v>157.11213878406201</v>
      </c>
      <c r="AB1185">
        <v>173.11177844078301</v>
      </c>
      <c r="AC1185">
        <v>140.15515121713599</v>
      </c>
      <c r="AD1185">
        <v>167.23536062500401</v>
      </c>
      <c r="AE1185">
        <v>419.52287837670099</v>
      </c>
      <c r="AF1185">
        <v>229.89090694079599</v>
      </c>
      <c r="AG1185">
        <v>339.24839877678301</v>
      </c>
      <c r="AH1185">
        <v>367.408353826027</v>
      </c>
      <c r="AI1185">
        <v>423.63035261323103</v>
      </c>
      <c r="AJ1185">
        <v>348.840323925495</v>
      </c>
      <c r="AK1185">
        <v>125.915997490438</v>
      </c>
      <c r="AL1185">
        <v>135.549756925064</v>
      </c>
      <c r="AM1185">
        <v>123.869877920785</v>
      </c>
      <c r="AN1185">
        <v>123.55269143657399</v>
      </c>
      <c r="AO1185">
        <v>133.83980062217299</v>
      </c>
      <c r="AP1185">
        <v>148.32396448614301</v>
      </c>
      <c r="AQ1185">
        <v>127.858482820212</v>
      </c>
      <c r="AR1185">
        <v>117.455025150328</v>
      </c>
      <c r="AS1185">
        <v>133.47053147837599</v>
      </c>
      <c r="AT1185">
        <v>136.651492406139</v>
      </c>
      <c r="AU1185">
        <v>124.821499239145</v>
      </c>
      <c r="AV1185">
        <v>118.33365876150199</v>
      </c>
      <c r="AW1185">
        <v>159.05044102907999</v>
      </c>
      <c r="AX1185">
        <v>125.01087245923701</v>
      </c>
    </row>
    <row r="1186" spans="1:50" x14ac:dyDescent="0.25">
      <c r="A1186">
        <v>305.32951289398198</v>
      </c>
      <c r="B1186">
        <v>191.002000129414</v>
      </c>
      <c r="C1186">
        <v>177.73170952406701</v>
      </c>
      <c r="D1186">
        <v>188.48038110281101</v>
      </c>
      <c r="E1186">
        <v>190.091010225562</v>
      </c>
      <c r="F1186">
        <v>230.930144186712</v>
      </c>
      <c r="G1186">
        <v>222.304122611775</v>
      </c>
      <c r="H1186">
        <v>234.290368701727</v>
      </c>
      <c r="I1186">
        <v>211.134851344129</v>
      </c>
      <c r="J1186">
        <v>192.38891549651501</v>
      </c>
      <c r="K1186">
        <v>190.40539362464301</v>
      </c>
      <c r="L1186">
        <v>160.060948011016</v>
      </c>
      <c r="M1186">
        <v>147.65477330898599</v>
      </c>
      <c r="N1186">
        <v>177.03084060677901</v>
      </c>
      <c r="O1186">
        <v>165.56644975835101</v>
      </c>
      <c r="P1186">
        <v>211.69157228400601</v>
      </c>
      <c r="Q1186">
        <v>170.52226576683</v>
      </c>
      <c r="R1186">
        <v>157.81557761677399</v>
      </c>
      <c r="S1186">
        <v>224.12835703326601</v>
      </c>
      <c r="T1186">
        <v>157.230466109779</v>
      </c>
      <c r="U1186">
        <v>173.73283162457099</v>
      </c>
      <c r="V1186">
        <v>225.40998362062001</v>
      </c>
      <c r="W1186">
        <v>178.337481406937</v>
      </c>
      <c r="X1186">
        <v>154.827183673006</v>
      </c>
      <c r="Y1186">
        <v>139.72990726511</v>
      </c>
      <c r="Z1186">
        <v>139.858332104487</v>
      </c>
      <c r="AA1186">
        <v>153.24294472654799</v>
      </c>
      <c r="AB1186">
        <v>172.69367609400001</v>
      </c>
      <c r="AC1186">
        <v>141.789991073425</v>
      </c>
      <c r="AD1186">
        <v>165.65022420008199</v>
      </c>
      <c r="AE1186">
        <v>426.32333926683202</v>
      </c>
      <c r="AF1186">
        <v>228.32898331329901</v>
      </c>
      <c r="AG1186">
        <v>340.067230861523</v>
      </c>
      <c r="AH1186">
        <v>367.64646551009901</v>
      </c>
      <c r="AI1186">
        <v>426.04559726993699</v>
      </c>
      <c r="AJ1186">
        <v>345.01624732602602</v>
      </c>
      <c r="AK1186">
        <v>127.632385021893</v>
      </c>
      <c r="AL1186">
        <v>137.77966135832301</v>
      </c>
      <c r="AM1186">
        <v>124.97892201218301</v>
      </c>
      <c r="AN1186">
        <v>124.07168057445</v>
      </c>
      <c r="AO1186">
        <v>132.52729715633001</v>
      </c>
      <c r="AP1186">
        <v>145.637476674585</v>
      </c>
      <c r="AQ1186">
        <v>125.283289561459</v>
      </c>
      <c r="AR1186">
        <v>119.933922872293</v>
      </c>
      <c r="AS1186">
        <v>136.80413067338199</v>
      </c>
      <c r="AT1186">
        <v>138.64610871360699</v>
      </c>
      <c r="AU1186">
        <v>124.77000398231201</v>
      </c>
      <c r="AV1186">
        <v>119.56671173389699</v>
      </c>
      <c r="AW1186">
        <v>159.942534291241</v>
      </c>
      <c r="AX1186">
        <v>126.206649114247</v>
      </c>
    </row>
    <row r="1187" spans="1:50" x14ac:dyDescent="0.25">
      <c r="A1187">
        <v>305.58739255014302</v>
      </c>
      <c r="B1187">
        <v>192.57687378910501</v>
      </c>
      <c r="C1187">
        <v>178.393274661297</v>
      </c>
      <c r="D1187">
        <v>186.16717214176001</v>
      </c>
      <c r="E1187">
        <v>185.820673470099</v>
      </c>
      <c r="F1187">
        <v>232.19099990243501</v>
      </c>
      <c r="G1187">
        <v>221.51341239341701</v>
      </c>
      <c r="H1187">
        <v>229.53915901805601</v>
      </c>
      <c r="I1187">
        <v>209.581701043154</v>
      </c>
      <c r="J1187">
        <v>196.46598704647701</v>
      </c>
      <c r="K1187">
        <v>185.64529858981399</v>
      </c>
      <c r="L1187">
        <v>160.79441334690301</v>
      </c>
      <c r="M1187">
        <v>147.89062646816299</v>
      </c>
      <c r="N1187">
        <v>175.207815034519</v>
      </c>
      <c r="O1187">
        <v>167.12695587898301</v>
      </c>
      <c r="P1187">
        <v>220.33448374317999</v>
      </c>
      <c r="Q1187">
        <v>171.13140765705401</v>
      </c>
      <c r="R1187">
        <v>156.826762336819</v>
      </c>
      <c r="S1187">
        <v>223.324801549494</v>
      </c>
      <c r="T1187">
        <v>156.363200811898</v>
      </c>
      <c r="U1187">
        <v>175.18696933978401</v>
      </c>
      <c r="V1187">
        <v>230.761962840542</v>
      </c>
      <c r="W1187">
        <v>176.82853454440399</v>
      </c>
      <c r="X1187">
        <v>153.67273695327901</v>
      </c>
      <c r="Y1187">
        <v>141.045639586487</v>
      </c>
      <c r="Z1187">
        <v>141.74223470698499</v>
      </c>
      <c r="AA1187">
        <v>149.74343413897799</v>
      </c>
      <c r="AB1187">
        <v>173.50002544162501</v>
      </c>
      <c r="AC1187">
        <v>142.03599906700299</v>
      </c>
      <c r="AD1187">
        <v>165.776312087935</v>
      </c>
      <c r="AE1187">
        <v>430.05899827223101</v>
      </c>
      <c r="AF1187">
        <v>228.335671809535</v>
      </c>
      <c r="AG1187">
        <v>334.89258920999998</v>
      </c>
      <c r="AH1187">
        <v>362.47480546750802</v>
      </c>
      <c r="AI1187">
        <v>415.406477882763</v>
      </c>
      <c r="AJ1187">
        <v>341.45066269699402</v>
      </c>
      <c r="AK1187">
        <v>132.450801948226</v>
      </c>
      <c r="AL1187">
        <v>139.30702877289701</v>
      </c>
      <c r="AM1187">
        <v>124.702370659588</v>
      </c>
      <c r="AN1187">
        <v>125.737106826512</v>
      </c>
      <c r="AO1187">
        <v>130.171744829088</v>
      </c>
      <c r="AP1187">
        <v>145.708803949784</v>
      </c>
      <c r="AQ1187">
        <v>125.125688705804</v>
      </c>
      <c r="AR1187">
        <v>121.875805629778</v>
      </c>
      <c r="AS1187">
        <v>134.41117206267401</v>
      </c>
      <c r="AT1187">
        <v>138.507276212454</v>
      </c>
      <c r="AU1187">
        <v>120.796929069135</v>
      </c>
      <c r="AV1187">
        <v>122.861640281303</v>
      </c>
      <c r="AW1187">
        <v>159.03535216334799</v>
      </c>
      <c r="AX1187">
        <v>125.444384601392</v>
      </c>
    </row>
    <row r="1188" spans="1:50" x14ac:dyDescent="0.25">
      <c r="A1188">
        <v>305.84527220630298</v>
      </c>
      <c r="B1188">
        <v>195.25972906453401</v>
      </c>
      <c r="C1188">
        <v>175.83868626118601</v>
      </c>
      <c r="D1188">
        <v>186.37891084968399</v>
      </c>
      <c r="E1188">
        <v>181.62942339561499</v>
      </c>
      <c r="F1188">
        <v>232.92714906541499</v>
      </c>
      <c r="G1188">
        <v>221.62175875192199</v>
      </c>
      <c r="H1188">
        <v>226.936162409123</v>
      </c>
      <c r="I1188">
        <v>210.297672898131</v>
      </c>
      <c r="J1188">
        <v>195.91104256435199</v>
      </c>
      <c r="K1188">
        <v>182.197813602108</v>
      </c>
      <c r="L1188">
        <v>160.983546334853</v>
      </c>
      <c r="M1188">
        <v>152.82047022443501</v>
      </c>
      <c r="N1188">
        <v>172.289043821798</v>
      </c>
      <c r="O1188">
        <v>165.69697442760599</v>
      </c>
      <c r="P1188">
        <v>231.99723137359999</v>
      </c>
      <c r="Q1188">
        <v>173.44619073189901</v>
      </c>
      <c r="R1188">
        <v>158.04240681558301</v>
      </c>
      <c r="S1188">
        <v>218.41710509007001</v>
      </c>
      <c r="T1188">
        <v>153.46943123039799</v>
      </c>
      <c r="U1188">
        <v>174.45470186119601</v>
      </c>
      <c r="V1188">
        <v>237.58000240906401</v>
      </c>
      <c r="W1188">
        <v>176.87940082943399</v>
      </c>
      <c r="X1188">
        <v>155.42871452239501</v>
      </c>
      <c r="Y1188">
        <v>143.645502350399</v>
      </c>
      <c r="Z1188">
        <v>139.00228651712399</v>
      </c>
      <c r="AA1188">
        <v>147.75286734675899</v>
      </c>
      <c r="AB1188">
        <v>169.179875606227</v>
      </c>
      <c r="AC1188">
        <v>141.52432675017201</v>
      </c>
      <c r="AD1188">
        <v>165.94097652467701</v>
      </c>
      <c r="AE1188">
        <v>428.191203230344</v>
      </c>
      <c r="AF1188">
        <v>232.34523084430299</v>
      </c>
      <c r="AG1188">
        <v>331.23523123221798</v>
      </c>
      <c r="AH1188">
        <v>353.901293725936</v>
      </c>
      <c r="AI1188">
        <v>415.40998776863898</v>
      </c>
      <c r="AJ1188">
        <v>336.29426890587098</v>
      </c>
      <c r="AK1188">
        <v>132.73979435819501</v>
      </c>
      <c r="AL1188">
        <v>140.05535840525701</v>
      </c>
      <c r="AM1188">
        <v>123.752993520331</v>
      </c>
      <c r="AN1188">
        <v>123.727801433086</v>
      </c>
      <c r="AO1188">
        <v>129.194132429652</v>
      </c>
      <c r="AP1188">
        <v>147.72394870016799</v>
      </c>
      <c r="AQ1188">
        <v>126.700959982743</v>
      </c>
      <c r="AR1188">
        <v>123.366853152339</v>
      </c>
      <c r="AS1188">
        <v>132.91905100615699</v>
      </c>
      <c r="AT1188">
        <v>140.83704300431199</v>
      </c>
      <c r="AU1188">
        <v>117.74453426629501</v>
      </c>
      <c r="AV1188">
        <v>125.701490621509</v>
      </c>
      <c r="AW1188">
        <v>158.35696418315999</v>
      </c>
      <c r="AX1188">
        <v>123.902996116081</v>
      </c>
    </row>
    <row r="1189" spans="1:50" x14ac:dyDescent="0.25">
      <c r="A1189">
        <v>306.10315186246402</v>
      </c>
      <c r="B1189">
        <v>192.30776067706299</v>
      </c>
      <c r="C1189">
        <v>175.53644451302699</v>
      </c>
      <c r="D1189">
        <v>186.47189037004</v>
      </c>
      <c r="E1189">
        <v>177.37221999433299</v>
      </c>
      <c r="F1189">
        <v>232.69747880272899</v>
      </c>
      <c r="G1189">
        <v>219.42079564170001</v>
      </c>
      <c r="H1189">
        <v>225.34076423952001</v>
      </c>
      <c r="I1189">
        <v>212.777175686193</v>
      </c>
      <c r="J1189">
        <v>194.61056824836299</v>
      </c>
      <c r="K1189">
        <v>178.93453994877601</v>
      </c>
      <c r="L1189">
        <v>158.60865565717501</v>
      </c>
      <c r="M1189">
        <v>154.44179952268499</v>
      </c>
      <c r="N1189">
        <v>173.040717392457</v>
      </c>
      <c r="O1189">
        <v>163.69537576882701</v>
      </c>
      <c r="P1189">
        <v>245.28085197016199</v>
      </c>
      <c r="Q1189">
        <v>177.63738873874601</v>
      </c>
      <c r="R1189">
        <v>156.62109101926501</v>
      </c>
      <c r="S1189">
        <v>217.24418911127501</v>
      </c>
      <c r="T1189">
        <v>153.335531326802</v>
      </c>
      <c r="U1189">
        <v>172.13330098897899</v>
      </c>
      <c r="V1189">
        <v>245.51563112018701</v>
      </c>
      <c r="W1189">
        <v>176.03725680412501</v>
      </c>
      <c r="X1189">
        <v>156.942352449932</v>
      </c>
      <c r="Y1189">
        <v>146.83243532208999</v>
      </c>
      <c r="Z1189">
        <v>136.35374674441701</v>
      </c>
      <c r="AA1189">
        <v>145.16833947559601</v>
      </c>
      <c r="AB1189">
        <v>166.506676824907</v>
      </c>
      <c r="AC1189">
        <v>141.57619920019499</v>
      </c>
      <c r="AD1189">
        <v>167.97404757645</v>
      </c>
      <c r="AE1189">
        <v>419.53032213129097</v>
      </c>
      <c r="AF1189">
        <v>234.114533131825</v>
      </c>
      <c r="AG1189">
        <v>336.39383221659102</v>
      </c>
      <c r="AH1189">
        <v>353.66083761693602</v>
      </c>
      <c r="AI1189">
        <v>412.19989450688598</v>
      </c>
      <c r="AJ1189">
        <v>329.90775909201398</v>
      </c>
      <c r="AK1189">
        <v>133.567061541519</v>
      </c>
      <c r="AL1189">
        <v>141.11780610224599</v>
      </c>
      <c r="AM1189">
        <v>125.17190321883599</v>
      </c>
      <c r="AN1189">
        <v>124.567391631441</v>
      </c>
      <c r="AO1189">
        <v>126.678446547839</v>
      </c>
      <c r="AP1189">
        <v>151.18030174112701</v>
      </c>
      <c r="AQ1189">
        <v>127.07953009167301</v>
      </c>
      <c r="AR1189">
        <v>128.15592831488101</v>
      </c>
      <c r="AS1189">
        <v>131.45478816459899</v>
      </c>
      <c r="AT1189">
        <v>140.50046427761001</v>
      </c>
      <c r="AU1189">
        <v>116.189081162479</v>
      </c>
      <c r="AV1189">
        <v>128.838360747819</v>
      </c>
      <c r="AW1189">
        <v>156.82923659333801</v>
      </c>
      <c r="AX1189">
        <v>124.274950979216</v>
      </c>
    </row>
    <row r="1190" spans="1:50" x14ac:dyDescent="0.25">
      <c r="A1190">
        <v>306.36103151862397</v>
      </c>
      <c r="B1190">
        <v>196.50943549967801</v>
      </c>
      <c r="C1190">
        <v>175.56032927844899</v>
      </c>
      <c r="D1190">
        <v>187.32619564133699</v>
      </c>
      <c r="E1190">
        <v>171.13813828805101</v>
      </c>
      <c r="F1190">
        <v>236.839945726217</v>
      </c>
      <c r="G1190">
        <v>217.84755335452201</v>
      </c>
      <c r="H1190">
        <v>225.16637993016599</v>
      </c>
      <c r="I1190">
        <v>214.25925034906399</v>
      </c>
      <c r="J1190">
        <v>193.291581288245</v>
      </c>
      <c r="K1190">
        <v>178.53223904571001</v>
      </c>
      <c r="L1190">
        <v>155.20680058904301</v>
      </c>
      <c r="M1190">
        <v>156.93887946957199</v>
      </c>
      <c r="N1190">
        <v>173.55822383362599</v>
      </c>
      <c r="O1190">
        <v>160.49845425910499</v>
      </c>
      <c r="P1190">
        <v>251.38767278426499</v>
      </c>
      <c r="Q1190">
        <v>179.206375580311</v>
      </c>
      <c r="R1190">
        <v>157.81907784342499</v>
      </c>
      <c r="S1190">
        <v>217.604310960943</v>
      </c>
      <c r="T1190">
        <v>153.431309226249</v>
      </c>
      <c r="U1190">
        <v>170.34489754586099</v>
      </c>
      <c r="V1190">
        <v>250.75001554576099</v>
      </c>
      <c r="W1190">
        <v>177.58895169328599</v>
      </c>
      <c r="X1190">
        <v>157.30549807044699</v>
      </c>
      <c r="Y1190">
        <v>148.118108834982</v>
      </c>
      <c r="Z1190">
        <v>135.823379496326</v>
      </c>
      <c r="AA1190">
        <v>144.96991289968599</v>
      </c>
      <c r="AB1190">
        <v>170.833728693241</v>
      </c>
      <c r="AC1190">
        <v>138.09708903078899</v>
      </c>
      <c r="AD1190">
        <v>167.16060882994401</v>
      </c>
      <c r="AE1190">
        <v>410.36330526312202</v>
      </c>
      <c r="AF1190">
        <v>238.777128218939</v>
      </c>
      <c r="AG1190">
        <v>337.43392778339103</v>
      </c>
      <c r="AH1190">
        <v>356.18820525745201</v>
      </c>
      <c r="AI1190">
        <v>402.82083685619301</v>
      </c>
      <c r="AJ1190">
        <v>327.72011387249597</v>
      </c>
      <c r="AK1190">
        <v>136.25605256217801</v>
      </c>
      <c r="AL1190">
        <v>141.010451266422</v>
      </c>
      <c r="AM1190">
        <v>124.546243439672</v>
      </c>
      <c r="AN1190">
        <v>125.869147855134</v>
      </c>
      <c r="AO1190">
        <v>130.15966322535101</v>
      </c>
      <c r="AP1190">
        <v>158.09392867670499</v>
      </c>
      <c r="AQ1190">
        <v>129.621689043689</v>
      </c>
      <c r="AR1190">
        <v>132.423690099022</v>
      </c>
      <c r="AS1190">
        <v>130.04109561336099</v>
      </c>
      <c r="AT1190">
        <v>142.54114280458001</v>
      </c>
      <c r="AU1190">
        <v>116.055361652362</v>
      </c>
      <c r="AV1190">
        <v>130.893186541397</v>
      </c>
      <c r="AW1190">
        <v>154.32568464220799</v>
      </c>
      <c r="AX1190">
        <v>121.310718927414</v>
      </c>
    </row>
    <row r="1191" spans="1:50" x14ac:dyDescent="0.25">
      <c r="A1191">
        <v>306.61891117478501</v>
      </c>
      <c r="B1191">
        <v>198.79230715374399</v>
      </c>
      <c r="C1191">
        <v>173.92229195661901</v>
      </c>
      <c r="D1191">
        <v>188.48670697911399</v>
      </c>
      <c r="E1191">
        <v>169.61027518885399</v>
      </c>
      <c r="F1191">
        <v>239.005389191782</v>
      </c>
      <c r="G1191">
        <v>210.51957138017801</v>
      </c>
      <c r="H1191">
        <v>224.90187636443301</v>
      </c>
      <c r="I1191">
        <v>212.67729552249301</v>
      </c>
      <c r="J1191">
        <v>193.274835291785</v>
      </c>
      <c r="K1191">
        <v>178.23791690420401</v>
      </c>
      <c r="L1191">
        <v>155.18274980266801</v>
      </c>
      <c r="M1191">
        <v>160.678793528505</v>
      </c>
      <c r="N1191">
        <v>176.54067620217199</v>
      </c>
      <c r="O1191">
        <v>157.389502000753</v>
      </c>
      <c r="P1191">
        <v>245.13143570018701</v>
      </c>
      <c r="Q1191">
        <v>179.576542530924</v>
      </c>
      <c r="R1191">
        <v>158.55204371611799</v>
      </c>
      <c r="S1191">
        <v>215.90639460782401</v>
      </c>
      <c r="T1191">
        <v>152.74554933319601</v>
      </c>
      <c r="U1191">
        <v>167.70685311516701</v>
      </c>
      <c r="V1191">
        <v>250.65128245982899</v>
      </c>
      <c r="W1191">
        <v>177.51460573052699</v>
      </c>
      <c r="X1191">
        <v>157.300124893706</v>
      </c>
      <c r="Y1191">
        <v>150.85424346817999</v>
      </c>
      <c r="Z1191">
        <v>133.788346457182</v>
      </c>
      <c r="AA1191">
        <v>143.65416848472901</v>
      </c>
      <c r="AB1191">
        <v>168.266072590378</v>
      </c>
      <c r="AC1191">
        <v>137.497435801097</v>
      </c>
      <c r="AD1191">
        <v>166.818596280896</v>
      </c>
      <c r="AE1191">
        <v>394.45660722366199</v>
      </c>
      <c r="AF1191">
        <v>238.04725778052301</v>
      </c>
      <c r="AG1191">
        <v>338.131223461057</v>
      </c>
      <c r="AH1191">
        <v>360.26839559570499</v>
      </c>
      <c r="AI1191">
        <v>393.430267885538</v>
      </c>
      <c r="AJ1191">
        <v>323.79146562598601</v>
      </c>
      <c r="AK1191">
        <v>135.80652655761199</v>
      </c>
      <c r="AL1191">
        <v>136.88437867631399</v>
      </c>
      <c r="AM1191">
        <v>125.898843070467</v>
      </c>
      <c r="AN1191">
        <v>126.89101491234101</v>
      </c>
      <c r="AO1191">
        <v>131.84094447606299</v>
      </c>
      <c r="AP1191">
        <v>157.34257412530999</v>
      </c>
      <c r="AQ1191">
        <v>131.198523114902</v>
      </c>
      <c r="AR1191">
        <v>131.76571526974899</v>
      </c>
      <c r="AS1191">
        <v>129.23353919869899</v>
      </c>
      <c r="AT1191">
        <v>144.52393873045199</v>
      </c>
      <c r="AU1191">
        <v>118.339150290446</v>
      </c>
      <c r="AV1191">
        <v>132.93865655451299</v>
      </c>
      <c r="AW1191">
        <v>154.41998068413</v>
      </c>
      <c r="AX1191">
        <v>122.263429890754</v>
      </c>
    </row>
    <row r="1192" spans="1:50" x14ac:dyDescent="0.25">
      <c r="A1192">
        <v>306.87679083094503</v>
      </c>
      <c r="B1192">
        <v>198.99567498191701</v>
      </c>
      <c r="C1192">
        <v>174.25969967267301</v>
      </c>
      <c r="D1192">
        <v>185.92593047866899</v>
      </c>
      <c r="E1192">
        <v>167.76997207735499</v>
      </c>
      <c r="F1192">
        <v>244.564920165524</v>
      </c>
      <c r="G1192">
        <v>210.03704754108</v>
      </c>
      <c r="H1192">
        <v>222.314242329709</v>
      </c>
      <c r="I1192">
        <v>214.24142798400999</v>
      </c>
      <c r="J1192">
        <v>194.92268101067199</v>
      </c>
      <c r="K1192">
        <v>178.470215767127</v>
      </c>
      <c r="L1192">
        <v>153.452185807451</v>
      </c>
      <c r="M1192">
        <v>161.262618101474</v>
      </c>
      <c r="N1192">
        <v>179.56439183909001</v>
      </c>
      <c r="O1192">
        <v>154.196896616413</v>
      </c>
      <c r="P1192">
        <v>240.352304469817</v>
      </c>
      <c r="Q1192">
        <v>176.333052959225</v>
      </c>
      <c r="R1192">
        <v>154.57499615802499</v>
      </c>
      <c r="S1192">
        <v>216.50088849615</v>
      </c>
      <c r="T1192">
        <v>153.83252302124501</v>
      </c>
      <c r="U1192">
        <v>164.08268669138499</v>
      </c>
      <c r="V1192">
        <v>254.135991552989</v>
      </c>
      <c r="W1192">
        <v>176.030917911898</v>
      </c>
      <c r="X1192">
        <v>154.62078943471599</v>
      </c>
      <c r="Y1192">
        <v>152.952469693148</v>
      </c>
      <c r="Z1192">
        <v>135.97835357913101</v>
      </c>
      <c r="AA1192">
        <v>142.85277756961801</v>
      </c>
      <c r="AB1192">
        <v>170.58216057710101</v>
      </c>
      <c r="AC1192">
        <v>136.17151140554799</v>
      </c>
      <c r="AD1192">
        <v>166.110613235069</v>
      </c>
      <c r="AE1192">
        <v>382.51394484277102</v>
      </c>
      <c r="AF1192">
        <v>235.62532635811201</v>
      </c>
      <c r="AG1192">
        <v>336.748846339838</v>
      </c>
      <c r="AH1192">
        <v>359.10901834783999</v>
      </c>
      <c r="AI1192">
        <v>379.65236642644902</v>
      </c>
      <c r="AJ1192">
        <v>321.12988998640401</v>
      </c>
      <c r="AK1192">
        <v>134.184164732439</v>
      </c>
      <c r="AL1192">
        <v>133.45065730702399</v>
      </c>
      <c r="AM1192">
        <v>126.145915786662</v>
      </c>
      <c r="AN1192">
        <v>128.865236216489</v>
      </c>
      <c r="AO1192">
        <v>130.500521070882</v>
      </c>
      <c r="AP1192">
        <v>153.86401571413001</v>
      </c>
      <c r="AQ1192">
        <v>134.517420935649</v>
      </c>
      <c r="AR1192">
        <v>131.19440508505599</v>
      </c>
      <c r="AS1192">
        <v>128.236187214404</v>
      </c>
      <c r="AT1192">
        <v>145.05290463072399</v>
      </c>
      <c r="AU1192">
        <v>120.245800779541</v>
      </c>
      <c r="AV1192">
        <v>130.64013614582299</v>
      </c>
      <c r="AW1192">
        <v>151.922488334322</v>
      </c>
      <c r="AX1192">
        <v>124.705506607541</v>
      </c>
    </row>
    <row r="1193" spans="1:50" x14ac:dyDescent="0.25">
      <c r="A1193">
        <v>307.13467048710601</v>
      </c>
      <c r="B1193">
        <v>198.45923363162601</v>
      </c>
      <c r="C1193">
        <v>173.73288287340799</v>
      </c>
      <c r="D1193">
        <v>184.842916955167</v>
      </c>
      <c r="E1193">
        <v>168.137418430141</v>
      </c>
      <c r="F1193">
        <v>246.9883530795</v>
      </c>
      <c r="G1193">
        <v>208.34151751535501</v>
      </c>
      <c r="H1193">
        <v>224.32518757602099</v>
      </c>
      <c r="I1193">
        <v>213.71736927777201</v>
      </c>
      <c r="J1193">
        <v>195.68510100390901</v>
      </c>
      <c r="K1193">
        <v>178.089547762607</v>
      </c>
      <c r="L1193">
        <v>153.50390008786599</v>
      </c>
      <c r="M1193">
        <v>161.30693136851099</v>
      </c>
      <c r="N1193">
        <v>181.82955819191801</v>
      </c>
      <c r="O1193">
        <v>155.144631394025</v>
      </c>
      <c r="P1193">
        <v>233.598586697032</v>
      </c>
      <c r="Q1193">
        <v>172.12545348972699</v>
      </c>
      <c r="R1193">
        <v>155.40905679129801</v>
      </c>
      <c r="S1193">
        <v>217.46932297337801</v>
      </c>
      <c r="T1193">
        <v>152.02350945117101</v>
      </c>
      <c r="U1193">
        <v>160.17517961629699</v>
      </c>
      <c r="V1193">
        <v>263.33776755510399</v>
      </c>
      <c r="W1193">
        <v>175.50408348981699</v>
      </c>
      <c r="X1193">
        <v>155.93737640681701</v>
      </c>
      <c r="Y1193">
        <v>151.13357259845901</v>
      </c>
      <c r="Z1193">
        <v>137.28890642123699</v>
      </c>
      <c r="AA1193">
        <v>145.280724276359</v>
      </c>
      <c r="AB1193">
        <v>171.320412330371</v>
      </c>
      <c r="AC1193">
        <v>134.66906972979299</v>
      </c>
      <c r="AD1193">
        <v>169.308163453546</v>
      </c>
      <c r="AE1193">
        <v>368.59116801897301</v>
      </c>
      <c r="AF1193">
        <v>233.19900108248001</v>
      </c>
      <c r="AG1193">
        <v>333.20533146362101</v>
      </c>
      <c r="AH1193">
        <v>363.38994978928099</v>
      </c>
      <c r="AI1193">
        <v>382.05068631083901</v>
      </c>
      <c r="AJ1193">
        <v>321.44015642766601</v>
      </c>
      <c r="AK1193">
        <v>136.27702952724701</v>
      </c>
      <c r="AL1193">
        <v>130.788808880744</v>
      </c>
      <c r="AM1193">
        <v>127.15394224040899</v>
      </c>
      <c r="AN1193">
        <v>132.12172886007099</v>
      </c>
      <c r="AO1193">
        <v>129.01722559975801</v>
      </c>
      <c r="AP1193">
        <v>149.68119494172501</v>
      </c>
      <c r="AQ1193">
        <v>134.38361613064899</v>
      </c>
      <c r="AR1193">
        <v>133.17148316444101</v>
      </c>
      <c r="AS1193">
        <v>129.26904458252801</v>
      </c>
      <c r="AT1193">
        <v>146.005378596865</v>
      </c>
      <c r="AU1193">
        <v>122.06105720654701</v>
      </c>
      <c r="AV1193">
        <v>127.003164761859</v>
      </c>
      <c r="AW1193">
        <v>151.86526717516</v>
      </c>
      <c r="AX1193">
        <v>124.953904243154</v>
      </c>
    </row>
    <row r="1194" spans="1:50" x14ac:dyDescent="0.25">
      <c r="A1194">
        <v>307.39255014326602</v>
      </c>
      <c r="B1194">
        <v>193.37444622450801</v>
      </c>
      <c r="C1194">
        <v>172.49588184435501</v>
      </c>
      <c r="D1194">
        <v>179.62633374297201</v>
      </c>
      <c r="E1194">
        <v>170.32347503930899</v>
      </c>
      <c r="F1194">
        <v>244.29545018825999</v>
      </c>
      <c r="G1194">
        <v>207.671556416718</v>
      </c>
      <c r="H1194">
        <v>221.29683047576299</v>
      </c>
      <c r="I1194">
        <v>213.69006616597301</v>
      </c>
      <c r="J1194">
        <v>191.95102688630399</v>
      </c>
      <c r="K1194">
        <v>176.904961364499</v>
      </c>
      <c r="L1194">
        <v>151.36674383967801</v>
      </c>
      <c r="M1194">
        <v>164.37806917828499</v>
      </c>
      <c r="N1194">
        <v>175.771431252361</v>
      </c>
      <c r="O1194">
        <v>153.95037105799301</v>
      </c>
      <c r="P1194">
        <v>234.89538251098901</v>
      </c>
      <c r="Q1194">
        <v>169.26808259969701</v>
      </c>
      <c r="R1194">
        <v>153.90548319423701</v>
      </c>
      <c r="S1194">
        <v>213.88076508086201</v>
      </c>
      <c r="T1194">
        <v>148.71380236085801</v>
      </c>
      <c r="U1194">
        <v>158.73274242881601</v>
      </c>
      <c r="V1194">
        <v>261.73072969725399</v>
      </c>
      <c r="W1194">
        <v>174.437085131011</v>
      </c>
      <c r="X1194">
        <v>156.61300299485299</v>
      </c>
      <c r="Y1194">
        <v>151.147948195617</v>
      </c>
      <c r="Z1194">
        <v>140.58375150564501</v>
      </c>
      <c r="AA1194">
        <v>146.27225381688601</v>
      </c>
      <c r="AB1194">
        <v>170.33858406430701</v>
      </c>
      <c r="AC1194">
        <v>136.095159408016</v>
      </c>
      <c r="AD1194">
        <v>169.15096733371601</v>
      </c>
      <c r="AE1194">
        <v>355.28376385727398</v>
      </c>
      <c r="AF1194">
        <v>229.002798757449</v>
      </c>
      <c r="AG1194">
        <v>324.99327668573898</v>
      </c>
      <c r="AH1194">
        <v>359.03754823334702</v>
      </c>
      <c r="AI1194">
        <v>378.59335312477799</v>
      </c>
      <c r="AJ1194">
        <v>311.02175725101603</v>
      </c>
      <c r="AK1194">
        <v>135.570370537244</v>
      </c>
      <c r="AL1194">
        <v>129.54168197534199</v>
      </c>
      <c r="AM1194">
        <v>126.811388477287</v>
      </c>
      <c r="AN1194">
        <v>133.44235906905001</v>
      </c>
      <c r="AO1194">
        <v>129.377610894604</v>
      </c>
      <c r="AP1194">
        <v>145.40974877522399</v>
      </c>
      <c r="AQ1194">
        <v>130.903250444496</v>
      </c>
      <c r="AR1194">
        <v>134.35290660019001</v>
      </c>
      <c r="AS1194">
        <v>129.133846186959</v>
      </c>
      <c r="AT1194">
        <v>144.68148656959701</v>
      </c>
      <c r="AU1194">
        <v>123.47836796128099</v>
      </c>
      <c r="AV1194">
        <v>125.094946445235</v>
      </c>
      <c r="AW1194">
        <v>150.32199920161199</v>
      </c>
      <c r="AX1194">
        <v>127.035165492145</v>
      </c>
    </row>
    <row r="1195" spans="1:50" x14ac:dyDescent="0.25">
      <c r="A1195">
        <v>307.65042979942598</v>
      </c>
      <c r="B1195">
        <v>194.48735201663499</v>
      </c>
      <c r="C1195">
        <v>172.67328827646099</v>
      </c>
      <c r="D1195">
        <v>177.58988064496</v>
      </c>
      <c r="E1195">
        <v>168.92667483034</v>
      </c>
      <c r="F1195">
        <v>239.67349037618001</v>
      </c>
      <c r="G1195">
        <v>208.39309898833599</v>
      </c>
      <c r="H1195">
        <v>219.337008822044</v>
      </c>
      <c r="I1195">
        <v>211.69990547038199</v>
      </c>
      <c r="J1195">
        <v>189.29174394305599</v>
      </c>
      <c r="K1195">
        <v>174.817507342726</v>
      </c>
      <c r="L1195">
        <v>147.13843340045901</v>
      </c>
      <c r="M1195">
        <v>163.55781494175901</v>
      </c>
      <c r="N1195">
        <v>170.67855741623501</v>
      </c>
      <c r="O1195">
        <v>154.64452217530999</v>
      </c>
      <c r="P1195">
        <v>229.776948064474</v>
      </c>
      <c r="Q1195">
        <v>165.83000386305901</v>
      </c>
      <c r="R1195">
        <v>152.33711953312101</v>
      </c>
      <c r="S1195">
        <v>210.64171585786599</v>
      </c>
      <c r="T1195">
        <v>147.59287080973701</v>
      </c>
      <c r="U1195">
        <v>157.90560337825701</v>
      </c>
      <c r="V1195">
        <v>262.51139350239202</v>
      </c>
      <c r="W1195">
        <v>176.04593760525299</v>
      </c>
      <c r="X1195">
        <v>158.20885328146301</v>
      </c>
      <c r="Y1195">
        <v>151.35811703418</v>
      </c>
      <c r="Z1195">
        <v>142.352660520928</v>
      </c>
      <c r="AA1195">
        <v>147.201523575555</v>
      </c>
      <c r="AB1195">
        <v>169.82860165135901</v>
      </c>
      <c r="AC1195">
        <v>138.37719163957101</v>
      </c>
      <c r="AD1195">
        <v>167.768468082862</v>
      </c>
      <c r="AE1195">
        <v>346.60142748614999</v>
      </c>
      <c r="AF1195">
        <v>228.02179699562899</v>
      </c>
      <c r="AG1195">
        <v>325.96235834130101</v>
      </c>
      <c r="AH1195">
        <v>355.94655957689997</v>
      </c>
      <c r="AI1195">
        <v>378.23398282070002</v>
      </c>
      <c r="AJ1195">
        <v>303.47602414883897</v>
      </c>
      <c r="AK1195">
        <v>131.163470773233</v>
      </c>
      <c r="AL1195">
        <v>128.52626085065901</v>
      </c>
      <c r="AM1195">
        <v>125.935627523001</v>
      </c>
      <c r="AN1195">
        <v>136.783258881422</v>
      </c>
      <c r="AO1195">
        <v>128.73838218892601</v>
      </c>
      <c r="AP1195">
        <v>143.88441096625701</v>
      </c>
      <c r="AQ1195">
        <v>131.490671461505</v>
      </c>
      <c r="AR1195">
        <v>135.79823954962299</v>
      </c>
      <c r="AS1195">
        <v>129.82167341422999</v>
      </c>
      <c r="AT1195">
        <v>144.00242459428799</v>
      </c>
      <c r="AU1195">
        <v>125.59671003042099</v>
      </c>
      <c r="AV1195">
        <v>121.495466975824</v>
      </c>
      <c r="AW1195">
        <v>148.430772011187</v>
      </c>
      <c r="AX1195">
        <v>128.70407881957999</v>
      </c>
    </row>
    <row r="1196" spans="1:50" x14ac:dyDescent="0.25">
      <c r="A1196">
        <v>307.90830945558702</v>
      </c>
      <c r="B1196">
        <v>197.36385106270799</v>
      </c>
      <c r="C1196">
        <v>174.256931311925</v>
      </c>
      <c r="D1196">
        <v>178.72746114038401</v>
      </c>
      <c r="E1196">
        <v>170.621983390574</v>
      </c>
      <c r="F1196">
        <v>234.96339965478501</v>
      </c>
      <c r="G1196">
        <v>205.24091437587799</v>
      </c>
      <c r="H1196">
        <v>219.87035633071901</v>
      </c>
      <c r="I1196">
        <v>212.125452794355</v>
      </c>
      <c r="J1196">
        <v>185.87046974329101</v>
      </c>
      <c r="K1196">
        <v>175.191700395488</v>
      </c>
      <c r="L1196">
        <v>143.44457909049399</v>
      </c>
      <c r="M1196">
        <v>162.103351952623</v>
      </c>
      <c r="N1196">
        <v>167.393468470025</v>
      </c>
      <c r="O1196">
        <v>154.30757468711701</v>
      </c>
      <c r="P1196">
        <v>223.77570149836899</v>
      </c>
      <c r="Q1196">
        <v>164.44076012410599</v>
      </c>
      <c r="R1196">
        <v>150.73085505561599</v>
      </c>
      <c r="S1196">
        <v>210.66903440647999</v>
      </c>
      <c r="T1196">
        <v>145.71842074347001</v>
      </c>
      <c r="U1196">
        <v>155.09991344325499</v>
      </c>
      <c r="V1196">
        <v>262.49800073302703</v>
      </c>
      <c r="W1196">
        <v>175.503213559523</v>
      </c>
      <c r="X1196">
        <v>159.37152240280801</v>
      </c>
      <c r="Y1196">
        <v>150.909568449527</v>
      </c>
      <c r="Z1196">
        <v>141.25641004858599</v>
      </c>
      <c r="AA1196">
        <v>146.50157514485599</v>
      </c>
      <c r="AB1196">
        <v>168.63403801595101</v>
      </c>
      <c r="AC1196">
        <v>139.95924144835101</v>
      </c>
      <c r="AD1196">
        <v>166.39874199481801</v>
      </c>
      <c r="AE1196">
        <v>338.00678159102</v>
      </c>
      <c r="AF1196">
        <v>229.091483566677</v>
      </c>
      <c r="AG1196">
        <v>317.91024564679702</v>
      </c>
      <c r="AH1196">
        <v>347.04094094668</v>
      </c>
      <c r="AI1196">
        <v>378.06225209656702</v>
      </c>
      <c r="AJ1196">
        <v>297.41651647364898</v>
      </c>
      <c r="AK1196">
        <v>130.187379613682</v>
      </c>
      <c r="AL1196">
        <v>132.14416872937801</v>
      </c>
      <c r="AM1196">
        <v>124.982799136973</v>
      </c>
      <c r="AN1196">
        <v>136.50344769295299</v>
      </c>
      <c r="AO1196">
        <v>128.600095385157</v>
      </c>
      <c r="AP1196">
        <v>144.83275191699801</v>
      </c>
      <c r="AQ1196">
        <v>131.256688904794</v>
      </c>
      <c r="AR1196">
        <v>133.31710225391899</v>
      </c>
      <c r="AS1196">
        <v>130.515626147213</v>
      </c>
      <c r="AT1196">
        <v>143.27225487327101</v>
      </c>
      <c r="AU1196">
        <v>126.975542241301</v>
      </c>
      <c r="AV1196">
        <v>119.934401012446</v>
      </c>
      <c r="AW1196">
        <v>149.47124133669399</v>
      </c>
      <c r="AX1196">
        <v>129.988640691169</v>
      </c>
    </row>
    <row r="1197" spans="1:50" x14ac:dyDescent="0.25">
      <c r="A1197">
        <v>308.16618911174697</v>
      </c>
      <c r="B1197">
        <v>199.93053301068201</v>
      </c>
      <c r="C1197">
        <v>173.423564396926</v>
      </c>
      <c r="D1197">
        <v>182.43313397358099</v>
      </c>
      <c r="E1197">
        <v>170.92179553084199</v>
      </c>
      <c r="F1197">
        <v>232.29627303890899</v>
      </c>
      <c r="G1197">
        <v>199.82668868486601</v>
      </c>
      <c r="H1197">
        <v>219.77947349063101</v>
      </c>
      <c r="I1197">
        <v>211.072560824372</v>
      </c>
      <c r="J1197">
        <v>185.50679408837101</v>
      </c>
      <c r="K1197">
        <v>174.509769020482</v>
      </c>
      <c r="L1197">
        <v>141.89244814305101</v>
      </c>
      <c r="M1197">
        <v>161.204475389061</v>
      </c>
      <c r="N1197">
        <v>166.94911819196</v>
      </c>
      <c r="O1197">
        <v>152.43843787736699</v>
      </c>
      <c r="P1197">
        <v>220.87142727310601</v>
      </c>
      <c r="Q1197">
        <v>166.781060325938</v>
      </c>
      <c r="R1197">
        <v>147.036590019519</v>
      </c>
      <c r="S1197">
        <v>211.42517734215599</v>
      </c>
      <c r="T1197">
        <v>146.23153567998</v>
      </c>
      <c r="U1197">
        <v>152.89603241258899</v>
      </c>
      <c r="V1197">
        <v>261.13285475989602</v>
      </c>
      <c r="W1197">
        <v>175.43301576196799</v>
      </c>
      <c r="X1197">
        <v>158.949444182338</v>
      </c>
      <c r="Y1197">
        <v>151.19221231907301</v>
      </c>
      <c r="Z1197">
        <v>141.32122017729401</v>
      </c>
      <c r="AA1197">
        <v>146.54548596140501</v>
      </c>
      <c r="AB1197">
        <v>168.72012967876299</v>
      </c>
      <c r="AC1197">
        <v>141.872461590727</v>
      </c>
      <c r="AD1197">
        <v>164.53305768870399</v>
      </c>
      <c r="AE1197">
        <v>333.54151131496701</v>
      </c>
      <c r="AF1197">
        <v>232.85717861779901</v>
      </c>
      <c r="AG1197">
        <v>317.40697879228298</v>
      </c>
      <c r="AH1197">
        <v>343.43815573846598</v>
      </c>
      <c r="AI1197">
        <v>373.45033935673001</v>
      </c>
      <c r="AJ1197">
        <v>296.47022288887001</v>
      </c>
      <c r="AK1197">
        <v>129.820757125505</v>
      </c>
      <c r="AL1197">
        <v>137.297329626211</v>
      </c>
      <c r="AM1197">
        <v>129.27750514541901</v>
      </c>
      <c r="AN1197">
        <v>136.82970690368799</v>
      </c>
      <c r="AO1197">
        <v>130.217392997377</v>
      </c>
      <c r="AP1197">
        <v>147.22523353012301</v>
      </c>
      <c r="AQ1197">
        <v>128.00264283458699</v>
      </c>
      <c r="AR1197">
        <v>130.37105805835699</v>
      </c>
      <c r="AS1197">
        <v>131.925910048139</v>
      </c>
      <c r="AT1197">
        <v>143.51963264364201</v>
      </c>
      <c r="AU1197">
        <v>130.783247959661</v>
      </c>
      <c r="AV1197">
        <v>119.033082876004</v>
      </c>
      <c r="AW1197">
        <v>148.003467518864</v>
      </c>
      <c r="AX1197">
        <v>132.31230759684999</v>
      </c>
    </row>
    <row r="1198" spans="1:50" x14ac:dyDescent="0.25">
      <c r="A1198">
        <v>308.42406876790801</v>
      </c>
      <c r="B1198">
        <v>198.05806199189999</v>
      </c>
      <c r="C1198">
        <v>174.127069279463</v>
      </c>
      <c r="D1198">
        <v>186.881564073063</v>
      </c>
      <c r="E1198">
        <v>172.69163873694399</v>
      </c>
      <c r="F1198">
        <v>234.583863603515</v>
      </c>
      <c r="G1198">
        <v>195.53103427985499</v>
      </c>
      <c r="H1198">
        <v>217.461840049138</v>
      </c>
      <c r="I1198">
        <v>210.80502703779001</v>
      </c>
      <c r="J1198">
        <v>184.255105095125</v>
      </c>
      <c r="K1198">
        <v>172.21747122248999</v>
      </c>
      <c r="L1198">
        <v>141.49002296659199</v>
      </c>
      <c r="M1198">
        <v>157.49322214241201</v>
      </c>
      <c r="N1198">
        <v>169.764283595873</v>
      </c>
      <c r="O1198">
        <v>152.268030492181</v>
      </c>
      <c r="P1198">
        <v>216.92769396453801</v>
      </c>
      <c r="Q1198">
        <v>169.52196135926201</v>
      </c>
      <c r="R1198">
        <v>147.07515565909301</v>
      </c>
      <c r="S1198">
        <v>212.52043349936599</v>
      </c>
      <c r="T1198">
        <v>147.760065154877</v>
      </c>
      <c r="U1198">
        <v>151.359768744051</v>
      </c>
      <c r="V1198">
        <v>255.31888109469</v>
      </c>
      <c r="W1198">
        <v>176.71225805059601</v>
      </c>
      <c r="X1198">
        <v>158.865119341129</v>
      </c>
      <c r="Y1198">
        <v>149.97877518843501</v>
      </c>
      <c r="Z1198">
        <v>139.51511686483701</v>
      </c>
      <c r="AA1198">
        <v>144.624477044636</v>
      </c>
      <c r="AB1198">
        <v>161.726811346109</v>
      </c>
      <c r="AC1198">
        <v>143.688595717136</v>
      </c>
      <c r="AD1198">
        <v>162.90396126669199</v>
      </c>
      <c r="AE1198">
        <v>330.44241993845498</v>
      </c>
      <c r="AF1198">
        <v>236.005945417541</v>
      </c>
      <c r="AG1198">
        <v>322.15049422921999</v>
      </c>
      <c r="AH1198">
        <v>335.80388347909701</v>
      </c>
      <c r="AI1198">
        <v>373.32158965258299</v>
      </c>
      <c r="AJ1198">
        <v>290.62945363680302</v>
      </c>
      <c r="AK1198">
        <v>130.57217309916501</v>
      </c>
      <c r="AL1198">
        <v>139.913842776</v>
      </c>
      <c r="AM1198">
        <v>129.80683992122999</v>
      </c>
      <c r="AN1198">
        <v>138.47317375341399</v>
      </c>
      <c r="AO1198">
        <v>133.057740433568</v>
      </c>
      <c r="AP1198">
        <v>146.726264596921</v>
      </c>
      <c r="AQ1198">
        <v>128.37295006930799</v>
      </c>
      <c r="AR1198">
        <v>127.46523540606999</v>
      </c>
      <c r="AS1198">
        <v>131.941551443961</v>
      </c>
      <c r="AT1198">
        <v>144.369494894013</v>
      </c>
      <c r="AU1198">
        <v>133.034734822307</v>
      </c>
      <c r="AV1198">
        <v>119.868666070115</v>
      </c>
      <c r="AW1198">
        <v>150.11195684378501</v>
      </c>
      <c r="AX1198">
        <v>133.14320448509301</v>
      </c>
    </row>
    <row r="1199" spans="1:50" x14ac:dyDescent="0.25">
      <c r="A1199">
        <v>308.68194842406803</v>
      </c>
      <c r="B1199">
        <v>194.91436867386901</v>
      </c>
      <c r="C1199">
        <v>171.93035597215501</v>
      </c>
      <c r="D1199">
        <v>187.63348301227799</v>
      </c>
      <c r="E1199">
        <v>174.924796925283</v>
      </c>
      <c r="F1199">
        <v>233.86042992247101</v>
      </c>
      <c r="G1199">
        <v>193.59104338251399</v>
      </c>
      <c r="H1199">
        <v>215.10235987929099</v>
      </c>
      <c r="I1199">
        <v>207.56155405010901</v>
      </c>
      <c r="J1199">
        <v>181.260459959885</v>
      </c>
      <c r="K1199">
        <v>172.17542272284101</v>
      </c>
      <c r="L1199">
        <v>143.91202031818199</v>
      </c>
      <c r="M1199">
        <v>157.40248448544099</v>
      </c>
      <c r="N1199">
        <v>170.167478011584</v>
      </c>
      <c r="O1199">
        <v>150.198372132559</v>
      </c>
      <c r="P1199">
        <v>214.796334487796</v>
      </c>
      <c r="Q1199">
        <v>172.66100735090899</v>
      </c>
      <c r="R1199">
        <v>147.05069095751099</v>
      </c>
      <c r="S1199">
        <v>210.65491883790801</v>
      </c>
      <c r="T1199">
        <v>147.69427920458801</v>
      </c>
      <c r="U1199">
        <v>148.81535481789001</v>
      </c>
      <c r="V1199">
        <v>250.671475129247</v>
      </c>
      <c r="W1199">
        <v>177.42457594652601</v>
      </c>
      <c r="X1199">
        <v>159.859187499532</v>
      </c>
      <c r="Y1199">
        <v>149.65731368212801</v>
      </c>
      <c r="Z1199">
        <v>138.003839110824</v>
      </c>
      <c r="AA1199">
        <v>143.51879423279601</v>
      </c>
      <c r="AB1199">
        <v>157.518847007684</v>
      </c>
      <c r="AC1199">
        <v>144.45072389399499</v>
      </c>
      <c r="AD1199">
        <v>163.35211442067401</v>
      </c>
      <c r="AE1199">
        <v>336.40394173921999</v>
      </c>
      <c r="AF1199">
        <v>235.738554862341</v>
      </c>
      <c r="AG1199">
        <v>324.09780409765102</v>
      </c>
      <c r="AH1199">
        <v>338.99919221638299</v>
      </c>
      <c r="AI1199">
        <v>372.23974606287999</v>
      </c>
      <c r="AJ1199">
        <v>288.90868080134499</v>
      </c>
      <c r="AK1199">
        <v>131.807502625117</v>
      </c>
      <c r="AL1199">
        <v>143.05046239081099</v>
      </c>
      <c r="AM1199">
        <v>129.62129369193599</v>
      </c>
      <c r="AN1199">
        <v>140.236313364365</v>
      </c>
      <c r="AO1199">
        <v>131.287475197688</v>
      </c>
      <c r="AP1199">
        <v>146.71942482177599</v>
      </c>
      <c r="AQ1199">
        <v>130.66583435735899</v>
      </c>
      <c r="AR1199">
        <v>125.058336381353</v>
      </c>
      <c r="AS1199">
        <v>132.39024940567401</v>
      </c>
      <c r="AT1199">
        <v>147.478303699267</v>
      </c>
      <c r="AU1199">
        <v>132.44348662651001</v>
      </c>
      <c r="AV1199">
        <v>120.77749722458999</v>
      </c>
      <c r="AW1199">
        <v>152.40804696149399</v>
      </c>
      <c r="AX1199">
        <v>134.269417376734</v>
      </c>
    </row>
    <row r="1200" spans="1:50" x14ac:dyDescent="0.25">
      <c r="A1200">
        <v>308.93982808022901</v>
      </c>
      <c r="B1200">
        <v>190.294118254257</v>
      </c>
      <c r="C1200">
        <v>169.752874517946</v>
      </c>
      <c r="D1200">
        <v>183.210112336989</v>
      </c>
      <c r="E1200">
        <v>176.419572453456</v>
      </c>
      <c r="F1200">
        <v>229.48627531680501</v>
      </c>
      <c r="G1200">
        <v>196.15768052811899</v>
      </c>
      <c r="H1200">
        <v>210.30175414653399</v>
      </c>
      <c r="I1200">
        <v>202.41744372293101</v>
      </c>
      <c r="J1200">
        <v>178.28615475548801</v>
      </c>
      <c r="K1200">
        <v>169.64452350496501</v>
      </c>
      <c r="L1200">
        <v>146.426301017415</v>
      </c>
      <c r="M1200">
        <v>157.449245584479</v>
      </c>
      <c r="N1200">
        <v>170.752354221622</v>
      </c>
      <c r="O1200">
        <v>148.67892352134101</v>
      </c>
      <c r="P1200">
        <v>208.69179257509899</v>
      </c>
      <c r="Q1200">
        <v>177.49478392724799</v>
      </c>
      <c r="R1200">
        <v>145.93429854328599</v>
      </c>
      <c r="S1200">
        <v>205.063609815517</v>
      </c>
      <c r="T1200">
        <v>149.116417934362</v>
      </c>
      <c r="U1200">
        <v>148.53935164359899</v>
      </c>
      <c r="V1200">
        <v>238.128583774134</v>
      </c>
      <c r="W1200">
        <v>179.10652998167299</v>
      </c>
      <c r="X1200">
        <v>160.42706091345099</v>
      </c>
      <c r="Y1200">
        <v>150.141242930468</v>
      </c>
      <c r="Z1200">
        <v>137.17633936175599</v>
      </c>
      <c r="AA1200">
        <v>141.19385927198999</v>
      </c>
      <c r="AB1200">
        <v>153.270688052092</v>
      </c>
      <c r="AC1200">
        <v>144.78094048664701</v>
      </c>
      <c r="AD1200">
        <v>162.167818055445</v>
      </c>
      <c r="AE1200">
        <v>341.17921779386899</v>
      </c>
      <c r="AF1200">
        <v>233.49990120453299</v>
      </c>
      <c r="AG1200">
        <v>324.17364764234497</v>
      </c>
      <c r="AH1200">
        <v>338.68079731251203</v>
      </c>
      <c r="AI1200">
        <v>376.693792697258</v>
      </c>
      <c r="AJ1200">
        <v>286.31394103599501</v>
      </c>
      <c r="AK1200">
        <v>133.122130476461</v>
      </c>
      <c r="AL1200">
        <v>141.221430671701</v>
      </c>
      <c r="AM1200">
        <v>129.86710320517699</v>
      </c>
      <c r="AN1200">
        <v>135.95032799957599</v>
      </c>
      <c r="AO1200">
        <v>128.37739264464801</v>
      </c>
      <c r="AP1200">
        <v>143.45366693372</v>
      </c>
      <c r="AQ1200">
        <v>132.98273086171301</v>
      </c>
      <c r="AR1200">
        <v>122.85225915093299</v>
      </c>
      <c r="AS1200">
        <v>132.564026855256</v>
      </c>
      <c r="AT1200">
        <v>145.53295529926299</v>
      </c>
      <c r="AU1200">
        <v>131.41874221428199</v>
      </c>
      <c r="AV1200">
        <v>119.73686688791</v>
      </c>
      <c r="AW1200">
        <v>149.71777451307</v>
      </c>
      <c r="AX1200">
        <v>135.53529968785699</v>
      </c>
    </row>
    <row r="1201" spans="1:50" x14ac:dyDescent="0.25">
      <c r="A1201">
        <v>309.19770773638902</v>
      </c>
      <c r="B1201">
        <v>188.15845830611201</v>
      </c>
      <c r="C1201">
        <v>167.836654138471</v>
      </c>
      <c r="D1201">
        <v>181.93263874503199</v>
      </c>
      <c r="E1201">
        <v>176.62352192193299</v>
      </c>
      <c r="F1201">
        <v>225.101728932844</v>
      </c>
      <c r="G1201">
        <v>196.27916832351201</v>
      </c>
      <c r="H1201">
        <v>209.49596844184799</v>
      </c>
      <c r="I1201">
        <v>202.83141754281499</v>
      </c>
      <c r="J1201">
        <v>174.98559315170701</v>
      </c>
      <c r="K1201">
        <v>166.59972689013799</v>
      </c>
      <c r="L1201">
        <v>146.09976324531101</v>
      </c>
      <c r="M1201">
        <v>160.368644821034</v>
      </c>
      <c r="N1201">
        <v>169.27741099972599</v>
      </c>
      <c r="O1201">
        <v>150.53111512528599</v>
      </c>
      <c r="P1201">
        <v>201.607385149126</v>
      </c>
      <c r="Q1201">
        <v>183.57165842789999</v>
      </c>
      <c r="R1201">
        <v>145.568811686538</v>
      </c>
      <c r="S1201">
        <v>205.856822073236</v>
      </c>
      <c r="T1201">
        <v>147.63781146242101</v>
      </c>
      <c r="U1201">
        <v>150.164762773409</v>
      </c>
      <c r="V1201">
        <v>230.365132506946</v>
      </c>
      <c r="W1201">
        <v>179.28426371176801</v>
      </c>
      <c r="X1201">
        <v>161.29702843819999</v>
      </c>
      <c r="Y1201">
        <v>152.98156276115699</v>
      </c>
      <c r="Z1201">
        <v>136.36654228147</v>
      </c>
      <c r="AA1201">
        <v>138.49888823435401</v>
      </c>
      <c r="AB1201">
        <v>152.304710551608</v>
      </c>
      <c r="AC1201">
        <v>145.31861859576301</v>
      </c>
      <c r="AD1201">
        <v>161.31436300639399</v>
      </c>
      <c r="AE1201">
        <v>339.65050176932698</v>
      </c>
      <c r="AF1201">
        <v>230.914957553786</v>
      </c>
      <c r="AG1201">
        <v>319.42581283229498</v>
      </c>
      <c r="AH1201">
        <v>339.859345155217</v>
      </c>
      <c r="AI1201">
        <v>378.36440280778902</v>
      </c>
      <c r="AJ1201">
        <v>286.36307455916602</v>
      </c>
      <c r="AK1201">
        <v>137.69002004763999</v>
      </c>
      <c r="AL1201">
        <v>140.1213478681</v>
      </c>
      <c r="AM1201">
        <v>130.78941146833299</v>
      </c>
      <c r="AN1201">
        <v>139.44937777866201</v>
      </c>
      <c r="AO1201">
        <v>126.266209577059</v>
      </c>
      <c r="AP1201">
        <v>143.69718193192799</v>
      </c>
      <c r="AQ1201">
        <v>140.86788822667901</v>
      </c>
      <c r="AR1201">
        <v>123.83160033236901</v>
      </c>
      <c r="AS1201">
        <v>134.336143241309</v>
      </c>
      <c r="AT1201">
        <v>143.53645667429899</v>
      </c>
      <c r="AU1201">
        <v>131.03373073783101</v>
      </c>
      <c r="AV1201">
        <v>119.546136784705</v>
      </c>
      <c r="AW1201">
        <v>152.80430093097999</v>
      </c>
      <c r="AX1201">
        <v>137.21823512208201</v>
      </c>
    </row>
    <row r="1202" spans="1:50" x14ac:dyDescent="0.25">
      <c r="A1202">
        <v>309.45558739255</v>
      </c>
      <c r="B1202">
        <v>190.54258948136899</v>
      </c>
      <c r="C1202">
        <v>167.46930433260201</v>
      </c>
      <c r="D1202">
        <v>181.16038349086099</v>
      </c>
      <c r="E1202">
        <v>176.340225304705</v>
      </c>
      <c r="F1202">
        <v>223.206523358715</v>
      </c>
      <c r="G1202">
        <v>196.76330615812</v>
      </c>
      <c r="H1202">
        <v>206.79864875531001</v>
      </c>
      <c r="I1202">
        <v>206.802512732022</v>
      </c>
      <c r="J1202">
        <v>171.37024432909399</v>
      </c>
      <c r="K1202">
        <v>166.64998396925699</v>
      </c>
      <c r="L1202">
        <v>147.57980767473899</v>
      </c>
      <c r="M1202">
        <v>161.649047628771</v>
      </c>
      <c r="N1202">
        <v>164.701128050091</v>
      </c>
      <c r="O1202">
        <v>150.73057645519</v>
      </c>
      <c r="P1202">
        <v>199.59621021161701</v>
      </c>
      <c r="Q1202">
        <v>191.42385072966701</v>
      </c>
      <c r="R1202">
        <v>146.119255110621</v>
      </c>
      <c r="S1202">
        <v>202.96340200647299</v>
      </c>
      <c r="T1202">
        <v>146.21410263362699</v>
      </c>
      <c r="U1202">
        <v>151.259064987763</v>
      </c>
      <c r="V1202">
        <v>222.619330541349</v>
      </c>
      <c r="W1202">
        <v>180.09835903678001</v>
      </c>
      <c r="X1202">
        <v>162.17265583270699</v>
      </c>
      <c r="Y1202">
        <v>153.10161974295099</v>
      </c>
      <c r="Z1202">
        <v>137.048731349977</v>
      </c>
      <c r="AA1202">
        <v>137.65028362099599</v>
      </c>
      <c r="AB1202">
        <v>156.17989163124199</v>
      </c>
      <c r="AC1202">
        <v>145.082050705813</v>
      </c>
      <c r="AD1202">
        <v>162.237036693829</v>
      </c>
      <c r="AE1202">
        <v>341.20489959469103</v>
      </c>
      <c r="AF1202">
        <v>231.07169455139001</v>
      </c>
      <c r="AG1202">
        <v>307.37810989992801</v>
      </c>
      <c r="AH1202">
        <v>336.16681546684998</v>
      </c>
      <c r="AI1202">
        <v>378.23822891146602</v>
      </c>
      <c r="AJ1202">
        <v>288.94376774927503</v>
      </c>
      <c r="AK1202">
        <v>139.308694436812</v>
      </c>
      <c r="AL1202">
        <v>138.495210717698</v>
      </c>
      <c r="AM1202">
        <v>129.30636806710501</v>
      </c>
      <c r="AN1202">
        <v>140.60146317670601</v>
      </c>
      <c r="AO1202">
        <v>126.633784882942</v>
      </c>
      <c r="AP1202">
        <v>145.19752403652899</v>
      </c>
      <c r="AQ1202">
        <v>145.193514250948</v>
      </c>
      <c r="AR1202">
        <v>125.756792671944</v>
      </c>
      <c r="AS1202">
        <v>134.16922477249801</v>
      </c>
      <c r="AT1202">
        <v>139.03905622491399</v>
      </c>
      <c r="AU1202">
        <v>127.817810017575</v>
      </c>
      <c r="AV1202">
        <v>120.07587793214201</v>
      </c>
      <c r="AW1202">
        <v>150.39301904420799</v>
      </c>
      <c r="AX1202">
        <v>138.32941876996</v>
      </c>
    </row>
    <row r="1203" spans="1:50" x14ac:dyDescent="0.25">
      <c r="A1203">
        <v>309.71346704871002</v>
      </c>
      <c r="B1203">
        <v>192.15407237948699</v>
      </c>
      <c r="C1203">
        <v>168.87008345116001</v>
      </c>
      <c r="D1203">
        <v>179.452740640135</v>
      </c>
      <c r="E1203">
        <v>172.08122480348399</v>
      </c>
      <c r="F1203">
        <v>226.42401132082099</v>
      </c>
      <c r="G1203">
        <v>194.298956500196</v>
      </c>
      <c r="H1203">
        <v>205.47010343279399</v>
      </c>
      <c r="I1203">
        <v>210.99286795368999</v>
      </c>
      <c r="J1203">
        <v>167.33050072556199</v>
      </c>
      <c r="K1203">
        <v>164.56345574136</v>
      </c>
      <c r="L1203">
        <v>145.17719628453199</v>
      </c>
      <c r="M1203">
        <v>158.501331504706</v>
      </c>
      <c r="N1203">
        <v>160.36454625590301</v>
      </c>
      <c r="O1203">
        <v>152.48359458884201</v>
      </c>
      <c r="P1203">
        <v>199.47462630197001</v>
      </c>
      <c r="Q1203">
        <v>202.856064450388</v>
      </c>
      <c r="R1203">
        <v>142.24894223899199</v>
      </c>
      <c r="S1203">
        <v>202.268864374841</v>
      </c>
      <c r="T1203">
        <v>146.81444031032399</v>
      </c>
      <c r="U1203">
        <v>155.559612065967</v>
      </c>
      <c r="V1203">
        <v>215.12480554529401</v>
      </c>
      <c r="W1203">
        <v>175.71861233392201</v>
      </c>
      <c r="X1203">
        <v>161.90193313971</v>
      </c>
      <c r="Y1203">
        <v>151.39621810620301</v>
      </c>
      <c r="Z1203">
        <v>138.95454564750901</v>
      </c>
      <c r="AA1203">
        <v>136.76413565555899</v>
      </c>
      <c r="AB1203">
        <v>156.14280022995601</v>
      </c>
      <c r="AC1203">
        <v>145.52643323130201</v>
      </c>
      <c r="AD1203">
        <v>163.20575656991201</v>
      </c>
      <c r="AE1203">
        <v>330.84374902719799</v>
      </c>
      <c r="AF1203">
        <v>235.823633134945</v>
      </c>
      <c r="AG1203">
        <v>303.32147426124698</v>
      </c>
      <c r="AH1203">
        <v>333.71548684061401</v>
      </c>
      <c r="AI1203">
        <v>370.81638568844801</v>
      </c>
      <c r="AJ1203">
        <v>285.90143603215199</v>
      </c>
      <c r="AK1203">
        <v>139.50001550471899</v>
      </c>
      <c r="AL1203">
        <v>139.65528467552701</v>
      </c>
      <c r="AM1203">
        <v>130.05860449031201</v>
      </c>
      <c r="AN1203">
        <v>138.339117856418</v>
      </c>
      <c r="AO1203">
        <v>126.854004213023</v>
      </c>
      <c r="AP1203">
        <v>147.97730310852501</v>
      </c>
      <c r="AQ1203">
        <v>153.45029654825501</v>
      </c>
      <c r="AR1203">
        <v>128.25195094067001</v>
      </c>
      <c r="AS1203">
        <v>136.91350865274001</v>
      </c>
      <c r="AT1203">
        <v>139.01994012636101</v>
      </c>
      <c r="AU1203">
        <v>127.721154419916</v>
      </c>
      <c r="AV1203">
        <v>116.347801660481</v>
      </c>
      <c r="AW1203">
        <v>145.948416430674</v>
      </c>
      <c r="AX1203">
        <v>143.463957633712</v>
      </c>
    </row>
    <row r="1204" spans="1:50" x14ac:dyDescent="0.25">
      <c r="A1204">
        <v>309.971346704871</v>
      </c>
      <c r="B1204">
        <v>197.54552931895299</v>
      </c>
      <c r="C1204">
        <v>171.69687348124501</v>
      </c>
      <c r="D1204">
        <v>181.28164906881599</v>
      </c>
      <c r="E1204">
        <v>172.42458849109599</v>
      </c>
      <c r="F1204">
        <v>228.85941798064701</v>
      </c>
      <c r="G1204">
        <v>192.46765041835801</v>
      </c>
      <c r="H1204">
        <v>203.18801756517999</v>
      </c>
      <c r="I1204">
        <v>215.920283488579</v>
      </c>
      <c r="J1204">
        <v>166.36076433408601</v>
      </c>
      <c r="K1204">
        <v>166.95341836763399</v>
      </c>
      <c r="L1204">
        <v>143.97223435881801</v>
      </c>
      <c r="M1204">
        <v>153.27974209410701</v>
      </c>
      <c r="N1204">
        <v>156.13342571417201</v>
      </c>
      <c r="O1204">
        <v>153.27918396727301</v>
      </c>
      <c r="P1204">
        <v>198.778155604452</v>
      </c>
      <c r="Q1204">
        <v>218.270781090893</v>
      </c>
      <c r="R1204">
        <v>142.89129357053301</v>
      </c>
      <c r="S1204">
        <v>199.90760950645199</v>
      </c>
      <c r="T1204">
        <v>144.84555845546799</v>
      </c>
      <c r="U1204">
        <v>159.56834139155799</v>
      </c>
      <c r="V1204">
        <v>210.54109455887999</v>
      </c>
      <c r="W1204">
        <v>176.01994279933601</v>
      </c>
      <c r="X1204">
        <v>164.56342137051701</v>
      </c>
      <c r="Y1204">
        <v>150.88486431480601</v>
      </c>
      <c r="Z1204">
        <v>143.24698382421201</v>
      </c>
      <c r="AA1204">
        <v>137.178792873795</v>
      </c>
      <c r="AB1204">
        <v>156.537261641714</v>
      </c>
      <c r="AC1204">
        <v>145.70781226472201</v>
      </c>
      <c r="AD1204">
        <v>164.45950264841801</v>
      </c>
      <c r="AE1204">
        <v>326.68871689947701</v>
      </c>
      <c r="AF1204">
        <v>233.377258605393</v>
      </c>
      <c r="AG1204">
        <v>301.24594481198397</v>
      </c>
      <c r="AH1204">
        <v>336.240913584775</v>
      </c>
      <c r="AI1204">
        <v>370.69686818632499</v>
      </c>
      <c r="AJ1204">
        <v>282.46909677499298</v>
      </c>
      <c r="AK1204">
        <v>138.65297346939599</v>
      </c>
      <c r="AL1204">
        <v>141.31045137982201</v>
      </c>
      <c r="AM1204">
        <v>130.86597049002799</v>
      </c>
      <c r="AN1204">
        <v>137.77828054233299</v>
      </c>
      <c r="AO1204">
        <v>127.752942264137</v>
      </c>
      <c r="AP1204">
        <v>147.81627510926401</v>
      </c>
      <c r="AQ1204">
        <v>155.983067584434</v>
      </c>
      <c r="AR1204">
        <v>127.39987408044399</v>
      </c>
      <c r="AS1204">
        <v>135.945942576329</v>
      </c>
      <c r="AT1204">
        <v>139.59318329099401</v>
      </c>
      <c r="AU1204">
        <v>126.861790237509</v>
      </c>
      <c r="AV1204">
        <v>114.362889629074</v>
      </c>
      <c r="AW1204">
        <v>144.670356620603</v>
      </c>
      <c r="AX1204">
        <v>141.06924100274699</v>
      </c>
    </row>
    <row r="1205" spans="1:50" x14ac:dyDescent="0.25">
      <c r="A1205">
        <v>310.22922636103101</v>
      </c>
      <c r="B1205">
        <v>195.758940143503</v>
      </c>
      <c r="C1205">
        <v>172.193891575072</v>
      </c>
      <c r="D1205">
        <v>183.94856153493799</v>
      </c>
      <c r="E1205">
        <v>171.37498350966001</v>
      </c>
      <c r="F1205">
        <v>225.929082807291</v>
      </c>
      <c r="G1205">
        <v>191.30663255090201</v>
      </c>
      <c r="H1205">
        <v>202.14940759929101</v>
      </c>
      <c r="I1205">
        <v>215.79012634160799</v>
      </c>
      <c r="J1205">
        <v>165.26175737253701</v>
      </c>
      <c r="K1205">
        <v>163.614963025017</v>
      </c>
      <c r="L1205">
        <v>144.695836807544</v>
      </c>
      <c r="M1205">
        <v>149.74585738546099</v>
      </c>
      <c r="N1205">
        <v>153.10583284870401</v>
      </c>
      <c r="O1205">
        <v>153.30499151816699</v>
      </c>
      <c r="P1205">
        <v>198.36059354232501</v>
      </c>
      <c r="Q1205">
        <v>233.03701219152001</v>
      </c>
      <c r="R1205">
        <v>143.61888093877599</v>
      </c>
      <c r="S1205">
        <v>196.97142164846301</v>
      </c>
      <c r="T1205">
        <v>143.32861768457701</v>
      </c>
      <c r="U1205">
        <v>164.46753592596099</v>
      </c>
      <c r="V1205">
        <v>206.413556249686</v>
      </c>
      <c r="W1205">
        <v>176.649392982205</v>
      </c>
      <c r="X1205">
        <v>164.522510760453</v>
      </c>
      <c r="Y1205">
        <v>147.44187666445899</v>
      </c>
      <c r="Z1205">
        <v>145.61159098861</v>
      </c>
      <c r="AA1205">
        <v>138.64361357607299</v>
      </c>
      <c r="AB1205">
        <v>157.54890255126401</v>
      </c>
      <c r="AC1205">
        <v>144.16246564688501</v>
      </c>
      <c r="AD1205">
        <v>165.61090575070699</v>
      </c>
      <c r="AE1205">
        <v>330.59347456837997</v>
      </c>
      <c r="AF1205">
        <v>231.44941282956501</v>
      </c>
      <c r="AG1205">
        <v>304.16932462828203</v>
      </c>
      <c r="AH1205">
        <v>337.141691457055</v>
      </c>
      <c r="AI1205">
        <v>373.26156814838703</v>
      </c>
      <c r="AJ1205">
        <v>279.21472914075599</v>
      </c>
      <c r="AK1205">
        <v>141.53463771572001</v>
      </c>
      <c r="AL1205">
        <v>140.81053774102901</v>
      </c>
      <c r="AM1205">
        <v>131.561457350561</v>
      </c>
      <c r="AN1205">
        <v>139.569964625235</v>
      </c>
      <c r="AO1205">
        <v>131.06039288845599</v>
      </c>
      <c r="AP1205">
        <v>147.180617971337</v>
      </c>
      <c r="AQ1205">
        <v>157.298337761266</v>
      </c>
      <c r="AR1205">
        <v>128.40045956539601</v>
      </c>
      <c r="AS1205">
        <v>138.20176977602699</v>
      </c>
      <c r="AT1205">
        <v>138.669623415952</v>
      </c>
      <c r="AU1205">
        <v>123.905811373955</v>
      </c>
      <c r="AV1205">
        <v>113.768602298056</v>
      </c>
      <c r="AW1205">
        <v>141.16893556442099</v>
      </c>
      <c r="AX1205">
        <v>140.78594472087499</v>
      </c>
    </row>
    <row r="1206" spans="1:50" x14ac:dyDescent="0.25">
      <c r="A1206">
        <v>310.48710601719199</v>
      </c>
      <c r="B1206">
        <v>195.08473671587501</v>
      </c>
      <c r="C1206">
        <v>178.242911794881</v>
      </c>
      <c r="D1206">
        <v>182.708995668429</v>
      </c>
      <c r="E1206">
        <v>172.89266504739501</v>
      </c>
      <c r="F1206">
        <v>221.47972540393701</v>
      </c>
      <c r="G1206">
        <v>190.43312589052101</v>
      </c>
      <c r="H1206">
        <v>203.137849097561</v>
      </c>
      <c r="I1206">
        <v>216.407830720867</v>
      </c>
      <c r="J1206">
        <v>167.603124968028</v>
      </c>
      <c r="K1206">
        <v>162.67330292039199</v>
      </c>
      <c r="L1206">
        <v>143.64490841676201</v>
      </c>
      <c r="M1206">
        <v>150.37598859908601</v>
      </c>
      <c r="N1206">
        <v>154.89598753372101</v>
      </c>
      <c r="O1206">
        <v>152.96666521617399</v>
      </c>
      <c r="P1206">
        <v>196.194256617771</v>
      </c>
      <c r="Q1206">
        <v>249.27238525373301</v>
      </c>
      <c r="R1206">
        <v>142.64696204846501</v>
      </c>
      <c r="S1206">
        <v>192.44004759582</v>
      </c>
      <c r="T1206">
        <v>143.28405903319501</v>
      </c>
      <c r="U1206">
        <v>168.896684316566</v>
      </c>
      <c r="V1206">
        <v>203.00634117536501</v>
      </c>
      <c r="W1206">
        <v>176.11635618160599</v>
      </c>
      <c r="X1206">
        <v>162.65729593181101</v>
      </c>
      <c r="Y1206">
        <v>147.017723067871</v>
      </c>
      <c r="Z1206">
        <v>147.81469806204501</v>
      </c>
      <c r="AA1206">
        <v>138.15570167529299</v>
      </c>
      <c r="AB1206">
        <v>157.412794110557</v>
      </c>
      <c r="AC1206">
        <v>142.31702909189499</v>
      </c>
      <c r="AD1206">
        <v>167.452712335087</v>
      </c>
      <c r="AE1206">
        <v>337.980103404354</v>
      </c>
      <c r="AF1206">
        <v>229.85875637735199</v>
      </c>
      <c r="AG1206">
        <v>307.79182156277102</v>
      </c>
      <c r="AH1206">
        <v>336.11014440563099</v>
      </c>
      <c r="AI1206">
        <v>373.17153637276198</v>
      </c>
      <c r="AJ1206">
        <v>270.85708275985098</v>
      </c>
      <c r="AK1206">
        <v>141.100536550584</v>
      </c>
      <c r="AL1206">
        <v>140.60128804055401</v>
      </c>
      <c r="AM1206">
        <v>133.76117526660801</v>
      </c>
      <c r="AN1206">
        <v>139.72025416954301</v>
      </c>
      <c r="AO1206">
        <v>134.539203483904</v>
      </c>
      <c r="AP1206">
        <v>145.83635036443101</v>
      </c>
      <c r="AQ1206">
        <v>159.118424789481</v>
      </c>
      <c r="AR1206">
        <v>129.64873245402899</v>
      </c>
      <c r="AS1206">
        <v>137.59892734262999</v>
      </c>
      <c r="AT1206">
        <v>141.15207606948201</v>
      </c>
      <c r="AU1206">
        <v>122.165986748439</v>
      </c>
      <c r="AV1206">
        <v>114.99002403710401</v>
      </c>
      <c r="AW1206">
        <v>138.76263897734299</v>
      </c>
      <c r="AX1206">
        <v>138.95123820700701</v>
      </c>
    </row>
    <row r="1207" spans="1:50" x14ac:dyDescent="0.25">
      <c r="A1207">
        <v>310.74498567335201</v>
      </c>
      <c r="B1207">
        <v>189.68611368653399</v>
      </c>
      <c r="C1207">
        <v>181.77999963730201</v>
      </c>
      <c r="D1207">
        <v>183.25271926788699</v>
      </c>
      <c r="E1207">
        <v>175.35274903319899</v>
      </c>
      <c r="F1207">
        <v>214.94279708623799</v>
      </c>
      <c r="G1207">
        <v>188.174100048833</v>
      </c>
      <c r="H1207">
        <v>202.889058549716</v>
      </c>
      <c r="I1207">
        <v>213.994995966852</v>
      </c>
      <c r="J1207">
        <v>168.22535949661801</v>
      </c>
      <c r="K1207">
        <v>165.01980974437799</v>
      </c>
      <c r="L1207">
        <v>141.979960646416</v>
      </c>
      <c r="M1207">
        <v>151.23686767652899</v>
      </c>
      <c r="N1207">
        <v>157.20878220597501</v>
      </c>
      <c r="O1207">
        <v>153.33840280601501</v>
      </c>
      <c r="P1207">
        <v>190.93781183763701</v>
      </c>
      <c r="Q1207">
        <v>261.36274403554501</v>
      </c>
      <c r="R1207">
        <v>142.89161326949201</v>
      </c>
      <c r="S1207">
        <v>191.247955228818</v>
      </c>
      <c r="T1207">
        <v>142.41669949811899</v>
      </c>
      <c r="U1207">
        <v>169.59509834171899</v>
      </c>
      <c r="V1207">
        <v>198.89279707666</v>
      </c>
      <c r="W1207">
        <v>179.81303914551</v>
      </c>
      <c r="X1207">
        <v>163.313801853835</v>
      </c>
      <c r="Y1207">
        <v>148.55802492647601</v>
      </c>
      <c r="Z1207">
        <v>147.84350956746599</v>
      </c>
      <c r="AA1207">
        <v>138.21446192758</v>
      </c>
      <c r="AB1207">
        <v>157.23497627324801</v>
      </c>
      <c r="AC1207">
        <v>142.226566585104</v>
      </c>
      <c r="AD1207">
        <v>167.33862774410699</v>
      </c>
      <c r="AE1207">
        <v>336.87036308607702</v>
      </c>
      <c r="AF1207">
        <v>231.16228358010599</v>
      </c>
      <c r="AG1207">
        <v>305.96806965189</v>
      </c>
      <c r="AH1207">
        <v>333.99235357136899</v>
      </c>
      <c r="AI1207">
        <v>369.28624510229702</v>
      </c>
      <c r="AJ1207">
        <v>266.90303537767198</v>
      </c>
      <c r="AK1207">
        <v>139.91282050702301</v>
      </c>
      <c r="AL1207">
        <v>141.64364351688599</v>
      </c>
      <c r="AM1207">
        <v>134.32748082905101</v>
      </c>
      <c r="AN1207">
        <v>141.492131086049</v>
      </c>
      <c r="AO1207">
        <v>137.50324927901099</v>
      </c>
      <c r="AP1207">
        <v>141.43831770745899</v>
      </c>
      <c r="AQ1207">
        <v>160.53581396124801</v>
      </c>
      <c r="AR1207">
        <v>128.65560336233401</v>
      </c>
      <c r="AS1207">
        <v>134.58540183237201</v>
      </c>
      <c r="AT1207">
        <v>140.237176839559</v>
      </c>
      <c r="AU1207">
        <v>121.98217492437701</v>
      </c>
      <c r="AV1207">
        <v>114.06259208014001</v>
      </c>
      <c r="AW1207">
        <v>138.87066780476201</v>
      </c>
      <c r="AX1207">
        <v>136.84847395270199</v>
      </c>
    </row>
    <row r="1208" spans="1:50" x14ac:dyDescent="0.25">
      <c r="A1208">
        <v>311.00286532951202</v>
      </c>
      <c r="B1208">
        <v>186.30241739574299</v>
      </c>
      <c r="C1208">
        <v>189.12908504727599</v>
      </c>
      <c r="D1208">
        <v>179.95102763616501</v>
      </c>
      <c r="E1208">
        <v>178.72503232701601</v>
      </c>
      <c r="F1208">
        <v>211.79412838378599</v>
      </c>
      <c r="G1208">
        <v>186.509053642938</v>
      </c>
      <c r="H1208">
        <v>202.874591314909</v>
      </c>
      <c r="I1208">
        <v>212.950974689437</v>
      </c>
      <c r="J1208">
        <v>168.65524407971199</v>
      </c>
      <c r="K1208">
        <v>163.60179177206899</v>
      </c>
      <c r="L1208">
        <v>142.43112225415999</v>
      </c>
      <c r="M1208">
        <v>149.80670040493899</v>
      </c>
      <c r="N1208">
        <v>161.699382351624</v>
      </c>
      <c r="O1208">
        <v>151.93689029629999</v>
      </c>
      <c r="P1208">
        <v>188.80003459493</v>
      </c>
      <c r="Q1208">
        <v>273.454678937984</v>
      </c>
      <c r="R1208">
        <v>143.14024723706899</v>
      </c>
      <c r="S1208">
        <v>189.69790613415901</v>
      </c>
      <c r="T1208">
        <v>142.71928357323799</v>
      </c>
      <c r="U1208">
        <v>171.41387129556401</v>
      </c>
      <c r="V1208">
        <v>193.94032099811301</v>
      </c>
      <c r="W1208">
        <v>180.563520978882</v>
      </c>
      <c r="X1208">
        <v>158.97286168648699</v>
      </c>
      <c r="Y1208">
        <v>149.328036527244</v>
      </c>
      <c r="Z1208">
        <v>144.529685732438</v>
      </c>
      <c r="AA1208">
        <v>139.301153525095</v>
      </c>
      <c r="AB1208">
        <v>156.099791193258</v>
      </c>
      <c r="AC1208">
        <v>141.32780954889199</v>
      </c>
      <c r="AD1208">
        <v>166.36574950005701</v>
      </c>
      <c r="AE1208">
        <v>323.02220059953999</v>
      </c>
      <c r="AF1208">
        <v>231.966807267657</v>
      </c>
      <c r="AG1208">
        <v>303.90964570102199</v>
      </c>
      <c r="AH1208">
        <v>334.59748731503601</v>
      </c>
      <c r="AI1208">
        <v>372.44065159921701</v>
      </c>
      <c r="AJ1208">
        <v>262.732279245195</v>
      </c>
      <c r="AK1208">
        <v>143.98091617470999</v>
      </c>
      <c r="AL1208">
        <v>142.416007954695</v>
      </c>
      <c r="AM1208">
        <v>132.66352298975801</v>
      </c>
      <c r="AN1208">
        <v>145.29638831605899</v>
      </c>
      <c r="AO1208">
        <v>139.50784557978599</v>
      </c>
      <c r="AP1208">
        <v>140.55079532656299</v>
      </c>
      <c r="AQ1208">
        <v>159.59825680370099</v>
      </c>
      <c r="AR1208">
        <v>126.235209118778</v>
      </c>
      <c r="AS1208">
        <v>132.638938801351</v>
      </c>
      <c r="AT1208">
        <v>139.390351645403</v>
      </c>
      <c r="AU1208">
        <v>127.086960218101</v>
      </c>
      <c r="AV1208">
        <v>115.156024479471</v>
      </c>
      <c r="AW1208">
        <v>137.259710217069</v>
      </c>
      <c r="AX1208">
        <v>131.01632192900399</v>
      </c>
    </row>
    <row r="1209" spans="1:50" x14ac:dyDescent="0.25">
      <c r="A1209">
        <v>311.260744985673</v>
      </c>
      <c r="B1209">
        <v>187.65947560660999</v>
      </c>
      <c r="C1209">
        <v>189.865440906153</v>
      </c>
      <c r="D1209">
        <v>175.355898521738</v>
      </c>
      <c r="E1209">
        <v>179.602444683893</v>
      </c>
      <c r="F1209">
        <v>211.50746724436601</v>
      </c>
      <c r="G1209">
        <v>185.13144289820599</v>
      </c>
      <c r="H1209">
        <v>203.558662924305</v>
      </c>
      <c r="I1209">
        <v>210.718780920174</v>
      </c>
      <c r="J1209">
        <v>168.86721853849701</v>
      </c>
      <c r="K1209">
        <v>164.36613523989001</v>
      </c>
      <c r="L1209">
        <v>140.516222968542</v>
      </c>
      <c r="M1209">
        <v>149.913129212021</v>
      </c>
      <c r="N1209">
        <v>162.40091635458501</v>
      </c>
      <c r="O1209">
        <v>152.92730808417599</v>
      </c>
      <c r="P1209">
        <v>185.54757320159601</v>
      </c>
      <c r="Q1209">
        <v>282.78312211290802</v>
      </c>
      <c r="R1209">
        <v>141.36020625675499</v>
      </c>
      <c r="S1209">
        <v>192.24469103073301</v>
      </c>
      <c r="T1209">
        <v>142.40833131071</v>
      </c>
      <c r="U1209">
        <v>167.251185256556</v>
      </c>
      <c r="V1209">
        <v>188.70217162321001</v>
      </c>
      <c r="W1209">
        <v>181.22971377046301</v>
      </c>
      <c r="X1209">
        <v>156.70806794567</v>
      </c>
      <c r="Y1209">
        <v>149.84741285796301</v>
      </c>
      <c r="Z1209">
        <v>140.904828189075</v>
      </c>
      <c r="AA1209">
        <v>138.17926720600099</v>
      </c>
      <c r="AB1209">
        <v>154.22269785351199</v>
      </c>
      <c r="AC1209">
        <v>143.07495315986699</v>
      </c>
      <c r="AD1209">
        <v>166.428753446093</v>
      </c>
      <c r="AE1209">
        <v>313.260952705455</v>
      </c>
      <c r="AF1209">
        <v>237.180872797474</v>
      </c>
      <c r="AG1209">
        <v>297.35110349014298</v>
      </c>
      <c r="AH1209">
        <v>330.33056925445902</v>
      </c>
      <c r="AI1209">
        <v>368.52442998087298</v>
      </c>
      <c r="AJ1209">
        <v>257.99338361383701</v>
      </c>
      <c r="AK1209">
        <v>141.853412019263</v>
      </c>
      <c r="AL1209">
        <v>147.36191939682499</v>
      </c>
      <c r="AM1209">
        <v>133.17649854269499</v>
      </c>
      <c r="AN1209">
        <v>145.097050449741</v>
      </c>
      <c r="AO1209">
        <v>138.14730731930001</v>
      </c>
      <c r="AP1209">
        <v>140.125537793425</v>
      </c>
      <c r="AQ1209">
        <v>153.52220871750399</v>
      </c>
      <c r="AR1209">
        <v>127.761222846621</v>
      </c>
      <c r="AS1209">
        <v>131.787465826459</v>
      </c>
      <c r="AT1209">
        <v>139.79578413841801</v>
      </c>
      <c r="AU1209">
        <v>131.47540226743899</v>
      </c>
      <c r="AV1209">
        <v>115.95778972237601</v>
      </c>
      <c r="AW1209">
        <v>137.375129770922</v>
      </c>
      <c r="AX1209">
        <v>127.996539639785</v>
      </c>
    </row>
    <row r="1210" spans="1:50" x14ac:dyDescent="0.25">
      <c r="A1210">
        <v>311.51862464183301</v>
      </c>
      <c r="B1210">
        <v>185.17584443745599</v>
      </c>
      <c r="C1210">
        <v>188.66939653844301</v>
      </c>
      <c r="D1210">
        <v>175.68953405028799</v>
      </c>
      <c r="E1210">
        <v>183.26808201095699</v>
      </c>
      <c r="F1210">
        <v>211.359805517551</v>
      </c>
      <c r="G1210">
        <v>183.41053187789899</v>
      </c>
      <c r="H1210">
        <v>202.82853835528701</v>
      </c>
      <c r="I1210">
        <v>210.610490041839</v>
      </c>
      <c r="J1210">
        <v>167.175077364912</v>
      </c>
      <c r="K1210">
        <v>163.32690203239699</v>
      </c>
      <c r="L1210">
        <v>140.17149835682901</v>
      </c>
      <c r="M1210">
        <v>149.719971639666</v>
      </c>
      <c r="N1210">
        <v>163.22813806900501</v>
      </c>
      <c r="O1210">
        <v>152.02226458710399</v>
      </c>
      <c r="P1210">
        <v>182.771243690549</v>
      </c>
      <c r="Q1210">
        <v>291.18448565406601</v>
      </c>
      <c r="R1210">
        <v>140.80629293125401</v>
      </c>
      <c r="S1210">
        <v>193.06611373281299</v>
      </c>
      <c r="T1210">
        <v>141.061890064213</v>
      </c>
      <c r="U1210">
        <v>161.35411088782101</v>
      </c>
      <c r="V1210">
        <v>186.70514928257401</v>
      </c>
      <c r="W1210">
        <v>182.15625435019001</v>
      </c>
      <c r="X1210">
        <v>156.24932808897501</v>
      </c>
      <c r="Y1210">
        <v>149.32853371792399</v>
      </c>
      <c r="Z1210">
        <v>140.61949434006601</v>
      </c>
      <c r="AA1210">
        <v>139.34729230720001</v>
      </c>
      <c r="AB1210">
        <v>152.53504544680399</v>
      </c>
      <c r="AC1210">
        <v>144.29302337110701</v>
      </c>
      <c r="AD1210">
        <v>162.24522678769401</v>
      </c>
      <c r="AE1210">
        <v>314.38018003380103</v>
      </c>
      <c r="AF1210">
        <v>239.07140800073901</v>
      </c>
      <c r="AG1210">
        <v>295.05932121130502</v>
      </c>
      <c r="AH1210">
        <v>325.10740049390398</v>
      </c>
      <c r="AI1210">
        <v>374.83112244552598</v>
      </c>
      <c r="AJ1210">
        <v>258.04601295397703</v>
      </c>
      <c r="AK1210">
        <v>141.56133847542401</v>
      </c>
      <c r="AL1210">
        <v>151.92424962446</v>
      </c>
      <c r="AM1210">
        <v>134.971264082202</v>
      </c>
      <c r="AN1210">
        <v>137.990412445381</v>
      </c>
      <c r="AO1210">
        <v>135.772129511831</v>
      </c>
      <c r="AP1210">
        <v>139.998948774447</v>
      </c>
      <c r="AQ1210">
        <v>148.51916129277799</v>
      </c>
      <c r="AR1210">
        <v>128.06063455311201</v>
      </c>
      <c r="AS1210">
        <v>132.82830756801201</v>
      </c>
      <c r="AT1210">
        <v>139.434471068421</v>
      </c>
      <c r="AU1210">
        <v>135.705763139515</v>
      </c>
      <c r="AV1210">
        <v>117.120363205001</v>
      </c>
      <c r="AW1210">
        <v>138.736394845597</v>
      </c>
      <c r="AX1210">
        <v>127.584098060908</v>
      </c>
    </row>
    <row r="1211" spans="1:50" x14ac:dyDescent="0.25">
      <c r="A1211">
        <v>311.77650429799399</v>
      </c>
      <c r="B1211">
        <v>183.223384764728</v>
      </c>
      <c r="C1211">
        <v>189.223072232421</v>
      </c>
      <c r="D1211">
        <v>172.43837836137999</v>
      </c>
      <c r="E1211">
        <v>187.124473952697</v>
      </c>
      <c r="F1211">
        <v>208.87642014449301</v>
      </c>
      <c r="G1211">
        <v>184.052107017943</v>
      </c>
      <c r="H1211">
        <v>199.95448942309301</v>
      </c>
      <c r="I1211">
        <v>214.586766326922</v>
      </c>
      <c r="J1211">
        <v>168.30358456445501</v>
      </c>
      <c r="K1211">
        <v>160.8955824473</v>
      </c>
      <c r="L1211">
        <v>142.24456312689401</v>
      </c>
      <c r="M1211">
        <v>150.046457367101</v>
      </c>
      <c r="N1211">
        <v>160.443565338095</v>
      </c>
      <c r="O1211">
        <v>153.828412207008</v>
      </c>
      <c r="P1211">
        <v>183.15022721016399</v>
      </c>
      <c r="Q1211">
        <v>295.357115947811</v>
      </c>
      <c r="R1211">
        <v>140.477435329239</v>
      </c>
      <c r="S1211">
        <v>192.85837347016201</v>
      </c>
      <c r="T1211">
        <v>140.09439416823199</v>
      </c>
      <c r="U1211">
        <v>156.45872172158499</v>
      </c>
      <c r="V1211">
        <v>183.58520277199199</v>
      </c>
      <c r="W1211">
        <v>182.243607922531</v>
      </c>
      <c r="X1211">
        <v>155.968415684615</v>
      </c>
      <c r="Y1211">
        <v>146.62382446899201</v>
      </c>
      <c r="Z1211">
        <v>140.35395937979399</v>
      </c>
      <c r="AA1211">
        <v>138.14884123858101</v>
      </c>
      <c r="AB1211">
        <v>149.42755538406601</v>
      </c>
      <c r="AC1211">
        <v>145.120566952117</v>
      </c>
      <c r="AD1211">
        <v>161.245349595568</v>
      </c>
      <c r="AE1211">
        <v>306.45108862979401</v>
      </c>
      <c r="AF1211">
        <v>240.41277068933499</v>
      </c>
      <c r="AG1211">
        <v>291.72848380171098</v>
      </c>
      <c r="AH1211">
        <v>316.81812436244297</v>
      </c>
      <c r="AI1211">
        <v>374.83832032128998</v>
      </c>
      <c r="AJ1211">
        <v>253.36317871074601</v>
      </c>
      <c r="AK1211">
        <v>143.85936716778801</v>
      </c>
      <c r="AL1211">
        <v>157.54014986291801</v>
      </c>
      <c r="AM1211">
        <v>135.16568749683299</v>
      </c>
      <c r="AN1211">
        <v>132.35403676739901</v>
      </c>
      <c r="AO1211">
        <v>132.622762017887</v>
      </c>
      <c r="AP1211">
        <v>138.38519857619201</v>
      </c>
      <c r="AQ1211">
        <v>142.59599551555399</v>
      </c>
      <c r="AR1211">
        <v>129.29800624453</v>
      </c>
      <c r="AS1211">
        <v>137.10247728824999</v>
      </c>
      <c r="AT1211">
        <v>141.37235225403299</v>
      </c>
      <c r="AU1211">
        <v>144.968762630208</v>
      </c>
      <c r="AV1211">
        <v>117.042529318655</v>
      </c>
      <c r="AW1211">
        <v>139.08269901059299</v>
      </c>
      <c r="AX1211">
        <v>124.438785594322</v>
      </c>
    </row>
    <row r="1212" spans="1:50" x14ac:dyDescent="0.25">
      <c r="A1212">
        <v>312.03438395415401</v>
      </c>
      <c r="B1212">
        <v>180.69559322695699</v>
      </c>
      <c r="C1212">
        <v>179.61489803564501</v>
      </c>
      <c r="D1212">
        <v>170.30887944694501</v>
      </c>
      <c r="E1212">
        <v>189.185362622437</v>
      </c>
      <c r="F1212">
        <v>203.03066802548801</v>
      </c>
      <c r="G1212">
        <v>185.608018523602</v>
      </c>
      <c r="H1212">
        <v>201.48271236496399</v>
      </c>
      <c r="I1212">
        <v>216.06982544105901</v>
      </c>
      <c r="J1212">
        <v>169.853479725358</v>
      </c>
      <c r="K1212">
        <v>157.42857101133399</v>
      </c>
      <c r="L1212">
        <v>141.08240831635899</v>
      </c>
      <c r="M1212">
        <v>152.692811207083</v>
      </c>
      <c r="N1212">
        <v>158.91313236345599</v>
      </c>
      <c r="O1212">
        <v>153.47076165922999</v>
      </c>
      <c r="P1212">
        <v>180.91832152117999</v>
      </c>
      <c r="Q1212">
        <v>302.394469618752</v>
      </c>
      <c r="R1212">
        <v>140.59297345141101</v>
      </c>
      <c r="S1212">
        <v>188.362677432189</v>
      </c>
      <c r="T1212">
        <v>139.06935820440401</v>
      </c>
      <c r="U1212">
        <v>150.10319093349801</v>
      </c>
      <c r="V1212">
        <v>183.24043610295601</v>
      </c>
      <c r="W1212">
        <v>181.18612375571701</v>
      </c>
      <c r="X1212">
        <v>155.617628687874</v>
      </c>
      <c r="Y1212">
        <v>145.602499874931</v>
      </c>
      <c r="Z1212">
        <v>140.400439139322</v>
      </c>
      <c r="AA1212">
        <v>137.628743735847</v>
      </c>
      <c r="AB1212">
        <v>145.77890354396101</v>
      </c>
      <c r="AC1212">
        <v>144.03242684126599</v>
      </c>
      <c r="AD1212">
        <v>160.52700306285701</v>
      </c>
      <c r="AE1212">
        <v>302.72279564968397</v>
      </c>
      <c r="AF1212">
        <v>241.952857603149</v>
      </c>
      <c r="AG1212">
        <v>292.38153227389301</v>
      </c>
      <c r="AH1212">
        <v>313.12987853969202</v>
      </c>
      <c r="AI1212">
        <v>376.77820275804697</v>
      </c>
      <c r="AJ1212">
        <v>252.10209438628999</v>
      </c>
      <c r="AK1212">
        <v>143.658679121441</v>
      </c>
      <c r="AL1212">
        <v>160.73084407214401</v>
      </c>
      <c r="AM1212">
        <v>141.621405915666</v>
      </c>
      <c r="AN1212">
        <v>130.54524604862601</v>
      </c>
      <c r="AO1212">
        <v>127.264602606363</v>
      </c>
      <c r="AP1212">
        <v>137.74044721165899</v>
      </c>
      <c r="AQ1212">
        <v>137.03377689036799</v>
      </c>
      <c r="AR1212">
        <v>129.439486325274</v>
      </c>
      <c r="AS1212">
        <v>138.12692973365</v>
      </c>
      <c r="AT1212">
        <v>140.30406821442699</v>
      </c>
      <c r="AU1212">
        <v>143.95407721526999</v>
      </c>
      <c r="AV1212">
        <v>117.034670405301</v>
      </c>
      <c r="AW1212">
        <v>140.59396326364899</v>
      </c>
      <c r="AX1212">
        <v>126.467276603299</v>
      </c>
    </row>
    <row r="1213" spans="1:50" x14ac:dyDescent="0.25">
      <c r="A1213">
        <v>312.29226361031499</v>
      </c>
      <c r="B1213">
        <v>179.15688821195801</v>
      </c>
      <c r="C1213">
        <v>171.534963876668</v>
      </c>
      <c r="D1213">
        <v>168.260776139325</v>
      </c>
      <c r="E1213">
        <v>193.013871094183</v>
      </c>
      <c r="F1213">
        <v>196.28016656542499</v>
      </c>
      <c r="G1213">
        <v>186.25008200392099</v>
      </c>
      <c r="H1213">
        <v>203.42518725407501</v>
      </c>
      <c r="I1213">
        <v>215.770719846828</v>
      </c>
      <c r="J1213">
        <v>172.65420115300199</v>
      </c>
      <c r="K1213">
        <v>156.31162468644899</v>
      </c>
      <c r="L1213">
        <v>141.019441001187</v>
      </c>
      <c r="M1213">
        <v>151.58259601800501</v>
      </c>
      <c r="N1213">
        <v>158.555622230924</v>
      </c>
      <c r="O1213">
        <v>151.845169712531</v>
      </c>
      <c r="P1213">
        <v>179.38811548407801</v>
      </c>
      <c r="Q1213">
        <v>307.40407145379203</v>
      </c>
      <c r="R1213">
        <v>141.08574798267401</v>
      </c>
      <c r="S1213">
        <v>182.04000461115101</v>
      </c>
      <c r="T1213">
        <v>139.42366687846899</v>
      </c>
      <c r="U1213">
        <v>145.32037947004301</v>
      </c>
      <c r="V1213">
        <v>184.02471130130499</v>
      </c>
      <c r="W1213">
        <v>180.38730131019699</v>
      </c>
      <c r="X1213">
        <v>158.66542100349901</v>
      </c>
      <c r="Y1213">
        <v>140.79584000356999</v>
      </c>
      <c r="Z1213">
        <v>142.20498286340299</v>
      </c>
      <c r="AA1213">
        <v>136.96788526518199</v>
      </c>
      <c r="AB1213">
        <v>143.35308222770399</v>
      </c>
      <c r="AC1213">
        <v>143.46882446119301</v>
      </c>
      <c r="AD1213">
        <v>160.67999854298</v>
      </c>
      <c r="AE1213">
        <v>289.77007316260699</v>
      </c>
      <c r="AF1213">
        <v>242.057527869208</v>
      </c>
      <c r="AG1213">
        <v>299.80282474258399</v>
      </c>
      <c r="AH1213">
        <v>312.77161215954601</v>
      </c>
      <c r="AI1213">
        <v>377.40418164420697</v>
      </c>
      <c r="AJ1213">
        <v>253.83426451658801</v>
      </c>
      <c r="AK1213">
        <v>144.70867306029101</v>
      </c>
      <c r="AL1213">
        <v>166.51916279390599</v>
      </c>
      <c r="AM1213">
        <v>144.20310747984999</v>
      </c>
      <c r="AN1213">
        <v>128.30891993606301</v>
      </c>
      <c r="AO1213">
        <v>125.454067516831</v>
      </c>
      <c r="AP1213">
        <v>136.27231596584801</v>
      </c>
      <c r="AQ1213">
        <v>133.49779895430399</v>
      </c>
      <c r="AR1213">
        <v>129.47791534788601</v>
      </c>
      <c r="AS1213">
        <v>140.30129161916</v>
      </c>
      <c r="AT1213">
        <v>139.84164300631201</v>
      </c>
      <c r="AU1213">
        <v>149.84058411724499</v>
      </c>
      <c r="AV1213">
        <v>120.158935806435</v>
      </c>
      <c r="AW1213">
        <v>140.83987200645299</v>
      </c>
      <c r="AX1213">
        <v>123.893500857681</v>
      </c>
    </row>
    <row r="1214" spans="1:50" x14ac:dyDescent="0.25">
      <c r="A1214">
        <v>312.550143266475</v>
      </c>
      <c r="B1214">
        <v>178.09039416873</v>
      </c>
      <c r="C1214">
        <v>169.036220350115</v>
      </c>
      <c r="D1214">
        <v>165.98337479952301</v>
      </c>
      <c r="E1214">
        <v>194.13019970750699</v>
      </c>
      <c r="F1214">
        <v>195.850804430214</v>
      </c>
      <c r="G1214">
        <v>185.776270422002</v>
      </c>
      <c r="H1214">
        <v>203.28101589354799</v>
      </c>
      <c r="I1214">
        <v>217.933608223329</v>
      </c>
      <c r="J1214">
        <v>170.57216374608601</v>
      </c>
      <c r="K1214">
        <v>157.206959550058</v>
      </c>
      <c r="L1214">
        <v>141.92076625142499</v>
      </c>
      <c r="M1214">
        <v>148.99565306420101</v>
      </c>
      <c r="N1214">
        <v>156.76268357719701</v>
      </c>
      <c r="O1214">
        <v>151.70130050733599</v>
      </c>
      <c r="P1214">
        <v>181.05308654861</v>
      </c>
      <c r="Q1214">
        <v>296.84435465358598</v>
      </c>
      <c r="R1214">
        <v>142.470250106604</v>
      </c>
      <c r="S1214">
        <v>175.21191104166999</v>
      </c>
      <c r="T1214">
        <v>141.79244746008999</v>
      </c>
      <c r="U1214">
        <v>140.864227155919</v>
      </c>
      <c r="V1214">
        <v>182.523464230364</v>
      </c>
      <c r="W1214">
        <v>179.19840029537599</v>
      </c>
      <c r="X1214">
        <v>160.59780735092599</v>
      </c>
      <c r="Y1214">
        <v>140.62754553191999</v>
      </c>
      <c r="Z1214">
        <v>142.64833538006999</v>
      </c>
      <c r="AA1214">
        <v>138.82272851964001</v>
      </c>
      <c r="AB1214">
        <v>140.83372597005899</v>
      </c>
      <c r="AC1214">
        <v>145.13709704568899</v>
      </c>
      <c r="AD1214">
        <v>162.97938133005599</v>
      </c>
      <c r="AE1214">
        <v>279.20269039680102</v>
      </c>
      <c r="AF1214">
        <v>235.39489811899</v>
      </c>
      <c r="AG1214">
        <v>304.21182323153198</v>
      </c>
      <c r="AH1214">
        <v>314.21927139353602</v>
      </c>
      <c r="AI1214">
        <v>374.76512084913401</v>
      </c>
      <c r="AJ1214">
        <v>254.88370659127901</v>
      </c>
      <c r="AK1214">
        <v>145.18238549693999</v>
      </c>
      <c r="AL1214">
        <v>179.42402397685899</v>
      </c>
      <c r="AM1214">
        <v>136.40546180861401</v>
      </c>
      <c r="AN1214">
        <v>130.184995348104</v>
      </c>
      <c r="AO1214">
        <v>124.441763338241</v>
      </c>
      <c r="AP1214">
        <v>135.94069319100001</v>
      </c>
      <c r="AQ1214">
        <v>132.582276948302</v>
      </c>
      <c r="AR1214">
        <v>126.997932056585</v>
      </c>
      <c r="AS1214">
        <v>140.86284697072099</v>
      </c>
      <c r="AT1214">
        <v>141.135106832991</v>
      </c>
      <c r="AU1214">
        <v>151.35038345151199</v>
      </c>
      <c r="AV1214">
        <v>122.148003523898</v>
      </c>
      <c r="AW1214">
        <v>137.08934007193699</v>
      </c>
      <c r="AX1214">
        <v>122.14275711683599</v>
      </c>
    </row>
    <row r="1215" spans="1:50" x14ac:dyDescent="0.25">
      <c r="A1215">
        <v>312.80802292263598</v>
      </c>
      <c r="B1215">
        <v>179.972985279613</v>
      </c>
      <c r="C1215">
        <v>167.96155546643999</v>
      </c>
      <c r="D1215">
        <v>164.65532810864701</v>
      </c>
      <c r="E1215">
        <v>194.07994725987101</v>
      </c>
      <c r="F1215">
        <v>196.08514043408499</v>
      </c>
      <c r="G1215">
        <v>181.93617251347101</v>
      </c>
      <c r="H1215">
        <v>202.10332461894299</v>
      </c>
      <c r="I1215">
        <v>216.762606891388</v>
      </c>
      <c r="J1215">
        <v>170.095915365791</v>
      </c>
      <c r="K1215">
        <v>159.98530520084699</v>
      </c>
      <c r="L1215">
        <v>142.67322499038201</v>
      </c>
      <c r="M1215">
        <v>147.23110645302901</v>
      </c>
      <c r="N1215">
        <v>157.66960377092599</v>
      </c>
      <c r="O1215">
        <v>149.005880068214</v>
      </c>
      <c r="P1215">
        <v>180.766042602097</v>
      </c>
      <c r="Q1215">
        <v>289.32305233707598</v>
      </c>
      <c r="R1215">
        <v>141.81525901703799</v>
      </c>
      <c r="S1215">
        <v>171.10931803420101</v>
      </c>
      <c r="T1215">
        <v>141.609706970518</v>
      </c>
      <c r="U1215">
        <v>139.22920619797301</v>
      </c>
      <c r="V1215">
        <v>181.16169217621001</v>
      </c>
      <c r="W1215">
        <v>178.82211719785701</v>
      </c>
      <c r="X1215">
        <v>160.715161251968</v>
      </c>
      <c r="Y1215">
        <v>141.31550074702</v>
      </c>
      <c r="Z1215">
        <v>144.23318288648801</v>
      </c>
      <c r="AA1215">
        <v>138.61807555449801</v>
      </c>
      <c r="AB1215">
        <v>141.96741176933099</v>
      </c>
      <c r="AC1215">
        <v>144.916886890256</v>
      </c>
      <c r="AD1215">
        <v>162.32787620294101</v>
      </c>
      <c r="AE1215">
        <v>279.79596831691998</v>
      </c>
      <c r="AF1215">
        <v>232.55900625460001</v>
      </c>
      <c r="AG1215">
        <v>308.28073643680602</v>
      </c>
      <c r="AH1215">
        <v>316.12747845513701</v>
      </c>
      <c r="AI1215">
        <v>365.32866316206099</v>
      </c>
      <c r="AJ1215">
        <v>260.479072662612</v>
      </c>
      <c r="AK1215">
        <v>143.656515800694</v>
      </c>
      <c r="AL1215">
        <v>184.815326789696</v>
      </c>
      <c r="AM1215">
        <v>134.83396648066301</v>
      </c>
      <c r="AN1215">
        <v>133.21612668319599</v>
      </c>
      <c r="AO1215">
        <v>124.65237403575</v>
      </c>
      <c r="AP1215">
        <v>136.97870064591399</v>
      </c>
      <c r="AQ1215">
        <v>133.88180934075001</v>
      </c>
      <c r="AR1215">
        <v>125.667737910672</v>
      </c>
      <c r="AS1215">
        <v>137.64998928799599</v>
      </c>
      <c r="AT1215">
        <v>139.71509412005699</v>
      </c>
      <c r="AU1215">
        <v>154.596469089659</v>
      </c>
      <c r="AV1215">
        <v>122.32098387704499</v>
      </c>
      <c r="AW1215">
        <v>138.33609981590499</v>
      </c>
      <c r="AX1215">
        <v>121.643447564268</v>
      </c>
    </row>
    <row r="1216" spans="1:50" x14ac:dyDescent="0.25">
      <c r="A1216">
        <v>313.065902578796</v>
      </c>
      <c r="B1216">
        <v>176.11446149663001</v>
      </c>
      <c r="C1216">
        <v>167.43286396116201</v>
      </c>
      <c r="D1216">
        <v>163.709984580076</v>
      </c>
      <c r="E1216">
        <v>201.45498243657099</v>
      </c>
      <c r="F1216">
        <v>193.95908113637901</v>
      </c>
      <c r="G1216">
        <v>180.53910244699</v>
      </c>
      <c r="H1216">
        <v>201.30009305622701</v>
      </c>
      <c r="I1216">
        <v>220.86350651437701</v>
      </c>
      <c r="J1216">
        <v>170.85542038742199</v>
      </c>
      <c r="K1216">
        <v>163.91542115432301</v>
      </c>
      <c r="L1216">
        <v>142.83190643066101</v>
      </c>
      <c r="M1216">
        <v>145.95752073662999</v>
      </c>
      <c r="N1216">
        <v>160.203664208709</v>
      </c>
      <c r="O1216">
        <v>146.80922549307499</v>
      </c>
      <c r="P1216">
        <v>181.871495123562</v>
      </c>
      <c r="Q1216">
        <v>276.34033536747103</v>
      </c>
      <c r="R1216">
        <v>140.67409271353199</v>
      </c>
      <c r="S1216">
        <v>173.59753855754599</v>
      </c>
      <c r="T1216">
        <v>143.84521948967799</v>
      </c>
      <c r="U1216">
        <v>137.06847742968799</v>
      </c>
      <c r="V1216">
        <v>181.593409677533</v>
      </c>
      <c r="W1216">
        <v>181.574744200758</v>
      </c>
      <c r="X1216">
        <v>158.08156716566299</v>
      </c>
      <c r="Y1216">
        <v>140.381250575671</v>
      </c>
      <c r="Z1216">
        <v>143.77841877669101</v>
      </c>
      <c r="AA1216">
        <v>139.61111550404701</v>
      </c>
      <c r="AB1216">
        <v>143.40528269392601</v>
      </c>
      <c r="AC1216">
        <v>147.17419862656601</v>
      </c>
      <c r="AD1216">
        <v>160.63356362032599</v>
      </c>
      <c r="AE1216">
        <v>271.94630525856201</v>
      </c>
      <c r="AF1216">
        <v>232.94720801942401</v>
      </c>
      <c r="AG1216">
        <v>300.47870206996402</v>
      </c>
      <c r="AH1216">
        <v>316.20024553592799</v>
      </c>
      <c r="AI1216">
        <v>361.42067496088799</v>
      </c>
      <c r="AJ1216">
        <v>258.29140845839999</v>
      </c>
      <c r="AK1216">
        <v>142.00950015547099</v>
      </c>
      <c r="AL1216">
        <v>199.11294052178999</v>
      </c>
      <c r="AM1216">
        <v>132.02149855690499</v>
      </c>
      <c r="AN1216">
        <v>135.44241463631701</v>
      </c>
      <c r="AO1216">
        <v>125.728926651837</v>
      </c>
      <c r="AP1216">
        <v>136.06865757623601</v>
      </c>
      <c r="AQ1216">
        <v>134.57441326860399</v>
      </c>
      <c r="AR1216">
        <v>126.119091497498</v>
      </c>
      <c r="AS1216">
        <v>138.46229166609501</v>
      </c>
      <c r="AT1216">
        <v>139.88050755856401</v>
      </c>
      <c r="AU1216">
        <v>164.49065665728301</v>
      </c>
      <c r="AV1216">
        <v>125.204329658356</v>
      </c>
      <c r="AW1216">
        <v>135.81308368326199</v>
      </c>
      <c r="AX1216">
        <v>122.76838143502501</v>
      </c>
    </row>
    <row r="1217" spans="1:50" x14ac:dyDescent="0.25">
      <c r="A1217">
        <v>313.32378223495698</v>
      </c>
      <c r="B1217">
        <v>174.561826051228</v>
      </c>
      <c r="C1217">
        <v>168.293632478821</v>
      </c>
      <c r="D1217">
        <v>164.80747564925699</v>
      </c>
      <c r="E1217">
        <v>204.57387260469301</v>
      </c>
      <c r="F1217">
        <v>190.79093272602501</v>
      </c>
      <c r="G1217">
        <v>178.32825832311701</v>
      </c>
      <c r="H1217">
        <v>197.89971903769401</v>
      </c>
      <c r="I1217">
        <v>221.706254429144</v>
      </c>
      <c r="J1217">
        <v>168.52730131200801</v>
      </c>
      <c r="K1217">
        <v>165.73859302324701</v>
      </c>
      <c r="L1217">
        <v>143.47092436964101</v>
      </c>
      <c r="M1217">
        <v>146.22158299948299</v>
      </c>
      <c r="N1217">
        <v>158.46889303416799</v>
      </c>
      <c r="O1217">
        <v>146.148677107564</v>
      </c>
      <c r="P1217">
        <v>183.16661833415299</v>
      </c>
      <c r="Q1217">
        <v>261.35913411906898</v>
      </c>
      <c r="R1217">
        <v>138.74605300969199</v>
      </c>
      <c r="S1217">
        <v>173.16841568325199</v>
      </c>
      <c r="T1217">
        <v>145.15847928591199</v>
      </c>
      <c r="U1217">
        <v>135.08669840449099</v>
      </c>
      <c r="V1217">
        <v>181.30564091734001</v>
      </c>
      <c r="W1217">
        <v>181.666614659266</v>
      </c>
      <c r="X1217">
        <v>157.935009128682</v>
      </c>
      <c r="Y1217">
        <v>139.98594674632099</v>
      </c>
      <c r="Z1217">
        <v>145.455852481492</v>
      </c>
      <c r="AA1217">
        <v>139.266278792637</v>
      </c>
      <c r="AB1217">
        <v>144.87081934804101</v>
      </c>
      <c r="AC1217">
        <v>148.12797615052301</v>
      </c>
      <c r="AD1217">
        <v>161.24820991875001</v>
      </c>
      <c r="AE1217">
        <v>265.739768350541</v>
      </c>
      <c r="AF1217">
        <v>234.37207046177599</v>
      </c>
      <c r="AG1217">
        <v>297.89016905427098</v>
      </c>
      <c r="AH1217">
        <v>313.14539758403902</v>
      </c>
      <c r="AI1217">
        <v>361.26935713605098</v>
      </c>
      <c r="AJ1217">
        <v>254.750922725257</v>
      </c>
      <c r="AK1217">
        <v>140.99910432944901</v>
      </c>
      <c r="AL1217">
        <v>201.998613296754</v>
      </c>
      <c r="AM1217">
        <v>130.19318796897201</v>
      </c>
      <c r="AN1217">
        <v>134.13314153243601</v>
      </c>
      <c r="AO1217">
        <v>128.216441460688</v>
      </c>
      <c r="AP1217">
        <v>134.41563025151299</v>
      </c>
      <c r="AQ1217">
        <v>133.284285914874</v>
      </c>
      <c r="AR1217">
        <v>126.63527470239499</v>
      </c>
      <c r="AS1217">
        <v>134.931435717352</v>
      </c>
      <c r="AT1217">
        <v>143.748633618707</v>
      </c>
      <c r="AU1217">
        <v>157.95931992360599</v>
      </c>
      <c r="AV1217">
        <v>126.60602386297801</v>
      </c>
      <c r="AW1217">
        <v>136.46206225431999</v>
      </c>
      <c r="AX1217">
        <v>122.730524313133</v>
      </c>
    </row>
    <row r="1218" spans="1:50" x14ac:dyDescent="0.25">
      <c r="A1218">
        <v>313.58166189111699</v>
      </c>
      <c r="B1218">
        <v>177.504823800964</v>
      </c>
      <c r="C1218">
        <v>167.203711519987</v>
      </c>
      <c r="D1218">
        <v>166.24189836305499</v>
      </c>
      <c r="E1218">
        <v>208.54812384190799</v>
      </c>
      <c r="F1218">
        <v>186.36264364743599</v>
      </c>
      <c r="G1218">
        <v>183.40830134626299</v>
      </c>
      <c r="H1218">
        <v>197.34083413292001</v>
      </c>
      <c r="I1218">
        <v>225.799276960101</v>
      </c>
      <c r="J1218">
        <v>171.50943604502601</v>
      </c>
      <c r="K1218">
        <v>169.95759324577301</v>
      </c>
      <c r="L1218">
        <v>142.767287819632</v>
      </c>
      <c r="M1218">
        <v>146.74461701031601</v>
      </c>
      <c r="N1218">
        <v>159.288991247864</v>
      </c>
      <c r="O1218">
        <v>143.348093292621</v>
      </c>
      <c r="P1218">
        <v>179.86422417742</v>
      </c>
      <c r="Q1218">
        <v>257.71634782750101</v>
      </c>
      <c r="R1218">
        <v>136.22538420550299</v>
      </c>
      <c r="S1218">
        <v>176.96397226768599</v>
      </c>
      <c r="T1218">
        <v>147.06864662015201</v>
      </c>
      <c r="U1218">
        <v>135.12678499177599</v>
      </c>
      <c r="V1218">
        <v>178.64440396724001</v>
      </c>
      <c r="W1218">
        <v>181.73850476670799</v>
      </c>
      <c r="X1218">
        <v>157.69973701410501</v>
      </c>
      <c r="Y1218">
        <v>141.00393199727901</v>
      </c>
      <c r="Z1218">
        <v>145.758685536927</v>
      </c>
      <c r="AA1218">
        <v>139.47101107128699</v>
      </c>
      <c r="AB1218">
        <v>146.87650398154901</v>
      </c>
      <c r="AC1218">
        <v>148.58470127650199</v>
      </c>
      <c r="AD1218">
        <v>161.82835928512799</v>
      </c>
      <c r="AE1218">
        <v>261.51511524198298</v>
      </c>
      <c r="AF1218">
        <v>243.37403634443899</v>
      </c>
      <c r="AG1218">
        <v>291.49226973523798</v>
      </c>
      <c r="AH1218">
        <v>313.23750990567402</v>
      </c>
      <c r="AI1218">
        <v>363.85093921751297</v>
      </c>
      <c r="AJ1218">
        <v>250.90258968939301</v>
      </c>
      <c r="AK1218">
        <v>141.17947776536101</v>
      </c>
      <c r="AL1218">
        <v>206.69282884430601</v>
      </c>
      <c r="AM1218">
        <v>127.247728333381</v>
      </c>
      <c r="AN1218">
        <v>134.10304299748401</v>
      </c>
      <c r="AO1218">
        <v>127.47472177909</v>
      </c>
      <c r="AP1218">
        <v>132.46059738535001</v>
      </c>
      <c r="AQ1218">
        <v>130.01312580808701</v>
      </c>
      <c r="AR1218">
        <v>129.873675062986</v>
      </c>
      <c r="AS1218">
        <v>136.09467763929501</v>
      </c>
      <c r="AT1218">
        <v>139.90469783328899</v>
      </c>
      <c r="AU1218">
        <v>174.22647186213399</v>
      </c>
      <c r="AV1218">
        <v>127.72020305501</v>
      </c>
      <c r="AW1218">
        <v>138.84084959783499</v>
      </c>
      <c r="AX1218">
        <v>122.68099089112199</v>
      </c>
    </row>
    <row r="1219" spans="1:50" x14ac:dyDescent="0.25">
      <c r="A1219">
        <v>313.83954154727701</v>
      </c>
      <c r="B1219">
        <v>176.63921208542101</v>
      </c>
      <c r="C1219">
        <v>168.961041810799</v>
      </c>
      <c r="D1219">
        <v>165.40554538290701</v>
      </c>
      <c r="E1219">
        <v>211.71111021815699</v>
      </c>
      <c r="F1219">
        <v>182.99572624055901</v>
      </c>
      <c r="G1219">
        <v>185.26370119491</v>
      </c>
      <c r="H1219">
        <v>199.42365467254899</v>
      </c>
      <c r="I1219">
        <v>225.93762102884901</v>
      </c>
      <c r="J1219">
        <v>168.92900585928399</v>
      </c>
      <c r="K1219">
        <v>171.99115904401901</v>
      </c>
      <c r="L1219">
        <v>143.38694737222099</v>
      </c>
      <c r="M1219">
        <v>147.17355854495801</v>
      </c>
      <c r="N1219">
        <v>159.183630900298</v>
      </c>
      <c r="O1219">
        <v>141.25166208803299</v>
      </c>
      <c r="P1219">
        <v>181.11133709711899</v>
      </c>
      <c r="Q1219">
        <v>247.32264208862699</v>
      </c>
      <c r="R1219">
        <v>137.671579994642</v>
      </c>
      <c r="S1219">
        <v>174.87565723370301</v>
      </c>
      <c r="T1219">
        <v>149.52095957397799</v>
      </c>
      <c r="U1219">
        <v>134.863466679174</v>
      </c>
      <c r="V1219">
        <v>177.073373060851</v>
      </c>
      <c r="W1219">
        <v>181.33968637281899</v>
      </c>
      <c r="X1219">
        <v>160.97425825740899</v>
      </c>
      <c r="Y1219">
        <v>138.070847816948</v>
      </c>
      <c r="Z1219">
        <v>143.59852589644299</v>
      </c>
      <c r="AA1219">
        <v>140.05149755048899</v>
      </c>
      <c r="AB1219">
        <v>149.538746243162</v>
      </c>
      <c r="AC1219">
        <v>149.214281263917</v>
      </c>
      <c r="AD1219">
        <v>162.52229923914601</v>
      </c>
      <c r="AE1219">
        <v>250.09733243745299</v>
      </c>
      <c r="AF1219">
        <v>243.28348360818299</v>
      </c>
      <c r="AG1219">
        <v>286.45162949740302</v>
      </c>
      <c r="AH1219">
        <v>313.10842513273298</v>
      </c>
      <c r="AI1219">
        <v>362.68128944140199</v>
      </c>
      <c r="AJ1219">
        <v>244.668872220596</v>
      </c>
      <c r="AK1219">
        <v>143.16598376025601</v>
      </c>
      <c r="AL1219">
        <v>208.03337487655901</v>
      </c>
      <c r="AM1219">
        <v>125.191958787613</v>
      </c>
      <c r="AN1219">
        <v>133.43325993301099</v>
      </c>
      <c r="AO1219">
        <v>126.613191771484</v>
      </c>
      <c r="AP1219">
        <v>129.767247729665</v>
      </c>
      <c r="AQ1219">
        <v>128.159539152458</v>
      </c>
      <c r="AR1219">
        <v>134.722619607208</v>
      </c>
      <c r="AS1219">
        <v>138.630800868515</v>
      </c>
      <c r="AT1219">
        <v>144.07384375842301</v>
      </c>
      <c r="AU1219">
        <v>165.54571270522999</v>
      </c>
      <c r="AV1219">
        <v>126.576220368563</v>
      </c>
      <c r="AW1219">
        <v>143.019386448993</v>
      </c>
      <c r="AX1219">
        <v>123.01545970256601</v>
      </c>
    </row>
    <row r="1220" spans="1:50" x14ac:dyDescent="0.25">
      <c r="A1220">
        <v>314.09742120343799</v>
      </c>
      <c r="B1220">
        <v>179.223688992376</v>
      </c>
      <c r="C1220">
        <v>168.98690870355301</v>
      </c>
      <c r="D1220">
        <v>168.83753917214199</v>
      </c>
      <c r="E1220">
        <v>209.76972351288899</v>
      </c>
      <c r="F1220">
        <v>184.50471410236801</v>
      </c>
      <c r="G1220">
        <v>185.003867795395</v>
      </c>
      <c r="H1220">
        <v>197.13040956859601</v>
      </c>
      <c r="I1220">
        <v>227.41599819932901</v>
      </c>
      <c r="J1220">
        <v>168.667818243938</v>
      </c>
      <c r="K1220">
        <v>175.54308708205599</v>
      </c>
      <c r="L1220">
        <v>144.95928572071099</v>
      </c>
      <c r="M1220">
        <v>146.580287008017</v>
      </c>
      <c r="N1220">
        <v>159.318826286904</v>
      </c>
      <c r="O1220">
        <v>140.905738083996</v>
      </c>
      <c r="P1220">
        <v>184.18625145765</v>
      </c>
      <c r="Q1220">
        <v>238.97625110857501</v>
      </c>
      <c r="R1220">
        <v>138.16687135500499</v>
      </c>
      <c r="S1220">
        <v>169.39248620303201</v>
      </c>
      <c r="T1220">
        <v>149.78172466005901</v>
      </c>
      <c r="U1220">
        <v>134.69525827666499</v>
      </c>
      <c r="V1220">
        <v>174.30530626243399</v>
      </c>
      <c r="W1220">
        <v>177.39399118983701</v>
      </c>
      <c r="X1220">
        <v>164.91119820171201</v>
      </c>
      <c r="Y1220">
        <v>138.03339843905701</v>
      </c>
      <c r="Z1220">
        <v>143.44555567126301</v>
      </c>
      <c r="AA1220">
        <v>140.20024827427</v>
      </c>
      <c r="AB1220">
        <v>149.060070780377</v>
      </c>
      <c r="AC1220">
        <v>148.66798932165</v>
      </c>
      <c r="AD1220">
        <v>161.745751654542</v>
      </c>
      <c r="AE1220">
        <v>254.392395122663</v>
      </c>
      <c r="AF1220">
        <v>233.28186312533199</v>
      </c>
      <c r="AG1220">
        <v>285.03900647984602</v>
      </c>
      <c r="AH1220">
        <v>318.60613763954302</v>
      </c>
      <c r="AI1220">
        <v>354.36005162033501</v>
      </c>
      <c r="AJ1220">
        <v>242.91177283956</v>
      </c>
      <c r="AK1220">
        <v>142.926711066481</v>
      </c>
      <c r="AL1220">
        <v>206.686496276063</v>
      </c>
      <c r="AM1220">
        <v>125.299537602687</v>
      </c>
      <c r="AN1220">
        <v>132.844416887585</v>
      </c>
      <c r="AO1220">
        <v>125.938471461652</v>
      </c>
      <c r="AP1220">
        <v>129.775954010211</v>
      </c>
      <c r="AQ1220">
        <v>127.20596232318999</v>
      </c>
      <c r="AR1220">
        <v>135.02254224272099</v>
      </c>
      <c r="AS1220">
        <v>139.39651918448499</v>
      </c>
      <c r="AT1220">
        <v>143.668006455648</v>
      </c>
      <c r="AU1220">
        <v>169.07041690472099</v>
      </c>
      <c r="AV1220">
        <v>126.30616088257899</v>
      </c>
      <c r="AW1220">
        <v>143.072806110367</v>
      </c>
      <c r="AX1220">
        <v>123.535153386285</v>
      </c>
    </row>
    <row r="1221" spans="1:50" x14ac:dyDescent="0.25">
      <c r="A1221">
        <v>314.355300859598</v>
      </c>
      <c r="B1221">
        <v>174.988343758236</v>
      </c>
      <c r="C1221">
        <v>169.60515371573399</v>
      </c>
      <c r="D1221">
        <v>167.48503065447301</v>
      </c>
      <c r="E1221">
        <v>212.957617796535</v>
      </c>
      <c r="F1221">
        <v>181.57513779308101</v>
      </c>
      <c r="G1221">
        <v>182.42000277128199</v>
      </c>
      <c r="H1221">
        <v>196.21107518778601</v>
      </c>
      <c r="I1221">
        <v>231.65292647750999</v>
      </c>
      <c r="J1221">
        <v>171.59241420586301</v>
      </c>
      <c r="K1221">
        <v>175.585163291589</v>
      </c>
      <c r="L1221">
        <v>144.34250602921901</v>
      </c>
      <c r="M1221">
        <v>146.35634311437201</v>
      </c>
      <c r="N1221">
        <v>160.271891778857</v>
      </c>
      <c r="O1221">
        <v>140.360199469306</v>
      </c>
      <c r="P1221">
        <v>181.77230388352501</v>
      </c>
      <c r="Q1221">
        <v>222.71412312919901</v>
      </c>
      <c r="R1221">
        <v>138.52064885890201</v>
      </c>
      <c r="S1221">
        <v>168.163879059381</v>
      </c>
      <c r="T1221">
        <v>145.297481410307</v>
      </c>
      <c r="U1221">
        <v>135.30774974875999</v>
      </c>
      <c r="V1221">
        <v>173.10362527105499</v>
      </c>
      <c r="W1221">
        <v>176.452097793365</v>
      </c>
      <c r="X1221">
        <v>165.727642649893</v>
      </c>
      <c r="Y1221">
        <v>138.924982602608</v>
      </c>
      <c r="Z1221">
        <v>144.32726995590701</v>
      </c>
      <c r="AA1221">
        <v>138.33382233615299</v>
      </c>
      <c r="AB1221">
        <v>150.295753324202</v>
      </c>
      <c r="AC1221">
        <v>150.365641480813</v>
      </c>
      <c r="AD1221">
        <v>161.152469015994</v>
      </c>
      <c r="AE1221">
        <v>239.92182256494399</v>
      </c>
      <c r="AF1221">
        <v>231.513456404339</v>
      </c>
      <c r="AG1221">
        <v>284.98460746644702</v>
      </c>
      <c r="AH1221">
        <v>317.88576349772802</v>
      </c>
      <c r="AI1221">
        <v>347.35616467358199</v>
      </c>
      <c r="AJ1221">
        <v>238.442571020294</v>
      </c>
      <c r="AK1221">
        <v>142.258453863406</v>
      </c>
      <c r="AL1221">
        <v>199.47096998990901</v>
      </c>
      <c r="AM1221">
        <v>122.572352916837</v>
      </c>
      <c r="AN1221">
        <v>129.255113230897</v>
      </c>
      <c r="AO1221">
        <v>126.92314734333701</v>
      </c>
      <c r="AP1221">
        <v>134.46969811651101</v>
      </c>
      <c r="AQ1221">
        <v>125.160475590945</v>
      </c>
      <c r="AR1221">
        <v>135.17898589266599</v>
      </c>
      <c r="AS1221">
        <v>145.38026124948701</v>
      </c>
      <c r="AT1221">
        <v>133.56177448704901</v>
      </c>
      <c r="AU1221">
        <v>186.97537923738699</v>
      </c>
      <c r="AV1221">
        <v>126.163642492554</v>
      </c>
      <c r="AW1221">
        <v>142.235683576241</v>
      </c>
      <c r="AX1221">
        <v>124.362009811012</v>
      </c>
    </row>
    <row r="1222" spans="1:50" x14ac:dyDescent="0.25">
      <c r="A1222">
        <v>314.61318051575898</v>
      </c>
      <c r="B1222">
        <v>175.64302512008501</v>
      </c>
      <c r="C1222">
        <v>169.37876514767399</v>
      </c>
      <c r="D1222">
        <v>166.73178307261199</v>
      </c>
      <c r="E1222">
        <v>210.56628735559701</v>
      </c>
      <c r="F1222">
        <v>181.880434800649</v>
      </c>
      <c r="G1222">
        <v>180.76996904497699</v>
      </c>
      <c r="H1222">
        <v>194.047778272503</v>
      </c>
      <c r="I1222">
        <v>230.678554413195</v>
      </c>
      <c r="J1222">
        <v>171.57129228290199</v>
      </c>
      <c r="K1222">
        <v>174.64696467982699</v>
      </c>
      <c r="L1222">
        <v>144.339192826675</v>
      </c>
      <c r="M1222">
        <v>145.84351905751001</v>
      </c>
      <c r="N1222">
        <v>162.17787101480701</v>
      </c>
      <c r="O1222">
        <v>140.23757421798101</v>
      </c>
      <c r="P1222">
        <v>183.555170295739</v>
      </c>
      <c r="Q1222">
        <v>212.754746921144</v>
      </c>
      <c r="R1222">
        <v>138.95688571198099</v>
      </c>
      <c r="S1222">
        <v>167.06384317364399</v>
      </c>
      <c r="T1222">
        <v>144.13875124647501</v>
      </c>
      <c r="U1222">
        <v>135.80643394430999</v>
      </c>
      <c r="V1222">
        <v>174.75753102857001</v>
      </c>
      <c r="W1222">
        <v>177.27776543040699</v>
      </c>
      <c r="X1222">
        <v>165.56597682554201</v>
      </c>
      <c r="Y1222">
        <v>138.75108188204399</v>
      </c>
      <c r="Z1222">
        <v>144.40003391887501</v>
      </c>
      <c r="AA1222">
        <v>138.18280815606499</v>
      </c>
      <c r="AB1222">
        <v>151.69974441037101</v>
      </c>
      <c r="AC1222">
        <v>150.564063924311</v>
      </c>
      <c r="AD1222">
        <v>162.07785535490399</v>
      </c>
      <c r="AE1222">
        <v>238.00697964562099</v>
      </c>
      <c r="AF1222">
        <v>231.000618509649</v>
      </c>
      <c r="AG1222">
        <v>288.79276713291199</v>
      </c>
      <c r="AH1222">
        <v>312.85998752850401</v>
      </c>
      <c r="AI1222">
        <v>345.327954436646</v>
      </c>
      <c r="AJ1222">
        <v>237.0912082808</v>
      </c>
      <c r="AK1222">
        <v>141.93591970141699</v>
      </c>
      <c r="AL1222">
        <v>199.12881198797299</v>
      </c>
      <c r="AM1222">
        <v>122.44024389907599</v>
      </c>
      <c r="AN1222">
        <v>129.21567386901</v>
      </c>
      <c r="AO1222">
        <v>126.923251839594</v>
      </c>
      <c r="AP1222">
        <v>135.48324623656799</v>
      </c>
      <c r="AQ1222">
        <v>125.51826735485599</v>
      </c>
      <c r="AR1222">
        <v>134.61046327671099</v>
      </c>
      <c r="AS1222">
        <v>145.578989765194</v>
      </c>
      <c r="AT1222">
        <v>133.34364859450301</v>
      </c>
      <c r="AU1222">
        <v>185.700590616673</v>
      </c>
      <c r="AV1222">
        <v>126.18839269423199</v>
      </c>
      <c r="AW1222">
        <v>141.35893054518999</v>
      </c>
      <c r="AX1222">
        <v>124.247663745176</v>
      </c>
    </row>
    <row r="1223" spans="1:50" x14ac:dyDescent="0.25">
      <c r="A1223">
        <v>314.871060171919</v>
      </c>
      <c r="B1223">
        <v>171.52260003088199</v>
      </c>
      <c r="C1223">
        <v>166.39074539575</v>
      </c>
      <c r="D1223">
        <v>164.93653532970299</v>
      </c>
      <c r="E1223">
        <v>204.859087768655</v>
      </c>
      <c r="F1223">
        <v>178.76488023494201</v>
      </c>
      <c r="G1223">
        <v>177.623900603338</v>
      </c>
      <c r="H1223">
        <v>189.93410541748301</v>
      </c>
      <c r="I1223">
        <v>225.47827495551601</v>
      </c>
      <c r="J1223">
        <v>172.68256711507701</v>
      </c>
      <c r="K1223">
        <v>170.185291668475</v>
      </c>
      <c r="L1223">
        <v>143.495829482527</v>
      </c>
      <c r="M1223">
        <v>144.901642984457</v>
      </c>
      <c r="N1223">
        <v>159.96108592550101</v>
      </c>
      <c r="O1223">
        <v>138.793358228991</v>
      </c>
      <c r="P1223">
        <v>178.94915993887199</v>
      </c>
      <c r="Q1223">
        <v>203.479790150441</v>
      </c>
      <c r="R1223">
        <v>136.86965727957599</v>
      </c>
      <c r="S1223">
        <v>165.84455225015199</v>
      </c>
      <c r="T1223">
        <v>140.10609981545699</v>
      </c>
      <c r="U1223">
        <v>135.85354715501001</v>
      </c>
      <c r="V1223">
        <v>175.193665531314</v>
      </c>
      <c r="W1223">
        <v>177.864421958267</v>
      </c>
      <c r="X1223">
        <v>164.85796742971499</v>
      </c>
      <c r="Y1223">
        <v>138.26702745892601</v>
      </c>
      <c r="Z1223">
        <v>145.18557329470599</v>
      </c>
      <c r="AA1223">
        <v>134.58695525335699</v>
      </c>
      <c r="AB1223">
        <v>150.29748170673599</v>
      </c>
      <c r="AC1223">
        <v>150.26820131601099</v>
      </c>
      <c r="AD1223">
        <v>161.389363467023</v>
      </c>
      <c r="AE1223">
        <v>229.484416821645</v>
      </c>
      <c r="AF1223">
        <v>234.52025549156701</v>
      </c>
      <c r="AG1223">
        <v>288.16024376712102</v>
      </c>
      <c r="AH1223">
        <v>309.30357689210001</v>
      </c>
      <c r="AI1223">
        <v>341.77382084331799</v>
      </c>
      <c r="AJ1223">
        <v>234.016372718296</v>
      </c>
      <c r="AK1223">
        <v>140.18415747683599</v>
      </c>
      <c r="AL1223">
        <v>192.09245954440499</v>
      </c>
      <c r="AM1223">
        <v>122.762599243255</v>
      </c>
      <c r="AN1223">
        <v>126.430501638764</v>
      </c>
      <c r="AO1223">
        <v>127.58511121039101</v>
      </c>
      <c r="AP1223">
        <v>138.76788989033901</v>
      </c>
      <c r="AQ1223">
        <v>125.290749171101</v>
      </c>
      <c r="AR1223">
        <v>132.517383521949</v>
      </c>
      <c r="AS1223">
        <v>145.327889824896</v>
      </c>
      <c r="AT1223">
        <v>128.148178956897</v>
      </c>
      <c r="AU1223">
        <v>188.075414236169</v>
      </c>
      <c r="AV1223">
        <v>124.68827580038401</v>
      </c>
      <c r="AW1223">
        <v>138.19220526151599</v>
      </c>
      <c r="AX1223">
        <v>124.72910077915699</v>
      </c>
    </row>
    <row r="1224" spans="1:50" x14ac:dyDescent="0.25">
      <c r="A1224">
        <v>315.12893982807998</v>
      </c>
      <c r="B1224">
        <v>171.17466225794101</v>
      </c>
      <c r="C1224">
        <v>167.66630909380001</v>
      </c>
      <c r="D1224">
        <v>165.40762688400201</v>
      </c>
      <c r="E1224">
        <v>205.21642821743399</v>
      </c>
      <c r="F1224">
        <v>179.31890846410599</v>
      </c>
      <c r="G1224">
        <v>176.777937207913</v>
      </c>
      <c r="H1224">
        <v>189.40664531648699</v>
      </c>
      <c r="I1224">
        <v>226.83693767505301</v>
      </c>
      <c r="J1224">
        <v>176.287160773702</v>
      </c>
      <c r="K1224">
        <v>167.651043115536</v>
      </c>
      <c r="L1224">
        <v>144.527487470387</v>
      </c>
      <c r="M1224">
        <v>145.73214714506901</v>
      </c>
      <c r="N1224">
        <v>160.1567849203</v>
      </c>
      <c r="O1224">
        <v>139.02719820267001</v>
      </c>
      <c r="P1224">
        <v>176.69196267576001</v>
      </c>
      <c r="Q1224">
        <v>197.59197637843999</v>
      </c>
      <c r="R1224">
        <v>135.704882435158</v>
      </c>
      <c r="S1224">
        <v>168.817816017658</v>
      </c>
      <c r="T1224">
        <v>137.17445813783101</v>
      </c>
      <c r="U1224">
        <v>136.55973540283401</v>
      </c>
      <c r="V1224">
        <v>177.43714801812399</v>
      </c>
      <c r="W1224">
        <v>181.15610668251699</v>
      </c>
      <c r="X1224">
        <v>164.642734438519</v>
      </c>
      <c r="Y1224">
        <v>138.937580799008</v>
      </c>
      <c r="Z1224">
        <v>148.49012896654401</v>
      </c>
      <c r="AA1224">
        <v>131.94746250427599</v>
      </c>
      <c r="AB1224">
        <v>150.46350629234701</v>
      </c>
      <c r="AC1224">
        <v>152.92626925671499</v>
      </c>
      <c r="AD1224">
        <v>163.58192021492599</v>
      </c>
      <c r="AE1224">
        <v>227.04179677879799</v>
      </c>
      <c r="AF1224">
        <v>245.15798134274499</v>
      </c>
      <c r="AG1224">
        <v>292.59887171169999</v>
      </c>
      <c r="AH1224">
        <v>309.823214111639</v>
      </c>
      <c r="AI1224">
        <v>348.910803032849</v>
      </c>
      <c r="AJ1224">
        <v>235.22061418782599</v>
      </c>
      <c r="AK1224">
        <v>140.55233013770601</v>
      </c>
      <c r="AL1224">
        <v>189.14654128260699</v>
      </c>
      <c r="AM1224">
        <v>124.09449757357</v>
      </c>
      <c r="AN1224">
        <v>124.816331661897</v>
      </c>
      <c r="AO1224">
        <v>128.83963929266599</v>
      </c>
      <c r="AP1224">
        <v>144.523325892304</v>
      </c>
      <c r="AQ1224">
        <v>126.194722539986</v>
      </c>
      <c r="AR1224">
        <v>131.58678385931199</v>
      </c>
      <c r="AS1224">
        <v>146.91107171096601</v>
      </c>
      <c r="AT1224">
        <v>124.667586477103</v>
      </c>
      <c r="AU1224">
        <v>195.291469186401</v>
      </c>
      <c r="AV1224">
        <v>123.94552300399199</v>
      </c>
      <c r="AW1224">
        <v>136.80465917839101</v>
      </c>
      <c r="AX1224">
        <v>126.01145173052301</v>
      </c>
    </row>
    <row r="1225" spans="1:50" x14ac:dyDescent="0.25">
      <c r="A1225">
        <v>315.38681948423999</v>
      </c>
      <c r="B1225">
        <v>183.08563118738601</v>
      </c>
      <c r="C1225">
        <v>180.21495992129701</v>
      </c>
      <c r="D1225">
        <v>174.59295022853999</v>
      </c>
      <c r="E1225">
        <v>232.88726923489801</v>
      </c>
      <c r="F1225">
        <v>188.47136830938101</v>
      </c>
      <c r="G1225">
        <v>183.38961563306901</v>
      </c>
      <c r="H1225">
        <v>203.904369246984</v>
      </c>
      <c r="I1225">
        <v>253.54205288059401</v>
      </c>
      <c r="J1225">
        <v>183.202419023918</v>
      </c>
      <c r="K1225">
        <v>177.37991274467601</v>
      </c>
      <c r="L1225">
        <v>150.44298314452701</v>
      </c>
      <c r="M1225">
        <v>150.51435304548201</v>
      </c>
      <c r="N1225">
        <v>166.10896459347501</v>
      </c>
      <c r="O1225">
        <v>143.977371691098</v>
      </c>
      <c r="P1225">
        <v>186.29017390304099</v>
      </c>
      <c r="Q1225">
        <v>211.09321702347199</v>
      </c>
      <c r="R1225">
        <v>140.00287268284501</v>
      </c>
      <c r="S1225">
        <v>178.700496272203</v>
      </c>
      <c r="T1225">
        <v>140.922718627569</v>
      </c>
      <c r="U1225">
        <v>137.61766702405501</v>
      </c>
      <c r="V1225">
        <v>178.37093582750401</v>
      </c>
      <c r="W1225">
        <v>182.819303560359</v>
      </c>
      <c r="X1225">
        <v>166.69343612019301</v>
      </c>
      <c r="Y1225">
        <v>142.77763604845799</v>
      </c>
      <c r="Z1225">
        <v>152.22190571821901</v>
      </c>
      <c r="AA1225">
        <v>134.656243028928</v>
      </c>
      <c r="AB1225">
        <v>152.078169781529</v>
      </c>
      <c r="AC1225">
        <v>158.23735102876901</v>
      </c>
      <c r="AD1225">
        <v>167.61117234419899</v>
      </c>
      <c r="AE1225">
        <v>249.01760113890401</v>
      </c>
      <c r="AF1225">
        <v>247.696603630591</v>
      </c>
      <c r="AG1225">
        <v>305.768271781218</v>
      </c>
      <c r="AH1225">
        <v>329.71480735538501</v>
      </c>
      <c r="AI1225">
        <v>373.75533392390003</v>
      </c>
      <c r="AJ1225">
        <v>249.041721130848</v>
      </c>
      <c r="AK1225">
        <v>144.73844659104799</v>
      </c>
      <c r="AL1225">
        <v>198.42861159268099</v>
      </c>
      <c r="AM1225">
        <v>126.282994905848</v>
      </c>
      <c r="AN1225">
        <v>126.641315943577</v>
      </c>
      <c r="AO1225">
        <v>129.62208615834999</v>
      </c>
      <c r="AP1225">
        <v>145.17226218456599</v>
      </c>
      <c r="AQ1225">
        <v>126.90032571434401</v>
      </c>
      <c r="AR1225">
        <v>134.56604911245799</v>
      </c>
      <c r="AS1225">
        <v>152.988955847906</v>
      </c>
      <c r="AT1225">
        <v>127.197341356292</v>
      </c>
      <c r="AU1225">
        <v>210.860811802184</v>
      </c>
      <c r="AV1225">
        <v>124.545942370685</v>
      </c>
      <c r="AW1225">
        <v>140.92098107730001</v>
      </c>
      <c r="AX1225">
        <v>127.571289649825</v>
      </c>
    </row>
    <row r="1226" spans="1:50" x14ac:dyDescent="0.25">
      <c r="A1226">
        <v>315.64469914040097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</row>
    <row r="1227" spans="1:50" x14ac:dyDescent="0.25">
      <c r="A1227">
        <v>315.90257879656099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</row>
    <row r="1228" spans="1:50" x14ac:dyDescent="0.25">
      <c r="A1228">
        <v>316.16045845272203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</row>
    <row r="1229" spans="1:50" x14ac:dyDescent="0.25">
      <c r="A1229">
        <v>316.41833810888198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</row>
    <row r="1230" spans="1:50" x14ac:dyDescent="0.25">
      <c r="A1230">
        <v>316.676217765042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</row>
    <row r="1231" spans="1:50" x14ac:dyDescent="0.25">
      <c r="A1231">
        <v>316.93409742120298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</row>
    <row r="1232" spans="1:50" x14ac:dyDescent="0.25">
      <c r="A1232">
        <v>317.19197707736299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</row>
    <row r="1233" spans="1:50" x14ac:dyDescent="0.25">
      <c r="A1233">
        <v>317.44985673352397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</row>
    <row r="1234" spans="1:50" x14ac:dyDescent="0.25">
      <c r="A1234">
        <v>317.70773638968399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</row>
    <row r="1235" spans="1:50" x14ac:dyDescent="0.25">
      <c r="A1235">
        <v>317.96561604584502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</row>
    <row r="1236" spans="1:50" x14ac:dyDescent="0.25">
      <c r="A1236">
        <v>318.22349570200498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</row>
    <row r="1237" spans="1:50" x14ac:dyDescent="0.25">
      <c r="A1237">
        <v>318.48137535816602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</row>
    <row r="1238" spans="1:50" x14ac:dyDescent="0.25">
      <c r="A1238">
        <v>318.73925501432598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</row>
    <row r="1239" spans="1:50" x14ac:dyDescent="0.25">
      <c r="A1239">
        <v>318.99713467048701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</row>
    <row r="1240" spans="1:50" x14ac:dyDescent="0.25">
      <c r="A1240">
        <v>319.25501432664697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</row>
    <row r="1241" spans="1:50" x14ac:dyDescent="0.25">
      <c r="A1241">
        <v>319.51289398280801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</row>
    <row r="1242" spans="1:50" x14ac:dyDescent="0.25">
      <c r="A1242">
        <v>319.77077363896802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</row>
    <row r="1243" spans="1:50" x14ac:dyDescent="0.25">
      <c r="A1243">
        <v>320.02865329512798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</row>
    <row r="1244" spans="1:50" x14ac:dyDescent="0.25">
      <c r="A1244">
        <v>320.28653295128902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</row>
    <row r="1245" spans="1:50" x14ac:dyDescent="0.25">
      <c r="A1245">
        <v>320.54441260744898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</row>
    <row r="1246" spans="1:50" x14ac:dyDescent="0.25">
      <c r="A1246">
        <v>320.80229226361001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</row>
    <row r="1247" spans="1:50" x14ac:dyDescent="0.25">
      <c r="A1247">
        <v>321.06017191977003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</row>
    <row r="1248" spans="1:50" x14ac:dyDescent="0.25">
      <c r="A1248">
        <v>321.31805157593101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</row>
    <row r="1249" spans="1:50" x14ac:dyDescent="0.25">
      <c r="A1249">
        <v>321.57593123209102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</row>
    <row r="1250" spans="1:50" x14ac:dyDescent="0.25">
      <c r="A1250">
        <v>321.833810888252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</row>
    <row r="1251" spans="1:50" x14ac:dyDescent="0.25">
      <c r="A1251">
        <v>322.09169054441202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</row>
    <row r="1252" spans="1:50" x14ac:dyDescent="0.25">
      <c r="A1252">
        <v>322.349570200573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</row>
    <row r="1253" spans="1:50" x14ac:dyDescent="0.25">
      <c r="A1253">
        <v>322.60744985673301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</row>
    <row r="1254" spans="1:50" x14ac:dyDescent="0.25">
      <c r="A1254">
        <v>322.86532951289399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</row>
    <row r="1255" spans="1:50" x14ac:dyDescent="0.25">
      <c r="A1255">
        <v>323.12320916905401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</row>
    <row r="1256" spans="1:50" x14ac:dyDescent="0.25">
      <c r="A1256">
        <v>323.38108882521402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</row>
    <row r="1257" spans="1:50" x14ac:dyDescent="0.25">
      <c r="A1257">
        <v>323.638968481375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</row>
    <row r="1258" spans="1:50" x14ac:dyDescent="0.25">
      <c r="A1258">
        <v>323.89684813753502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</row>
    <row r="1259" spans="1:50" x14ac:dyDescent="0.25">
      <c r="A1259">
        <v>324.154727793696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</row>
    <row r="1260" spans="1:50" x14ac:dyDescent="0.25">
      <c r="A1260">
        <v>324.41260744985601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</row>
    <row r="1261" spans="1:50" x14ac:dyDescent="0.25">
      <c r="A1261">
        <v>324.67048710601699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</row>
    <row r="1262" spans="1:50" x14ac:dyDescent="0.25">
      <c r="A1262">
        <v>324.92836676217701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</row>
    <row r="1263" spans="1:50" x14ac:dyDescent="0.25">
      <c r="A1263">
        <v>325.18624641833799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</row>
    <row r="1264" spans="1:50" x14ac:dyDescent="0.25">
      <c r="A1264">
        <v>325.444126074498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</row>
    <row r="1265" spans="1:50" x14ac:dyDescent="0.25">
      <c r="A1265">
        <v>325.70200573065898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</row>
    <row r="1266" spans="1:50" x14ac:dyDescent="0.25">
      <c r="A1266">
        <v>325.959885386819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</row>
    <row r="1267" spans="1:50" x14ac:dyDescent="0.25">
      <c r="A1267">
        <v>326.21776504297901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</row>
    <row r="1268" spans="1:50" x14ac:dyDescent="0.25">
      <c r="A1268">
        <v>326.47564469913999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</row>
    <row r="1269" spans="1:50" x14ac:dyDescent="0.25">
      <c r="A1269">
        <v>326.73352435530001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</row>
    <row r="1270" spans="1:50" x14ac:dyDescent="0.25">
      <c r="A1270">
        <v>326.99140401146099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</row>
    <row r="1271" spans="1:50" x14ac:dyDescent="0.25">
      <c r="A1271">
        <v>327.249283667621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</row>
    <row r="1272" spans="1:50" x14ac:dyDescent="0.25">
      <c r="A1272">
        <v>327.50716332378198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</row>
    <row r="1273" spans="1:50" x14ac:dyDescent="0.25">
      <c r="A1273">
        <v>327.765042979942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</row>
    <row r="1274" spans="1:50" x14ac:dyDescent="0.25">
      <c r="A1274">
        <v>328.02292263610298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</row>
    <row r="1275" spans="1:50" x14ac:dyDescent="0.25">
      <c r="A1275">
        <v>328.28080229226299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</row>
    <row r="1276" spans="1:50" x14ac:dyDescent="0.25">
      <c r="A1276">
        <v>328.53868194842403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</row>
    <row r="1277" spans="1:50" x14ac:dyDescent="0.25">
      <c r="A1277">
        <v>328.79656160458399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</row>
    <row r="1278" spans="1:50" x14ac:dyDescent="0.25">
      <c r="A1278">
        <v>329.054441260744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</row>
    <row r="1279" spans="1:50" x14ac:dyDescent="0.25">
      <c r="A1279">
        <v>329.31232091690498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</row>
    <row r="1280" spans="1:50" x14ac:dyDescent="0.25">
      <c r="A1280">
        <v>329.57020057306499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</row>
    <row r="1281" spans="1:50" x14ac:dyDescent="0.25">
      <c r="A1281">
        <v>329.82808022922598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</row>
    <row r="1282" spans="1:50" x14ac:dyDescent="0.25">
      <c r="A1282">
        <v>330.08595988538599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</row>
    <row r="1283" spans="1:50" x14ac:dyDescent="0.25">
      <c r="A1283">
        <v>330.34383954154703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</row>
    <row r="1284" spans="1:50" x14ac:dyDescent="0.25">
      <c r="A1284">
        <v>330.60171919770698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</row>
    <row r="1285" spans="1:50" x14ac:dyDescent="0.25">
      <c r="A1285">
        <v>330.85959885386802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</row>
    <row r="1286" spans="1:50" x14ac:dyDescent="0.25">
      <c r="A1286">
        <v>331.11747851002798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</row>
    <row r="1287" spans="1:50" x14ac:dyDescent="0.25">
      <c r="A1287">
        <v>331.37535816618902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</row>
    <row r="1288" spans="1:50" x14ac:dyDescent="0.25">
      <c r="A1288">
        <v>331.63323782234897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</row>
    <row r="1289" spans="1:50" x14ac:dyDescent="0.25">
      <c r="A1289">
        <v>331.89111747851001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</row>
    <row r="1290" spans="1:50" x14ac:dyDescent="0.25">
      <c r="A1290">
        <v>332.14899713467003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</row>
    <row r="1291" spans="1:50" x14ac:dyDescent="0.25">
      <c r="A1291">
        <v>332.40687679082998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</row>
    <row r="1292" spans="1:50" x14ac:dyDescent="0.25">
      <c r="A1292">
        <v>332.66475644699102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</row>
    <row r="1293" spans="1:50" x14ac:dyDescent="0.25">
      <c r="A1293">
        <v>332.92263610315098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</row>
    <row r="1294" spans="1:50" x14ac:dyDescent="0.25">
      <c r="A1294">
        <v>333.18051575931202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</row>
    <row r="1295" spans="1:50" x14ac:dyDescent="0.25">
      <c r="A1295">
        <v>333.43839541547197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</row>
    <row r="1296" spans="1:50" x14ac:dyDescent="0.25">
      <c r="A1296">
        <v>333.69627507163301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</row>
    <row r="1297" spans="1:50" x14ac:dyDescent="0.25">
      <c r="A1297">
        <v>333.95415472779302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</row>
    <row r="1298" spans="1:50" x14ac:dyDescent="0.25">
      <c r="A1298">
        <v>334.21203438395401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</row>
    <row r="1299" spans="1:50" x14ac:dyDescent="0.25">
      <c r="A1299">
        <v>334.46991404011402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</row>
    <row r="1300" spans="1:50" x14ac:dyDescent="0.25">
      <c r="A1300">
        <v>334.727793696275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</row>
    <row r="1301" spans="1:50" x14ac:dyDescent="0.25">
      <c r="A1301">
        <v>334.98567335243501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</row>
    <row r="1302" spans="1:50" x14ac:dyDescent="0.25">
      <c r="A1302">
        <v>335.243553008596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</row>
    <row r="1303" spans="1:50" x14ac:dyDescent="0.25">
      <c r="A1303">
        <v>335.50143266475601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</row>
    <row r="1304" spans="1:50" x14ac:dyDescent="0.25">
      <c r="A1304">
        <v>335.75931232091602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</row>
    <row r="1305" spans="1:50" x14ac:dyDescent="0.25">
      <c r="A1305">
        <v>336.017191977077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</row>
    <row r="1306" spans="1:50" x14ac:dyDescent="0.25">
      <c r="A1306">
        <v>336.27507163323702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</row>
    <row r="1307" spans="1:50" x14ac:dyDescent="0.25">
      <c r="A1307">
        <v>336.532951289398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</row>
    <row r="1308" spans="1:50" x14ac:dyDescent="0.25">
      <c r="A1308">
        <v>336.79083094555801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</row>
    <row r="1309" spans="1:50" x14ac:dyDescent="0.25">
      <c r="A1309">
        <v>337.04871060171899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</row>
    <row r="1310" spans="1:50" x14ac:dyDescent="0.25">
      <c r="A1310">
        <v>337.30659025787901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</row>
    <row r="1311" spans="1:50" x14ac:dyDescent="0.25">
      <c r="A1311">
        <v>337.56446991403999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</row>
    <row r="1312" spans="1:50" x14ac:dyDescent="0.25">
      <c r="A1312">
        <v>337.8223495702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</row>
    <row r="1313" spans="1:50" x14ac:dyDescent="0.25">
      <c r="A1313">
        <v>338.08022922636098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</row>
    <row r="1314" spans="1:50" x14ac:dyDescent="0.25">
      <c r="A1314">
        <v>338.338108882521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</row>
    <row r="1315" spans="1:50" x14ac:dyDescent="0.25">
      <c r="A1315">
        <v>338.59598853868101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</row>
    <row r="1316" spans="1:50" x14ac:dyDescent="0.25">
      <c r="A1316">
        <v>338.85386819484199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</row>
    <row r="1317" spans="1:50" x14ac:dyDescent="0.25">
      <c r="A1317">
        <v>339.11174785100201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</row>
    <row r="1318" spans="1:50" x14ac:dyDescent="0.25">
      <c r="A1318">
        <v>339.36962750716299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</row>
    <row r="1319" spans="1:50" x14ac:dyDescent="0.25">
      <c r="A1319">
        <v>339.627507163323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</row>
    <row r="1320" spans="1:50" x14ac:dyDescent="0.25">
      <c r="A1320">
        <v>339.88538681948398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</row>
    <row r="1321" spans="1:50" x14ac:dyDescent="0.25">
      <c r="A1321">
        <v>340.143266475644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</row>
    <row r="1322" spans="1:50" x14ac:dyDescent="0.25">
      <c r="A1322">
        <v>340.40114613180498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</row>
    <row r="1323" spans="1:50" x14ac:dyDescent="0.25">
      <c r="A1323">
        <v>340.65902578796499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</row>
    <row r="1324" spans="1:50" x14ac:dyDescent="0.25">
      <c r="A1324">
        <v>340.91690544412597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</row>
    <row r="1325" spans="1:50" x14ac:dyDescent="0.25">
      <c r="A1325">
        <v>341.17478510028599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</row>
    <row r="1326" spans="1:50" x14ac:dyDescent="0.25">
      <c r="A1326">
        <v>341.432664756446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</row>
    <row r="1327" spans="1:50" x14ac:dyDescent="0.25">
      <c r="A1327">
        <v>341.69054441260698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</row>
    <row r="1328" spans="1:50" x14ac:dyDescent="0.25">
      <c r="A1328">
        <v>341.948424068767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</row>
    <row r="1329" spans="1:50" x14ac:dyDescent="0.25">
      <c r="A1329">
        <v>342.20630372492798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</row>
    <row r="1330" spans="1:50" x14ac:dyDescent="0.25">
      <c r="A1330">
        <v>342.46418338108799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</row>
    <row r="1331" spans="1:50" x14ac:dyDescent="0.25">
      <c r="A1331">
        <v>342.72206303724897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</row>
    <row r="1332" spans="1:50" x14ac:dyDescent="0.25">
      <c r="A1332">
        <v>342.97994269340899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</row>
    <row r="1333" spans="1:50" x14ac:dyDescent="0.25">
      <c r="A1333">
        <v>343.23782234957002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</row>
    <row r="1334" spans="1:50" x14ac:dyDescent="0.25">
      <c r="A1334">
        <v>343.49570200572998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</row>
    <row r="1335" spans="1:50" x14ac:dyDescent="0.25">
      <c r="A1335">
        <v>343.75358166189102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</row>
    <row r="1336" spans="1:50" x14ac:dyDescent="0.25">
      <c r="A1336">
        <v>344.01146131805098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</row>
    <row r="1337" spans="1:50" x14ac:dyDescent="0.25">
      <c r="A1337">
        <v>344.26934097421201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</row>
    <row r="1338" spans="1:50" x14ac:dyDescent="0.25">
      <c r="A1338">
        <v>344.52722063037203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</row>
    <row r="1339" spans="1:50" x14ac:dyDescent="0.25">
      <c r="A1339">
        <v>344.78510028653199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</row>
    <row r="1340" spans="1:50" x14ac:dyDescent="0.25">
      <c r="A1340">
        <v>345.04297994269302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</row>
    <row r="1341" spans="1:50" x14ac:dyDescent="0.25">
      <c r="A1341">
        <v>345.30085959885298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</row>
    <row r="1342" spans="1:50" x14ac:dyDescent="0.25">
      <c r="A1342">
        <v>345.55873925501402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</row>
    <row r="1343" spans="1:50" x14ac:dyDescent="0.25">
      <c r="A1343">
        <v>345.81661891117398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</row>
    <row r="1344" spans="1:50" x14ac:dyDescent="0.25">
      <c r="A1344">
        <v>346.07449856733501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</row>
    <row r="1345" spans="1:50" x14ac:dyDescent="0.25">
      <c r="A1345">
        <v>346.33237822349503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</row>
    <row r="1346" spans="1:50" x14ac:dyDescent="0.25">
      <c r="A1346">
        <v>346.59025787965601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</row>
    <row r="1347" spans="1:50" x14ac:dyDescent="0.25">
      <c r="A1347">
        <v>346.84813753581602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</row>
    <row r="1348" spans="1:50" x14ac:dyDescent="0.25">
      <c r="A1348">
        <v>347.106017191977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</row>
    <row r="1349" spans="1:50" x14ac:dyDescent="0.25">
      <c r="A1349">
        <v>347.36389684813702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</row>
    <row r="1350" spans="1:50" x14ac:dyDescent="0.25">
      <c r="A1350">
        <v>347.621776504298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</row>
    <row r="1351" spans="1:50" x14ac:dyDescent="0.25">
      <c r="A1351">
        <v>347.87965616045801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</row>
    <row r="1352" spans="1:50" x14ac:dyDescent="0.25">
      <c r="A1352">
        <v>348.13753581661803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</row>
    <row r="1353" spans="1:50" x14ac:dyDescent="0.25">
      <c r="A1353">
        <v>348.39541547277901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</row>
    <row r="1354" spans="1:50" x14ac:dyDescent="0.25">
      <c r="A1354">
        <v>348.65329512893902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</row>
    <row r="1355" spans="1:50" x14ac:dyDescent="0.25">
      <c r="A1355">
        <v>348.9111747851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</row>
    <row r="1356" spans="1:50" x14ac:dyDescent="0.25">
      <c r="A1356">
        <v>349.16905444126002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</row>
    <row r="1357" spans="1:50" x14ac:dyDescent="0.25">
      <c r="A1357">
        <v>349.426934097421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</row>
    <row r="1358" spans="1:50" x14ac:dyDescent="0.25">
      <c r="A1358">
        <v>349.68481375358101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</row>
    <row r="1359" spans="1:50" x14ac:dyDescent="0.25">
      <c r="A1359">
        <v>349.94269340974199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</row>
    <row r="1360" spans="1:50" x14ac:dyDescent="0.25">
      <c r="A1360">
        <v>350.20057306590201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</row>
    <row r="1361" spans="1:50" x14ac:dyDescent="0.25">
      <c r="A1361">
        <v>350.45845272206299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</row>
    <row r="1362" spans="1:50" x14ac:dyDescent="0.25">
      <c r="A1362">
        <v>350.716332378223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</row>
    <row r="1363" spans="1:50" x14ac:dyDescent="0.25">
      <c r="A1363">
        <v>350.97421203438398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</row>
    <row r="1364" spans="1:50" x14ac:dyDescent="0.25">
      <c r="A1364">
        <v>351.232091690544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</row>
    <row r="1365" spans="1:50" x14ac:dyDescent="0.25">
      <c r="A1365">
        <v>351.48997134670401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</row>
    <row r="1366" spans="1:50" x14ac:dyDescent="0.25">
      <c r="A1366">
        <v>351.74785100286499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</row>
    <row r="1367" spans="1:50" x14ac:dyDescent="0.25">
      <c r="A1367">
        <v>352.00573065902501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</row>
    <row r="1368" spans="1:50" x14ac:dyDescent="0.25">
      <c r="A1368">
        <v>352.26361031518599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</row>
    <row r="1369" spans="1:50" x14ac:dyDescent="0.25">
      <c r="A1369">
        <v>352.521489971346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</row>
    <row r="1370" spans="1:50" x14ac:dyDescent="0.25">
      <c r="A1370">
        <v>352.77936962750698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</row>
    <row r="1371" spans="1:50" x14ac:dyDescent="0.25">
      <c r="A1371">
        <v>353.03724928366699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</row>
    <row r="1372" spans="1:50" x14ac:dyDescent="0.25">
      <c r="A1372">
        <v>353.29512893982798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</row>
    <row r="1373" spans="1:50" x14ac:dyDescent="0.25">
      <c r="A1373">
        <v>353.55300859598799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</row>
    <row r="1374" spans="1:50" x14ac:dyDescent="0.25">
      <c r="A1374">
        <v>353.810888252148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</row>
    <row r="1375" spans="1:50" x14ac:dyDescent="0.25">
      <c r="A1375">
        <v>354.06876790830898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</row>
    <row r="1376" spans="1:50" x14ac:dyDescent="0.25">
      <c r="A1376">
        <v>354.326647564469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</row>
    <row r="1377" spans="1:50" x14ac:dyDescent="0.25">
      <c r="A1377">
        <v>354.58452722062998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</row>
    <row r="1378" spans="1:50" x14ac:dyDescent="0.25">
      <c r="A1378">
        <v>354.84240687678999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</row>
    <row r="1379" spans="1:50" x14ac:dyDescent="0.25">
      <c r="A1379">
        <v>355.10028653295097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</row>
    <row r="1380" spans="1:50" x14ac:dyDescent="0.25">
      <c r="A1380">
        <v>355.35816618911099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</row>
    <row r="1381" spans="1:50" x14ac:dyDescent="0.25">
      <c r="A1381">
        <v>355.61604584527203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</row>
    <row r="1382" spans="1:50" x14ac:dyDescent="0.25">
      <c r="A1382">
        <v>355.87392550143198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</row>
    <row r="1383" spans="1:50" x14ac:dyDescent="0.25">
      <c r="A1383">
        <v>356.13180515759302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</row>
    <row r="1384" spans="1:50" x14ac:dyDescent="0.25">
      <c r="A1384">
        <v>356.38968481375298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</row>
    <row r="1385" spans="1:50" x14ac:dyDescent="0.25">
      <c r="A1385">
        <v>356.64756446991402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</row>
    <row r="1386" spans="1:50" x14ac:dyDescent="0.25">
      <c r="A1386">
        <v>356.90544412607397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</row>
    <row r="1387" spans="1:50" x14ac:dyDescent="0.25">
      <c r="A1387">
        <v>357.16332378223399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</row>
    <row r="1388" spans="1:50" x14ac:dyDescent="0.25">
      <c r="A1388">
        <v>357.42120343839503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</row>
    <row r="1389" spans="1:50" x14ac:dyDescent="0.25">
      <c r="A1389">
        <v>357.67908309455498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</row>
    <row r="1390" spans="1:50" x14ac:dyDescent="0.25">
      <c r="A1390">
        <v>357.93696275071602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</row>
    <row r="1391" spans="1:50" x14ac:dyDescent="0.25">
      <c r="A1391">
        <v>358.19484240687598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</row>
    <row r="1392" spans="1:50" x14ac:dyDescent="0.25">
      <c r="A1392">
        <v>358.45272206303702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</row>
    <row r="1393" spans="1:50" x14ac:dyDescent="0.25">
      <c r="A1393">
        <v>358.71060171919697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</row>
    <row r="1394" spans="1:50" x14ac:dyDescent="0.25">
      <c r="A1394">
        <v>358.96848137535801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</row>
    <row r="1395" spans="1:50" x14ac:dyDescent="0.25">
      <c r="A1395">
        <v>359.22636103151802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</row>
    <row r="1396" spans="1:50" x14ac:dyDescent="0.25">
      <c r="A1396">
        <v>359.48424068767901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</row>
    <row r="1397" spans="1:50" x14ac:dyDescent="0.25">
      <c r="A1397">
        <v>359.74212034383902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</row>
    <row r="1398" spans="1:50" x14ac:dyDescent="0.25">
      <c r="A1398">
        <v>360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548E7-4B04-43BA-A2E0-0C43A068E63A}">
  <dimension ref="A1:AX1398"/>
  <sheetViews>
    <sheetView workbookViewId="0">
      <selection sqref="A1:AX1398"/>
    </sheetView>
  </sheetViews>
  <sheetFormatPr defaultRowHeight="15" x14ac:dyDescent="0.25"/>
  <sheetData>
    <row r="1" spans="1:50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</row>
    <row r="2" spans="1:5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>
        <v>0.25787965616045799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0.51575931232091599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5">
      <c r="A5">
        <v>0.77363896848137503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1.03151862464183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5">
      <c r="A7">
        <v>1.2893982808022899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1.5472779369627501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5">
      <c r="A9">
        <v>1.8051575931232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>
        <v>2.0630372492836599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>
        <v>2.3209169054441201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5">
      <c r="A12">
        <v>2.5787965616045798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5">
      <c r="A13">
        <v>2.83667621776504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5">
      <c r="A14">
        <v>3.0945558739255001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5">
      <c r="A15">
        <v>3.3524355300859598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>
        <v>3.6103151862464098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5">
      <c r="A17">
        <v>3.8681948424068699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5">
      <c r="A18">
        <v>4.1260744985673297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5">
      <c r="A19">
        <v>4.3839541547277898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5">
      <c r="A20">
        <v>4.64183381088825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5">
      <c r="A21">
        <v>4.8997134670487101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5">
      <c r="A22">
        <v>5.1575931232091596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5">
      <c r="A23">
        <v>5.4154727793696198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5">
      <c r="A24">
        <v>5.67335243553008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25">
      <c r="A25">
        <v>5.9312320916905401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5">
      <c r="A26">
        <v>6.1891117478510003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5">
      <c r="A27">
        <v>6.4469914040114604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25">
      <c r="A28">
        <v>6.7048710601719197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5">
      <c r="A29">
        <v>6.9627507163323701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5">
      <c r="A30">
        <v>7.2206303724928302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>
        <v>7.4785100286532904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25">
      <c r="A32">
        <v>7.7363896848137497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25">
      <c r="A33">
        <v>7.9942693409742098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5">
      <c r="A34">
        <v>8.25214899713467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5">
      <c r="A35">
        <v>8.5100286532951195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5">
      <c r="A36">
        <v>8.7679083094555796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5">
      <c r="A37">
        <v>9.0257879656160398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5">
      <c r="A38">
        <v>9.2836676217765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5">
      <c r="A39">
        <v>9.5415472779369601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5">
      <c r="A40">
        <v>9.7994269340974203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5">
      <c r="A41">
        <v>10.0573065902578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>
        <v>10.3151862464183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5">
      <c r="A43">
        <v>10.573065902578699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5">
      <c r="A44">
        <v>10.830945558739201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5">
      <c r="A45">
        <v>11.0888252148997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5">
      <c r="A46">
        <v>11.3467048710601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5">
      <c r="A47">
        <v>11.604584527220601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5">
      <c r="A48">
        <v>11.862464183381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5">
      <c r="A49">
        <v>12.1203438395415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5">
      <c r="A50">
        <v>12.378223495702001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25">
      <c r="A51">
        <v>12.6361031518624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 x14ac:dyDescent="0.25">
      <c r="A52">
        <v>12.8939828080229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 x14ac:dyDescent="0.25">
      <c r="A53">
        <v>13.151862464183299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x14ac:dyDescent="0.25">
      <c r="A54">
        <v>13.4097421203438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x14ac:dyDescent="0.25">
      <c r="A55">
        <v>13.6676217765042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x14ac:dyDescent="0.25">
      <c r="A56">
        <v>13.925501432664699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x14ac:dyDescent="0.25">
      <c r="A57">
        <v>14.1833810888252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25">
      <c r="A58">
        <v>14.4412607449856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25">
      <c r="A59">
        <v>14.699140401146099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x14ac:dyDescent="0.25">
      <c r="A60">
        <v>14.957020057306501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x14ac:dyDescent="0.25">
      <c r="A61">
        <v>15.214899713467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25">
      <c r="A62">
        <v>15.472779369627499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 x14ac:dyDescent="0.25">
      <c r="A63">
        <v>15.730659025787901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25">
      <c r="A64">
        <v>15.9885386819484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 x14ac:dyDescent="0.25">
      <c r="A65">
        <v>16.2464183381088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 x14ac:dyDescent="0.25">
      <c r="A66">
        <v>16.504297994269301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 x14ac:dyDescent="0.25">
      <c r="A67">
        <v>16.762177650429798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 x14ac:dyDescent="0.25">
      <c r="A68">
        <v>17.0200573065902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 x14ac:dyDescent="0.25">
      <c r="A69">
        <v>17.277936962750701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 x14ac:dyDescent="0.25">
      <c r="A70">
        <v>17.535816618911099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 x14ac:dyDescent="0.25">
      <c r="A71">
        <v>17.7936962750716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 x14ac:dyDescent="0.25">
      <c r="A72">
        <v>18.051575931232001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x14ac:dyDescent="0.25">
      <c r="A73">
        <v>18.309455587392499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 x14ac:dyDescent="0.25">
      <c r="A74">
        <v>18.567335243553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 x14ac:dyDescent="0.25">
      <c r="A75">
        <v>18.825214899713401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25">
      <c r="A76">
        <v>19.083094555873899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25">
      <c r="A77">
        <v>19.3409742120343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25">
      <c r="A78">
        <v>19.598853868194801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x14ac:dyDescent="0.25">
      <c r="A79">
        <v>19.856733524355299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1:50" x14ac:dyDescent="0.25">
      <c r="A80">
        <v>20.1146131805157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 x14ac:dyDescent="0.25">
      <c r="A81">
        <v>20.372492836676201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1:50" x14ac:dyDescent="0.25">
      <c r="A82">
        <v>20.630372492836599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 x14ac:dyDescent="0.25">
      <c r="A83">
        <v>20.8882521489971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 x14ac:dyDescent="0.25">
      <c r="A84">
        <v>21.146131805157498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 x14ac:dyDescent="0.25">
      <c r="A85">
        <v>21.404011461317999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 x14ac:dyDescent="0.25">
      <c r="A86">
        <v>21.6618911174785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x14ac:dyDescent="0.25">
      <c r="A87">
        <v>21.919770773638898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 x14ac:dyDescent="0.25">
      <c r="A88">
        <v>22.177650429799399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25">
      <c r="A89">
        <v>22.435530085959801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 x14ac:dyDescent="0.25">
      <c r="A90">
        <v>22.693409742120298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25">
      <c r="A91">
        <v>22.9512893982808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x14ac:dyDescent="0.25">
      <c r="A92">
        <v>23.209169054441201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</row>
    <row r="93" spans="1:50" x14ac:dyDescent="0.25">
      <c r="A93">
        <v>23.467048710601699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x14ac:dyDescent="0.25">
      <c r="A94">
        <v>23.7249283667621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 x14ac:dyDescent="0.25">
      <c r="A95">
        <v>23.982808022922601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 x14ac:dyDescent="0.25">
      <c r="A96">
        <v>24.240687679082999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 x14ac:dyDescent="0.25">
      <c r="A97">
        <v>24.4985673352435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 x14ac:dyDescent="0.25">
      <c r="A98">
        <v>24.756446991404001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25">
      <c r="A99">
        <v>25.014326647564399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1:50" x14ac:dyDescent="0.25">
      <c r="A100">
        <v>25.2722063037249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 x14ac:dyDescent="0.25">
      <c r="A101">
        <v>25.530085959885302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1:50" x14ac:dyDescent="0.25">
      <c r="A102">
        <v>25.787965616045799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</row>
    <row r="103" spans="1:50" x14ac:dyDescent="0.25">
      <c r="A103">
        <v>26.0458452722063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1:50" x14ac:dyDescent="0.25">
      <c r="A104">
        <v>26.303724928366702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</row>
    <row r="105" spans="1:50" x14ac:dyDescent="0.25">
      <c r="A105">
        <v>26.561604584527199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25">
      <c r="A106">
        <v>26.819484240687601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1:50" x14ac:dyDescent="0.25">
      <c r="A107">
        <v>27.077363896848102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x14ac:dyDescent="0.25">
      <c r="A108">
        <v>27.3352435530085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 x14ac:dyDescent="0.25">
      <c r="A109">
        <v>27.593123209169001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 x14ac:dyDescent="0.25">
      <c r="A110">
        <v>27.851002865329502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 x14ac:dyDescent="0.25">
      <c r="A111">
        <v>28.1088825214899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 x14ac:dyDescent="0.25">
      <c r="A112">
        <v>28.366762177650401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x14ac:dyDescent="0.25">
      <c r="A113">
        <v>28.624641833810799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x14ac:dyDescent="0.25">
      <c r="A114">
        <v>28.8825214899713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 x14ac:dyDescent="0.25">
      <c r="A115">
        <v>29.140401146131801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 x14ac:dyDescent="0.25">
      <c r="A116">
        <v>29.398280802292199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0" x14ac:dyDescent="0.25">
      <c r="A117">
        <v>29.6561604584527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x14ac:dyDescent="0.25">
      <c r="A118">
        <v>29.914040114613101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 x14ac:dyDescent="0.25">
      <c r="A119">
        <v>30.171919770773599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</row>
    <row r="120" spans="1:50" x14ac:dyDescent="0.25">
      <c r="A120">
        <v>30.429799426934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 x14ac:dyDescent="0.25">
      <c r="A121">
        <v>30.687679083094501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1:50" x14ac:dyDescent="0.25">
      <c r="A122">
        <v>30.945558739254999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1:50" x14ac:dyDescent="0.25">
      <c r="A123">
        <v>31.2034383954154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x14ac:dyDescent="0.25">
      <c r="A124">
        <v>31.461318051575901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1:50" x14ac:dyDescent="0.25">
      <c r="A125">
        <v>31.719197707736299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1:50" x14ac:dyDescent="0.25">
      <c r="A126">
        <v>31.9770773638968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1:50" x14ac:dyDescent="0.25">
      <c r="A127">
        <v>32.234957020057301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1:50" x14ac:dyDescent="0.25">
      <c r="A128">
        <v>32.492836676217699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1:50" x14ac:dyDescent="0.25">
      <c r="A129">
        <v>32.750716332378197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</row>
    <row r="130" spans="1:50" x14ac:dyDescent="0.25">
      <c r="A130">
        <v>33.008595988538602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</row>
    <row r="131" spans="1:50" x14ac:dyDescent="0.25">
      <c r="A131">
        <v>33.266475644699099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25">
      <c r="A132">
        <v>33.524355300859597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</row>
    <row r="133" spans="1:50" x14ac:dyDescent="0.25">
      <c r="A133">
        <v>33.782234957020002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</row>
    <row r="134" spans="1:50" x14ac:dyDescent="0.25">
      <c r="A134">
        <v>34.040114613180499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25">
      <c r="A135">
        <v>34.297994269340897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</row>
    <row r="136" spans="1:50" x14ac:dyDescent="0.25">
      <c r="A136">
        <v>34.555873925501402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25">
      <c r="A137">
        <v>34.8137535816618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1:50" x14ac:dyDescent="0.25">
      <c r="A138">
        <v>35.071633237822297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1:50" x14ac:dyDescent="0.25">
      <c r="A139">
        <v>35.329512893982802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1:50" x14ac:dyDescent="0.25">
      <c r="A140">
        <v>35.5873925501432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</row>
    <row r="141" spans="1:50" x14ac:dyDescent="0.25">
      <c r="A141">
        <v>35.845272206303697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</row>
    <row r="142" spans="1:50" x14ac:dyDescent="0.25">
      <c r="A142">
        <v>36.103151862464102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1:50" x14ac:dyDescent="0.25">
      <c r="A143">
        <v>36.3610315186246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</row>
    <row r="144" spans="1:50" x14ac:dyDescent="0.25">
      <c r="A144">
        <v>36.618911174785097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</row>
    <row r="145" spans="1:50" x14ac:dyDescent="0.25">
      <c r="A145">
        <v>36.876790830945502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</row>
    <row r="146" spans="1:50" x14ac:dyDescent="0.25">
      <c r="A146">
        <v>37.134670487106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</row>
    <row r="147" spans="1:50" x14ac:dyDescent="0.25">
      <c r="A147">
        <v>37.392550143266398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</row>
    <row r="148" spans="1:50" x14ac:dyDescent="0.25">
      <c r="A148">
        <v>37.650429799426902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</row>
    <row r="149" spans="1:50" x14ac:dyDescent="0.25">
      <c r="A149">
        <v>37.9083094555873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</row>
    <row r="150" spans="1:50" x14ac:dyDescent="0.25">
      <c r="A150">
        <v>38.166189111747798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1:50" x14ac:dyDescent="0.25">
      <c r="A151">
        <v>38.424068767908302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1:50" x14ac:dyDescent="0.25">
      <c r="A152">
        <v>38.6819484240687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</row>
    <row r="153" spans="1:50" x14ac:dyDescent="0.25">
      <c r="A153">
        <v>38.939828080229198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</row>
    <row r="154" spans="1:50" x14ac:dyDescent="0.25">
      <c r="A154">
        <v>39.197707736389603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</row>
    <row r="155" spans="1:50" x14ac:dyDescent="0.25">
      <c r="A155">
        <v>39.4555873925501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1:50" x14ac:dyDescent="0.25">
      <c r="A156">
        <v>39.713467048710598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</row>
    <row r="157" spans="1:50" x14ac:dyDescent="0.25">
      <c r="A157">
        <v>39.971346704871003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1:50" x14ac:dyDescent="0.25">
      <c r="A158">
        <v>40.2292263610315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x14ac:dyDescent="0.25">
      <c r="A159">
        <v>40.487106017191898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</row>
    <row r="160" spans="1:50" x14ac:dyDescent="0.25">
      <c r="A160">
        <v>40.744985673352403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</row>
    <row r="161" spans="1:50" x14ac:dyDescent="0.25">
      <c r="A161">
        <v>41.002865329512801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1:50" x14ac:dyDescent="0.25">
      <c r="A162">
        <v>41.260744985673298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1:50" x14ac:dyDescent="0.25">
      <c r="A163">
        <v>41.518624641833803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</row>
    <row r="164" spans="1:50" x14ac:dyDescent="0.25">
      <c r="A164">
        <v>41.776504297994201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</row>
    <row r="165" spans="1:50" x14ac:dyDescent="0.25">
      <c r="A165">
        <v>42.034383954154698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</row>
    <row r="166" spans="1:50" x14ac:dyDescent="0.25">
      <c r="A166">
        <v>42.292263610315104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</row>
    <row r="167" spans="1:50" x14ac:dyDescent="0.25">
      <c r="A167">
        <v>42.550143266475601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</row>
    <row r="168" spans="1:50" x14ac:dyDescent="0.25">
      <c r="A168">
        <v>42.808022922636098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</row>
    <row r="169" spans="1:50" x14ac:dyDescent="0.25">
      <c r="A169">
        <v>43.065902578796504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</row>
    <row r="170" spans="1:50" x14ac:dyDescent="0.25">
      <c r="A170">
        <v>43.323782234957001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</row>
    <row r="171" spans="1:50" x14ac:dyDescent="0.25">
      <c r="A171">
        <v>43.581661891117399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</row>
    <row r="172" spans="1:50" x14ac:dyDescent="0.25">
      <c r="A172">
        <v>43.839541547277904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1:50" x14ac:dyDescent="0.25">
      <c r="A173">
        <v>44.097421203438302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</row>
    <row r="174" spans="1:50" x14ac:dyDescent="0.25">
      <c r="A174">
        <v>44.355300859598799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</row>
    <row r="175" spans="1:50" x14ac:dyDescent="0.25">
      <c r="A175">
        <v>44.613180515759304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</row>
    <row r="176" spans="1:50" x14ac:dyDescent="0.25">
      <c r="A176">
        <v>44.871060171919702</v>
      </c>
      <c r="B176">
        <v>25.9993942213294</v>
      </c>
      <c r="C176">
        <v>24.999416165098499</v>
      </c>
      <c r="D176">
        <v>22.5326032156911</v>
      </c>
      <c r="E176">
        <v>23.999274019151098</v>
      </c>
      <c r="F176">
        <v>21.332431592755</v>
      </c>
      <c r="G176">
        <v>22.332661489653901</v>
      </c>
      <c r="H176">
        <v>28.866209516372098</v>
      </c>
      <c r="I176">
        <v>21.666076383069299</v>
      </c>
      <c r="J176">
        <v>24.533174026520399</v>
      </c>
      <c r="K176">
        <v>29.7995360051987</v>
      </c>
      <c r="L176">
        <v>26.1326659752648</v>
      </c>
      <c r="M176">
        <v>29.532497387111501</v>
      </c>
      <c r="N176">
        <v>24.066372350005299</v>
      </c>
      <c r="O176">
        <v>26.6657157213643</v>
      </c>
      <c r="P176">
        <v>30.532664186044698</v>
      </c>
      <c r="Q176">
        <v>25.666059132516899</v>
      </c>
      <c r="R176">
        <v>38.065953295870699</v>
      </c>
      <c r="S176">
        <v>26.666453634116401</v>
      </c>
      <c r="T176">
        <v>33.466310172956199</v>
      </c>
      <c r="U176">
        <v>30.5334939620186</v>
      </c>
      <c r="V176">
        <v>30.733257539938801</v>
      </c>
      <c r="W176">
        <v>34.533452589253599</v>
      </c>
      <c r="X176">
        <v>37.333155309424399</v>
      </c>
      <c r="Y176">
        <v>30.932908417955201</v>
      </c>
      <c r="Z176">
        <v>25.333116395073301</v>
      </c>
      <c r="AA176">
        <v>28.999761931494699</v>
      </c>
      <c r="AB176">
        <v>34.332651157309499</v>
      </c>
      <c r="AC176">
        <v>25.599722735526999</v>
      </c>
      <c r="AD176">
        <v>32.9328066179337</v>
      </c>
      <c r="AE176">
        <v>31.599614859484898</v>
      </c>
      <c r="AF176">
        <v>25.266408281226099</v>
      </c>
      <c r="AG176">
        <v>25.799349657875901</v>
      </c>
      <c r="AH176">
        <v>24.399772324605401</v>
      </c>
      <c r="AI176">
        <v>20.799589948495498</v>
      </c>
      <c r="AJ176">
        <v>24.732927448167299</v>
      </c>
      <c r="AK176">
        <v>15.932908187080701</v>
      </c>
      <c r="AL176">
        <v>17.0662842439448</v>
      </c>
      <c r="AM176">
        <v>14.866039893186</v>
      </c>
      <c r="AN176">
        <v>26.866039631685901</v>
      </c>
      <c r="AO176">
        <v>13.332912402236699</v>
      </c>
      <c r="AP176">
        <v>12.3331591743269</v>
      </c>
      <c r="AQ176">
        <v>15.9999399824266</v>
      </c>
      <c r="AR176">
        <v>15.3330392325781</v>
      </c>
      <c r="AS176">
        <v>25.665970200966299</v>
      </c>
      <c r="AT176">
        <v>16.732839643809701</v>
      </c>
      <c r="AU176">
        <v>15.9331228756713</v>
      </c>
      <c r="AV176">
        <v>19.199596135897998</v>
      </c>
      <c r="AW176">
        <v>14.399528150703</v>
      </c>
      <c r="AX176">
        <v>14.266299751779099</v>
      </c>
    </row>
    <row r="177" spans="1:50" x14ac:dyDescent="0.25">
      <c r="A177">
        <v>45.128939828080199</v>
      </c>
      <c r="B177">
        <v>25.786032962591499</v>
      </c>
      <c r="C177">
        <v>24.793620600730499</v>
      </c>
      <c r="D177">
        <v>22.275358976409901</v>
      </c>
      <c r="E177">
        <v>23.743543086301301</v>
      </c>
      <c r="F177">
        <v>21.014659183383898</v>
      </c>
      <c r="G177">
        <v>22.095845272732198</v>
      </c>
      <c r="H177">
        <v>28.705053403904799</v>
      </c>
      <c r="I177">
        <v>21.458011021731199</v>
      </c>
      <c r="J177">
        <v>24.4771858390631</v>
      </c>
      <c r="K177">
        <v>29.6361103569085</v>
      </c>
      <c r="L177">
        <v>25.897362830888898</v>
      </c>
      <c r="M177">
        <v>29.238180117927399</v>
      </c>
      <c r="N177">
        <v>23.962718136227</v>
      </c>
      <c r="O177">
        <v>26.3305413713266</v>
      </c>
      <c r="P177">
        <v>30.2966041983222</v>
      </c>
      <c r="Q177">
        <v>25.451941010657301</v>
      </c>
      <c r="R177">
        <v>37.8147621497533</v>
      </c>
      <c r="S177">
        <v>26.591550459204498</v>
      </c>
      <c r="T177">
        <v>33.3407144711557</v>
      </c>
      <c r="U177">
        <v>30.5902392993288</v>
      </c>
      <c r="V177">
        <v>30.7067769377235</v>
      </c>
      <c r="W177">
        <v>34.5758228937203</v>
      </c>
      <c r="X177">
        <v>37.270357304388803</v>
      </c>
      <c r="Y177">
        <v>30.7831012985596</v>
      </c>
      <c r="Z177">
        <v>25.256699757196799</v>
      </c>
      <c r="AA177">
        <v>28.915779054579801</v>
      </c>
      <c r="AB177">
        <v>34.092051666351402</v>
      </c>
      <c r="AC177">
        <v>25.502121411152299</v>
      </c>
      <c r="AD177">
        <v>32.747439846292998</v>
      </c>
      <c r="AE177">
        <v>31.464183835516401</v>
      </c>
      <c r="AF177">
        <v>25.1756166612108</v>
      </c>
      <c r="AG177">
        <v>25.570099429881601</v>
      </c>
      <c r="AH177">
        <v>24.319572684971</v>
      </c>
      <c r="AI177">
        <v>20.655079144793401</v>
      </c>
      <c r="AJ177">
        <v>24.5899299301302</v>
      </c>
      <c r="AK177">
        <v>15.783101222110201</v>
      </c>
      <c r="AL177">
        <v>16.931609443932398</v>
      </c>
      <c r="AM177">
        <v>14.645112308003</v>
      </c>
      <c r="AN177">
        <v>26.6451122200592</v>
      </c>
      <c r="AO177">
        <v>13.184618691130799</v>
      </c>
      <c r="AP177">
        <v>12.271874663572399</v>
      </c>
      <c r="AQ177">
        <v>15.9787550881336</v>
      </c>
      <c r="AR177">
        <v>15.2293848735035</v>
      </c>
      <c r="AS177">
        <v>25.4208320438402</v>
      </c>
      <c r="AT177">
        <v>16.5588213379785</v>
      </c>
      <c r="AU177">
        <v>15.858976014669601</v>
      </c>
      <c r="AV177">
        <v>19.057355302172802</v>
      </c>
      <c r="AW177">
        <v>14.233075609101</v>
      </c>
      <c r="AX177">
        <v>14.136920836410299</v>
      </c>
    </row>
    <row r="178" spans="1:50" x14ac:dyDescent="0.25">
      <c r="A178">
        <v>45.386819484240597</v>
      </c>
      <c r="B178">
        <v>26.6330689740265</v>
      </c>
      <c r="C178">
        <v>24.7340880919492</v>
      </c>
      <c r="D178">
        <v>23.5193527428324</v>
      </c>
      <c r="E178">
        <v>23.986240765027599</v>
      </c>
      <c r="F178">
        <v>21.466904139771</v>
      </c>
      <c r="G178">
        <v>22.4063177445415</v>
      </c>
      <c r="H178">
        <v>29.056620556537901</v>
      </c>
      <c r="I178">
        <v>21.5865891864647</v>
      </c>
      <c r="J178">
        <v>25.473794478029699</v>
      </c>
      <c r="K178">
        <v>29.375290390895501</v>
      </c>
      <c r="L178">
        <v>25.6210877097575</v>
      </c>
      <c r="M178">
        <v>29.012852186117001</v>
      </c>
      <c r="N178">
        <v>24.6481857372241</v>
      </c>
      <c r="O178">
        <v>25.6377551172918</v>
      </c>
      <c r="P178">
        <v>30.154472208404499</v>
      </c>
      <c r="Q178">
        <v>25.294678045668501</v>
      </c>
      <c r="R178">
        <v>37.615836035573203</v>
      </c>
      <c r="S178">
        <v>27.147156322367501</v>
      </c>
      <c r="T178">
        <v>32.762345642394898</v>
      </c>
      <c r="U178">
        <v>31.428434865630599</v>
      </c>
      <c r="V178">
        <v>30.0827429159412</v>
      </c>
      <c r="W178">
        <v>34.168495266330801</v>
      </c>
      <c r="X178">
        <v>35.882247349299497</v>
      </c>
      <c r="Y178">
        <v>29.6762191625402</v>
      </c>
      <c r="Z178">
        <v>27.540648035878601</v>
      </c>
      <c r="AA178">
        <v>28.4491123668288</v>
      </c>
      <c r="AB178">
        <v>33.581664502258398</v>
      </c>
      <c r="AC178">
        <v>25.1048680926123</v>
      </c>
      <c r="AD178">
        <v>33.829219731290102</v>
      </c>
      <c r="AE178">
        <v>31.588050910208</v>
      </c>
      <c r="AF178">
        <v>26.425590735591001</v>
      </c>
      <c r="AG178">
        <v>26.564709520740699</v>
      </c>
      <c r="AH178">
        <v>23.250969255679902</v>
      </c>
      <c r="AI178">
        <v>21.296905437974601</v>
      </c>
      <c r="AJ178">
        <v>24.581734095458302</v>
      </c>
      <c r="AK178">
        <v>15.9366154982227</v>
      </c>
      <c r="AL178">
        <v>16.739485498306198</v>
      </c>
      <c r="AM178">
        <v>15.238397962636601</v>
      </c>
      <c r="AN178">
        <v>27.9786239728098</v>
      </c>
      <c r="AO178">
        <v>12.5883003571755</v>
      </c>
      <c r="AP178">
        <v>12.717960761657199</v>
      </c>
      <c r="AQ178">
        <v>14.6360359756112</v>
      </c>
      <c r="AR178">
        <v>16.104902505296199</v>
      </c>
      <c r="AS178">
        <v>25.020543304537199</v>
      </c>
      <c r="AT178">
        <v>17.190627709223399</v>
      </c>
      <c r="AU178">
        <v>16.492099129104101</v>
      </c>
      <c r="AV178">
        <v>17.4923695242381</v>
      </c>
      <c r="AW178">
        <v>15.7288149383391</v>
      </c>
      <c r="AX178">
        <v>14.8949793719016</v>
      </c>
    </row>
    <row r="179" spans="1:50" x14ac:dyDescent="0.25">
      <c r="A179">
        <v>45.644699140401102</v>
      </c>
      <c r="B179">
        <v>27.234315003229401</v>
      </c>
      <c r="C179">
        <v>24.615668378258999</v>
      </c>
      <c r="D179">
        <v>23.9889983188637</v>
      </c>
      <c r="E179">
        <v>24.650420076590699</v>
      </c>
      <c r="F179">
        <v>22.3013354893437</v>
      </c>
      <c r="G179">
        <v>23.3232632594794</v>
      </c>
      <c r="H179">
        <v>29.046986215254201</v>
      </c>
      <c r="I179">
        <v>21.943526984846901</v>
      </c>
      <c r="J179">
        <v>25.621160996326498</v>
      </c>
      <c r="K179">
        <v>30.109845076636802</v>
      </c>
      <c r="L179">
        <v>26.267078477795799</v>
      </c>
      <c r="M179">
        <v>29.500411607041599</v>
      </c>
      <c r="N179">
        <v>25.2795468503883</v>
      </c>
      <c r="O179">
        <v>25.719343359319701</v>
      </c>
      <c r="P179">
        <v>31.011092234960199</v>
      </c>
      <c r="Q179">
        <v>25.163136365056399</v>
      </c>
      <c r="R179">
        <v>37.0341754806308</v>
      </c>
      <c r="S179">
        <v>28.0875930131782</v>
      </c>
      <c r="T179">
        <v>32.343892350021399</v>
      </c>
      <c r="U179">
        <v>31.268967584897901</v>
      </c>
      <c r="V179">
        <v>30.183749617580201</v>
      </c>
      <c r="W179">
        <v>33.806872317913601</v>
      </c>
      <c r="X179">
        <v>35.349721741076202</v>
      </c>
      <c r="Y179">
        <v>29.341424471510098</v>
      </c>
      <c r="Z179">
        <v>28.187736945363099</v>
      </c>
      <c r="AA179">
        <v>27.626483458102001</v>
      </c>
      <c r="AB179">
        <v>35.540436770614797</v>
      </c>
      <c r="AC179">
        <v>25.249646794197101</v>
      </c>
      <c r="AD179">
        <v>33.743012371359796</v>
      </c>
      <c r="AE179">
        <v>31.6140321795483</v>
      </c>
      <c r="AF179">
        <v>27.4435619447226</v>
      </c>
      <c r="AG179">
        <v>27.1855782807704</v>
      </c>
      <c r="AH179">
        <v>22.504110449731499</v>
      </c>
      <c r="AI179">
        <v>22.231447344015098</v>
      </c>
      <c r="AJ179">
        <v>24.021708455211101</v>
      </c>
      <c r="AK179">
        <v>16.444264244784002</v>
      </c>
      <c r="AL179">
        <v>16.813761888853399</v>
      </c>
      <c r="AM179">
        <v>15.4944579614488</v>
      </c>
      <c r="AN179">
        <v>29.694852194607201</v>
      </c>
      <c r="AO179">
        <v>12.636785096368101</v>
      </c>
      <c r="AP179">
        <v>13.387797759937801</v>
      </c>
      <c r="AQ179">
        <v>14.2422972468793</v>
      </c>
      <c r="AR179">
        <v>16.408040588975901</v>
      </c>
      <c r="AS179">
        <v>24.222105076955401</v>
      </c>
      <c r="AT179">
        <v>18.517685129113001</v>
      </c>
      <c r="AU179">
        <v>17.047048750927502</v>
      </c>
      <c r="AV179">
        <v>16.957966380326798</v>
      </c>
      <c r="AW179">
        <v>16.913589541873101</v>
      </c>
      <c r="AX179">
        <v>14.9119394943261</v>
      </c>
    </row>
    <row r="180" spans="1:50" x14ac:dyDescent="0.25">
      <c r="A180">
        <v>45.902578796561599</v>
      </c>
      <c r="B180">
        <v>27.4843779795609</v>
      </c>
      <c r="C180">
        <v>23.831591113359799</v>
      </c>
      <c r="D180">
        <v>23.3569252465606</v>
      </c>
      <c r="E180">
        <v>25.066763009759399</v>
      </c>
      <c r="F180">
        <v>22.513344059122002</v>
      </c>
      <c r="G180">
        <v>23.878715887455702</v>
      </c>
      <c r="H180">
        <v>29.112488342955601</v>
      </c>
      <c r="I180">
        <v>22.645555351218</v>
      </c>
      <c r="J180">
        <v>25.404657670689001</v>
      </c>
      <c r="K180">
        <v>31.414537170983799</v>
      </c>
      <c r="L180">
        <v>26.9223220205565</v>
      </c>
      <c r="M180">
        <v>30.4373740773027</v>
      </c>
      <c r="N180">
        <v>26.057781495047902</v>
      </c>
      <c r="O180">
        <v>25.7518443165281</v>
      </c>
      <c r="P180">
        <v>31.379034110568899</v>
      </c>
      <c r="Q180">
        <v>25.230652590659901</v>
      </c>
      <c r="R180">
        <v>36.021978437835898</v>
      </c>
      <c r="S180">
        <v>29.408249890898901</v>
      </c>
      <c r="T180">
        <v>31.897432156539502</v>
      </c>
      <c r="U180">
        <v>31.0800892488089</v>
      </c>
      <c r="V180">
        <v>30.2673438953362</v>
      </c>
      <c r="W180">
        <v>33.633421752080402</v>
      </c>
      <c r="X180">
        <v>35.037797546379899</v>
      </c>
      <c r="Y180">
        <v>29.145379026577299</v>
      </c>
      <c r="Z180">
        <v>27.950073926696501</v>
      </c>
      <c r="AA180">
        <v>26.7885541906426</v>
      </c>
      <c r="AB180">
        <v>38.318560224946999</v>
      </c>
      <c r="AC180">
        <v>25.641178929883399</v>
      </c>
      <c r="AD180">
        <v>32.9742632899029</v>
      </c>
      <c r="AE180">
        <v>31.820089451364002</v>
      </c>
      <c r="AF180">
        <v>28.0182653096407</v>
      </c>
      <c r="AG180">
        <v>27.453964565686199</v>
      </c>
      <c r="AH180">
        <v>21.712686875490299</v>
      </c>
      <c r="AI180">
        <v>22.584345094438898</v>
      </c>
      <c r="AJ180">
        <v>23.7763714820872</v>
      </c>
      <c r="AK180">
        <v>16.732161324254601</v>
      </c>
      <c r="AL180">
        <v>16.640412342724002</v>
      </c>
      <c r="AM180">
        <v>15.167215248428001</v>
      </c>
      <c r="AN180">
        <v>31.7647727084675</v>
      </c>
      <c r="AO180">
        <v>12.946294081174299</v>
      </c>
      <c r="AP180">
        <v>13.9219012970488</v>
      </c>
      <c r="AQ180">
        <v>14.6690312782628</v>
      </c>
      <c r="AR180">
        <v>16.816336829260599</v>
      </c>
      <c r="AS180">
        <v>22.909455456579799</v>
      </c>
      <c r="AT180">
        <v>19.584701108660202</v>
      </c>
      <c r="AU180">
        <v>17.704514941111398</v>
      </c>
      <c r="AV180">
        <v>16.604149883516701</v>
      </c>
      <c r="AW180">
        <v>17.570434059413699</v>
      </c>
      <c r="AX180">
        <v>14.4515243774532</v>
      </c>
    </row>
    <row r="181" spans="1:50" x14ac:dyDescent="0.25">
      <c r="A181">
        <v>46.160458452721997</v>
      </c>
      <c r="B181">
        <v>27.119711456029801</v>
      </c>
      <c r="C181">
        <v>23.098815305902001</v>
      </c>
      <c r="D181">
        <v>21.027828108740401</v>
      </c>
      <c r="E181">
        <v>24.9796207823535</v>
      </c>
      <c r="F181">
        <v>22.1059500407953</v>
      </c>
      <c r="G181">
        <v>24.465763955480199</v>
      </c>
      <c r="H181">
        <v>28.970522373543002</v>
      </c>
      <c r="I181">
        <v>23.246145567435399</v>
      </c>
      <c r="J181">
        <v>23.939981591658299</v>
      </c>
      <c r="K181">
        <v>32.571413970176501</v>
      </c>
      <c r="L181">
        <v>27.000499919622499</v>
      </c>
      <c r="M181">
        <v>32.3698035664302</v>
      </c>
      <c r="N181">
        <v>27.032401639985601</v>
      </c>
      <c r="O181">
        <v>26.292362902868899</v>
      </c>
      <c r="P181">
        <v>31.763018769072499</v>
      </c>
      <c r="Q181">
        <v>26.101272423365899</v>
      </c>
      <c r="R181">
        <v>34.326668892831201</v>
      </c>
      <c r="S181">
        <v>30.812718660309301</v>
      </c>
      <c r="T181">
        <v>31.8072944017906</v>
      </c>
      <c r="U181">
        <v>31.368676280958699</v>
      </c>
      <c r="V181">
        <v>30.418989377937901</v>
      </c>
      <c r="W181">
        <v>33.455699013545498</v>
      </c>
      <c r="X181">
        <v>35.752882251785998</v>
      </c>
      <c r="Y181">
        <v>30.827540722738998</v>
      </c>
      <c r="Z181">
        <v>26.648352213981301</v>
      </c>
      <c r="AA181">
        <v>26.889561856445798</v>
      </c>
      <c r="AB181">
        <v>40.329371480064502</v>
      </c>
      <c r="AC181">
        <v>26.192519417700201</v>
      </c>
      <c r="AD181">
        <v>31.195667422511001</v>
      </c>
      <c r="AE181">
        <v>32.198178491339199</v>
      </c>
      <c r="AF181">
        <v>27.9834009882766</v>
      </c>
      <c r="AG181">
        <v>27.816606014632601</v>
      </c>
      <c r="AH181">
        <v>20.968061523991398</v>
      </c>
      <c r="AI181">
        <v>21.4116698769487</v>
      </c>
      <c r="AJ181">
        <v>23.115138468520801</v>
      </c>
      <c r="AK181">
        <v>16.061264124207302</v>
      </c>
      <c r="AL181">
        <v>15.484169105922501</v>
      </c>
      <c r="AM181">
        <v>14.774605206589699</v>
      </c>
      <c r="AN181">
        <v>35.079242683589001</v>
      </c>
      <c r="AO181">
        <v>13.8963918977809</v>
      </c>
      <c r="AP181">
        <v>14.019562402914101</v>
      </c>
      <c r="AQ181">
        <v>16.8549235320028</v>
      </c>
      <c r="AR181">
        <v>17.480003759545799</v>
      </c>
      <c r="AS181">
        <v>20.3421429768838</v>
      </c>
      <c r="AT181">
        <v>20.670331495379401</v>
      </c>
      <c r="AU181">
        <v>18.748420967670601</v>
      </c>
      <c r="AV181">
        <v>15.9790660133875</v>
      </c>
      <c r="AW181">
        <v>17.784301612206502</v>
      </c>
      <c r="AX181">
        <v>13.827914147882799</v>
      </c>
    </row>
    <row r="182" spans="1:50" x14ac:dyDescent="0.25">
      <c r="A182">
        <v>46.418338108882502</v>
      </c>
      <c r="B182">
        <v>27.411898781354601</v>
      </c>
      <c r="C182">
        <v>24.2698538302079</v>
      </c>
      <c r="D182">
        <v>22.522679406855399</v>
      </c>
      <c r="E182">
        <v>24.673871153729198</v>
      </c>
      <c r="F182">
        <v>22.055499211732698</v>
      </c>
      <c r="G182">
        <v>24.857229652765898</v>
      </c>
      <c r="H182">
        <v>29.266463677258599</v>
      </c>
      <c r="I182">
        <v>23.818760687908998</v>
      </c>
      <c r="J182">
        <v>24.1180973728185</v>
      </c>
      <c r="K182">
        <v>31.6421826046093</v>
      </c>
      <c r="L182">
        <v>25.7628042780679</v>
      </c>
      <c r="M182">
        <v>33.686221125151299</v>
      </c>
      <c r="N182">
        <v>27.776577429732001</v>
      </c>
      <c r="O182">
        <v>26.637937128419999</v>
      </c>
      <c r="P182">
        <v>31.611988231821702</v>
      </c>
      <c r="Q182">
        <v>26.961599162375101</v>
      </c>
      <c r="R182">
        <v>32.0922086339976</v>
      </c>
      <c r="S182">
        <v>30.9415269559012</v>
      </c>
      <c r="T182">
        <v>31.054795228559399</v>
      </c>
      <c r="U182">
        <v>32.941810662833703</v>
      </c>
      <c r="V182">
        <v>30.043850684342999</v>
      </c>
      <c r="W182">
        <v>33.820656240530603</v>
      </c>
      <c r="X182">
        <v>36.767560819149701</v>
      </c>
      <c r="Y182">
        <v>32.051672881090298</v>
      </c>
      <c r="Z182">
        <v>26.137896743166301</v>
      </c>
      <c r="AA182">
        <v>27.8236889223408</v>
      </c>
      <c r="AB182">
        <v>41.9193629656843</v>
      </c>
      <c r="AC182">
        <v>25.8913533963376</v>
      </c>
      <c r="AD182">
        <v>32.0818900452687</v>
      </c>
      <c r="AE182">
        <v>32.4052273719754</v>
      </c>
      <c r="AF182">
        <v>27.753230740866002</v>
      </c>
      <c r="AG182">
        <v>28.438515443647301</v>
      </c>
      <c r="AH182">
        <v>21.910256354077099</v>
      </c>
      <c r="AI182">
        <v>19.6600284615037</v>
      </c>
      <c r="AJ182">
        <v>24.6521341996182</v>
      </c>
      <c r="AK182">
        <v>15.746961876883701</v>
      </c>
      <c r="AL182">
        <v>15.538040378262901</v>
      </c>
      <c r="AM182">
        <v>14.9231008172945</v>
      </c>
      <c r="AN182">
        <v>40.205812760530797</v>
      </c>
      <c r="AO182">
        <v>14.462477527743699</v>
      </c>
      <c r="AP182">
        <v>13.364670765136101</v>
      </c>
      <c r="AQ182">
        <v>18.131091142869099</v>
      </c>
      <c r="AR182">
        <v>19.213288374122801</v>
      </c>
      <c r="AS182">
        <v>18.752153667534301</v>
      </c>
      <c r="AT182">
        <v>20.960266407176299</v>
      </c>
      <c r="AU182">
        <v>19.721355162989301</v>
      </c>
      <c r="AV182">
        <v>14.436410226366799</v>
      </c>
      <c r="AW182">
        <v>18.1001509723983</v>
      </c>
      <c r="AX182">
        <v>14.3104201258434</v>
      </c>
    </row>
    <row r="183" spans="1:50" x14ac:dyDescent="0.25">
      <c r="A183">
        <v>46.6762177650429</v>
      </c>
      <c r="B183">
        <v>27.905020006497399</v>
      </c>
      <c r="C183">
        <v>25.288216920401801</v>
      </c>
      <c r="D183">
        <v>23.735559365893899</v>
      </c>
      <c r="E183">
        <v>23.396920995952399</v>
      </c>
      <c r="F183">
        <v>22.6772797410501</v>
      </c>
      <c r="G183">
        <v>25.028224006408902</v>
      </c>
      <c r="H183">
        <v>29.647460993931901</v>
      </c>
      <c r="I183">
        <v>23.1556024398405</v>
      </c>
      <c r="J183">
        <v>25.014975639104499</v>
      </c>
      <c r="K183">
        <v>30.9497104846408</v>
      </c>
      <c r="L183">
        <v>25.499198305230799</v>
      </c>
      <c r="M183">
        <v>34.324424226176802</v>
      </c>
      <c r="N183">
        <v>28.2577750478642</v>
      </c>
      <c r="O183">
        <v>27.209380427769499</v>
      </c>
      <c r="P183">
        <v>31.879674998245999</v>
      </c>
      <c r="Q183">
        <v>26.6417648138281</v>
      </c>
      <c r="R183">
        <v>30.723420872796702</v>
      </c>
      <c r="S183">
        <v>30.230677474023899</v>
      </c>
      <c r="T183">
        <v>31.268666833203199</v>
      </c>
      <c r="U183">
        <v>32.879544863717101</v>
      </c>
      <c r="V183">
        <v>30.657407260946101</v>
      </c>
      <c r="W183">
        <v>33.036453916465597</v>
      </c>
      <c r="X183">
        <v>37.273744247097802</v>
      </c>
      <c r="Y183">
        <v>31.566032246723701</v>
      </c>
      <c r="Z183">
        <v>26.499090950300001</v>
      </c>
      <c r="AA183">
        <v>28.0331119555333</v>
      </c>
      <c r="AB183">
        <v>44.3119860703287</v>
      </c>
      <c r="AC183">
        <v>25.2860552094361</v>
      </c>
      <c r="AD183">
        <v>32.202708765316402</v>
      </c>
      <c r="AE183">
        <v>31.590840124503799</v>
      </c>
      <c r="AF183">
        <v>27.759479934200201</v>
      </c>
      <c r="AG183">
        <v>29.047663194915</v>
      </c>
      <c r="AH183">
        <v>23.389504891723298</v>
      </c>
      <c r="AI183">
        <v>20.286061306000899</v>
      </c>
      <c r="AJ183">
        <v>25.044906033037901</v>
      </c>
      <c r="AK183">
        <v>15.3764661660435</v>
      </c>
      <c r="AL183">
        <v>15.8449932201042</v>
      </c>
      <c r="AM183">
        <v>16.0410171537407</v>
      </c>
      <c r="AN183">
        <v>43.974664871215097</v>
      </c>
      <c r="AO183">
        <v>15.5240300618362</v>
      </c>
      <c r="AP183">
        <v>12.765381367438399</v>
      </c>
      <c r="AQ183">
        <v>19.1932240685077</v>
      </c>
      <c r="AR183">
        <v>20.725094314759399</v>
      </c>
      <c r="AS183">
        <v>18.960147384328199</v>
      </c>
      <c r="AT183">
        <v>22.620778762658102</v>
      </c>
      <c r="AU183">
        <v>19.992149435945301</v>
      </c>
      <c r="AV183">
        <v>14.8557977476812</v>
      </c>
      <c r="AW183">
        <v>17.798584130648202</v>
      </c>
      <c r="AX183">
        <v>15.0833383716735</v>
      </c>
    </row>
    <row r="184" spans="1:50" x14ac:dyDescent="0.25">
      <c r="A184">
        <v>46.934097421203397</v>
      </c>
      <c r="B184">
        <v>28.5420372896867</v>
      </c>
      <c r="C184">
        <v>24.531158299228899</v>
      </c>
      <c r="D184">
        <v>23.8585749462043</v>
      </c>
      <c r="E184">
        <v>22.8255911602452</v>
      </c>
      <c r="F184">
        <v>23.588922774225001</v>
      </c>
      <c r="G184">
        <v>25.0538987847121</v>
      </c>
      <c r="H184">
        <v>31.083741709985102</v>
      </c>
      <c r="I184">
        <v>23.362013419422102</v>
      </c>
      <c r="J184">
        <v>26.349811919126601</v>
      </c>
      <c r="K184">
        <v>31.185017459780401</v>
      </c>
      <c r="L184">
        <v>25.8068722859758</v>
      </c>
      <c r="M184">
        <v>37.243171422671203</v>
      </c>
      <c r="N184">
        <v>28.7434270850536</v>
      </c>
      <c r="O184">
        <v>26.520861692567799</v>
      </c>
      <c r="P184">
        <v>31.2505408501376</v>
      </c>
      <c r="Q184">
        <v>27.1809682705466</v>
      </c>
      <c r="R184">
        <v>30.387045417989</v>
      </c>
      <c r="S184">
        <v>29.980221284378</v>
      </c>
      <c r="T184">
        <v>31.9604791378603</v>
      </c>
      <c r="U184">
        <v>31.836111065733601</v>
      </c>
      <c r="V184">
        <v>31.299766758211</v>
      </c>
      <c r="W184">
        <v>32.873334233686798</v>
      </c>
      <c r="X184">
        <v>36.054971025569102</v>
      </c>
      <c r="Y184">
        <v>30.382128371698201</v>
      </c>
      <c r="Z184">
        <v>26.151196448748902</v>
      </c>
      <c r="AA184">
        <v>26.9830356942742</v>
      </c>
      <c r="AB184">
        <v>47.4555548983191</v>
      </c>
      <c r="AC184">
        <v>25.180856745065899</v>
      </c>
      <c r="AD184">
        <v>32.176800900184503</v>
      </c>
      <c r="AE184">
        <v>30.515765142193601</v>
      </c>
      <c r="AF184">
        <v>27.7497720591162</v>
      </c>
      <c r="AG184">
        <v>29.760736916441001</v>
      </c>
      <c r="AH184">
        <v>23.5764596470116</v>
      </c>
      <c r="AI184">
        <v>20.965899631104602</v>
      </c>
      <c r="AJ184">
        <v>25.0545913868506</v>
      </c>
      <c r="AK184">
        <v>15.4159853088722</v>
      </c>
      <c r="AL184">
        <v>16.616415280358801</v>
      </c>
      <c r="AM184">
        <v>16.6816992630805</v>
      </c>
      <c r="AN184">
        <v>48.052564029302999</v>
      </c>
      <c r="AO184">
        <v>16.3700662712404</v>
      </c>
      <c r="AP184">
        <v>12.927760996499901</v>
      </c>
      <c r="AQ184">
        <v>19.5118318043641</v>
      </c>
      <c r="AR184">
        <v>21.1876617653304</v>
      </c>
      <c r="AS184">
        <v>19.2875875065874</v>
      </c>
      <c r="AT184">
        <v>24.5561019669336</v>
      </c>
      <c r="AU184">
        <v>20.760518172348799</v>
      </c>
      <c r="AV184">
        <v>15.091390403622601</v>
      </c>
      <c r="AW184">
        <v>16.745754614752599</v>
      </c>
      <c r="AX184">
        <v>15.7984683001714</v>
      </c>
    </row>
    <row r="185" spans="1:50" x14ac:dyDescent="0.25">
      <c r="A185">
        <v>47.191977077363802</v>
      </c>
      <c r="B185">
        <v>28.363939445496101</v>
      </c>
      <c r="C185">
        <v>24.2494289655017</v>
      </c>
      <c r="D185">
        <v>22.808239236887001</v>
      </c>
      <c r="E185">
        <v>22.908583659047899</v>
      </c>
      <c r="F185">
        <v>24.731477749282998</v>
      </c>
      <c r="G185">
        <v>24.868195005024901</v>
      </c>
      <c r="H185">
        <v>32.451533912786097</v>
      </c>
      <c r="I185">
        <v>23.537294317461502</v>
      </c>
      <c r="J185">
        <v>26.987145274570299</v>
      </c>
      <c r="K185">
        <v>30.6159759713541</v>
      </c>
      <c r="L185">
        <v>25.590099184544801</v>
      </c>
      <c r="M185">
        <v>39.341601904152597</v>
      </c>
      <c r="N185">
        <v>28.814276530490801</v>
      </c>
      <c r="O185">
        <v>25.543206095766401</v>
      </c>
      <c r="P185">
        <v>31.731156266184598</v>
      </c>
      <c r="Q185">
        <v>26.790019689329899</v>
      </c>
      <c r="R185">
        <v>30.462689591674401</v>
      </c>
      <c r="S185">
        <v>30.162290163678701</v>
      </c>
      <c r="T185">
        <v>33.136389795964803</v>
      </c>
      <c r="U185">
        <v>31.661976574206399</v>
      </c>
      <c r="V185">
        <v>31.784820502864498</v>
      </c>
      <c r="W185">
        <v>34.310455618860303</v>
      </c>
      <c r="X185">
        <v>33.328538187636397</v>
      </c>
      <c r="Y185">
        <v>31.090664232917799</v>
      </c>
      <c r="Z185">
        <v>24.958043547073199</v>
      </c>
      <c r="AA185">
        <v>26.790248682292798</v>
      </c>
      <c r="AB185">
        <v>49.718595339624798</v>
      </c>
      <c r="AC185">
        <v>24.3894274089538</v>
      </c>
      <c r="AD185">
        <v>31.445544951009801</v>
      </c>
      <c r="AE185">
        <v>30.138345015320699</v>
      </c>
      <c r="AF185">
        <v>28.1113703763946</v>
      </c>
      <c r="AG185">
        <v>30.360194513204799</v>
      </c>
      <c r="AH185">
        <v>23.073592111619998</v>
      </c>
      <c r="AI185">
        <v>21.730914661946301</v>
      </c>
      <c r="AJ185">
        <v>25.265138161396798</v>
      </c>
      <c r="AK185">
        <v>14.816175210453199</v>
      </c>
      <c r="AL185">
        <v>16.879664886184798</v>
      </c>
      <c r="AM185">
        <v>17.453188786104199</v>
      </c>
      <c r="AN185">
        <v>51.956816971848497</v>
      </c>
      <c r="AO185">
        <v>16.712541762905001</v>
      </c>
      <c r="AP185">
        <v>12.8748705343067</v>
      </c>
      <c r="AQ185">
        <v>18.029276913507399</v>
      </c>
      <c r="AR185">
        <v>19.7531716646326</v>
      </c>
      <c r="AS185">
        <v>17.8922632640644</v>
      </c>
      <c r="AT185">
        <v>26.471314088015699</v>
      </c>
      <c r="AU185">
        <v>21.3327254761472</v>
      </c>
      <c r="AV185">
        <v>14.751763416440999</v>
      </c>
      <c r="AW185">
        <v>15.509910265862899</v>
      </c>
      <c r="AX185">
        <v>16.2477047677252</v>
      </c>
    </row>
    <row r="186" spans="1:50" x14ac:dyDescent="0.25">
      <c r="A186">
        <v>47.4498567335243</v>
      </c>
      <c r="B186">
        <v>28.1905666603068</v>
      </c>
      <c r="C186">
        <v>24.416776967216101</v>
      </c>
      <c r="D186">
        <v>22.478824728369599</v>
      </c>
      <c r="E186">
        <v>24.104761959148998</v>
      </c>
      <c r="F186">
        <v>24.920391368439599</v>
      </c>
      <c r="G186">
        <v>25.653962499008301</v>
      </c>
      <c r="H186">
        <v>31.642690013124302</v>
      </c>
      <c r="I186">
        <v>23.0640836431302</v>
      </c>
      <c r="J186">
        <v>26.411015649258101</v>
      </c>
      <c r="K186">
        <v>29.822002939796899</v>
      </c>
      <c r="L186">
        <v>25.934417277219001</v>
      </c>
      <c r="M186">
        <v>39.323293748134702</v>
      </c>
      <c r="N186">
        <v>28.914952079088501</v>
      </c>
      <c r="O186">
        <v>24.070366371376299</v>
      </c>
      <c r="P186">
        <v>32.6484995459749</v>
      </c>
      <c r="Q186">
        <v>27.4391482148392</v>
      </c>
      <c r="R186">
        <v>30.1994196465755</v>
      </c>
      <c r="S186">
        <v>33.476618352860001</v>
      </c>
      <c r="T186">
        <v>31.6946584632785</v>
      </c>
      <c r="U186">
        <v>31.350537045406501</v>
      </c>
      <c r="V186">
        <v>31.3617069671613</v>
      </c>
      <c r="W186">
        <v>37.181888656256199</v>
      </c>
      <c r="X186">
        <v>32.731959790410798</v>
      </c>
      <c r="Y186">
        <v>32.988187690448299</v>
      </c>
      <c r="Z186">
        <v>23.927274748544299</v>
      </c>
      <c r="AA186">
        <v>27.617703311083599</v>
      </c>
      <c r="AB186">
        <v>49.952395701452801</v>
      </c>
      <c r="AC186">
        <v>24.527500490222401</v>
      </c>
      <c r="AD186">
        <v>31.380391352724399</v>
      </c>
      <c r="AE186">
        <v>29.498572715797099</v>
      </c>
      <c r="AF186">
        <v>29.3487819569959</v>
      </c>
      <c r="AG186">
        <v>31.104320270276801</v>
      </c>
      <c r="AH186">
        <v>23.04458387227</v>
      </c>
      <c r="AI186">
        <v>24.115651122111402</v>
      </c>
      <c r="AJ186">
        <v>23.168717095224</v>
      </c>
      <c r="AK186">
        <v>15.6697756227125</v>
      </c>
      <c r="AL186">
        <v>17.4128367637474</v>
      </c>
      <c r="AM186">
        <v>16.929766269874602</v>
      </c>
      <c r="AN186">
        <v>58.883697505268103</v>
      </c>
      <c r="AO186">
        <v>16.257890366163501</v>
      </c>
      <c r="AP186">
        <v>13.5049770591633</v>
      </c>
      <c r="AQ186">
        <v>15.6773004751896</v>
      </c>
      <c r="AR186">
        <v>17.9386045130979</v>
      </c>
      <c r="AS186">
        <v>16.100173446400099</v>
      </c>
      <c r="AT186">
        <v>28.513988392310601</v>
      </c>
      <c r="AU186">
        <v>22.671725041782899</v>
      </c>
      <c r="AV186">
        <v>14.133172709017501</v>
      </c>
      <c r="AW186">
        <v>14.717969696534301</v>
      </c>
      <c r="AX186">
        <v>17.069070336869199</v>
      </c>
    </row>
    <row r="187" spans="1:50" x14ac:dyDescent="0.25">
      <c r="A187">
        <v>47.707736389684797</v>
      </c>
      <c r="B187">
        <v>28.7281453303438</v>
      </c>
      <c r="C187">
        <v>25.854827605584902</v>
      </c>
      <c r="D187">
        <v>22.2300792751135</v>
      </c>
      <c r="E187">
        <v>24.983472372448698</v>
      </c>
      <c r="F187">
        <v>23.951962065419998</v>
      </c>
      <c r="G187">
        <v>25.343352626629301</v>
      </c>
      <c r="H187">
        <v>31.750511389193001</v>
      </c>
      <c r="I187">
        <v>23.2321895858238</v>
      </c>
      <c r="J187">
        <v>25.5236668159048</v>
      </c>
      <c r="K187">
        <v>29.1557260924418</v>
      </c>
      <c r="L187">
        <v>25.558222690000399</v>
      </c>
      <c r="M187">
        <v>39.027357384801398</v>
      </c>
      <c r="N187">
        <v>28.475357631009299</v>
      </c>
      <c r="O187">
        <v>25.528408610711299</v>
      </c>
      <c r="P187">
        <v>32.693671612882603</v>
      </c>
      <c r="Q187">
        <v>27.0972386569882</v>
      </c>
      <c r="R187">
        <v>31.017072650232699</v>
      </c>
      <c r="S187">
        <v>38.848536789851302</v>
      </c>
      <c r="T187">
        <v>31.953915187443499</v>
      </c>
      <c r="U187">
        <v>30.643124842636102</v>
      </c>
      <c r="V187">
        <v>30.292782082519299</v>
      </c>
      <c r="W187">
        <v>35.682094318127803</v>
      </c>
      <c r="X187">
        <v>33.2568696188602</v>
      </c>
      <c r="Y187">
        <v>32.577068782732198</v>
      </c>
      <c r="Z187">
        <v>24.5719477097287</v>
      </c>
      <c r="AA187">
        <v>28.419467136009999</v>
      </c>
      <c r="AB187">
        <v>50.583754230269697</v>
      </c>
      <c r="AC187">
        <v>24.2602278040128</v>
      </c>
      <c r="AD187">
        <v>30.776326569126802</v>
      </c>
      <c r="AE187">
        <v>29.311568373039101</v>
      </c>
      <c r="AF187">
        <v>29.7422509515577</v>
      </c>
      <c r="AG187">
        <v>31.647529881906699</v>
      </c>
      <c r="AH187">
        <v>23.765442329485801</v>
      </c>
      <c r="AI187">
        <v>25.316215800645502</v>
      </c>
      <c r="AJ187">
        <v>22.646598151469501</v>
      </c>
      <c r="AK187">
        <v>16.457191882162299</v>
      </c>
      <c r="AL187">
        <v>17.0658484772378</v>
      </c>
      <c r="AM187">
        <v>16.675837505409699</v>
      </c>
      <c r="AN187">
        <v>62.938089664307697</v>
      </c>
      <c r="AO187">
        <v>15.734364438275399</v>
      </c>
      <c r="AP187">
        <v>13.5157595919326</v>
      </c>
      <c r="AQ187">
        <v>14.7421763911801</v>
      </c>
      <c r="AR187">
        <v>17.6620118222069</v>
      </c>
      <c r="AS187">
        <v>15.5028987185663</v>
      </c>
      <c r="AT187">
        <v>31.169159317008798</v>
      </c>
      <c r="AU187">
        <v>24.535385706869398</v>
      </c>
      <c r="AV187">
        <v>13.7709711618136</v>
      </c>
      <c r="AW187">
        <v>15.727252099322</v>
      </c>
      <c r="AX187">
        <v>18.0484575383025</v>
      </c>
    </row>
    <row r="188" spans="1:50" x14ac:dyDescent="0.25">
      <c r="A188">
        <v>47.965616045845202</v>
      </c>
      <c r="B188">
        <v>28.853398686765399</v>
      </c>
      <c r="C188">
        <v>26.260766036229999</v>
      </c>
      <c r="D188">
        <v>22.680699539285001</v>
      </c>
      <c r="E188">
        <v>24.224684397325198</v>
      </c>
      <c r="F188">
        <v>23.075961273072199</v>
      </c>
      <c r="G188">
        <v>24.207520744744599</v>
      </c>
      <c r="H188">
        <v>30.920200617124401</v>
      </c>
      <c r="I188">
        <v>23.938536065556299</v>
      </c>
      <c r="J188">
        <v>25.195070993140899</v>
      </c>
      <c r="K188">
        <v>28.361179079623401</v>
      </c>
      <c r="L188">
        <v>25.3855820510956</v>
      </c>
      <c r="M188">
        <v>40.153395613997802</v>
      </c>
      <c r="N188">
        <v>28.606357840661101</v>
      </c>
      <c r="O188">
        <v>25.562188806773701</v>
      </c>
      <c r="P188">
        <v>31.1493363175605</v>
      </c>
      <c r="Q188">
        <v>27.663718862013798</v>
      </c>
      <c r="R188">
        <v>29.261544897890602</v>
      </c>
      <c r="S188">
        <v>44.294081942278702</v>
      </c>
      <c r="T188">
        <v>33.600306221434899</v>
      </c>
      <c r="U188">
        <v>30.717754240196101</v>
      </c>
      <c r="V188">
        <v>29.746541923535599</v>
      </c>
      <c r="W188">
        <v>33.015314836233699</v>
      </c>
      <c r="X188">
        <v>33.233874949260603</v>
      </c>
      <c r="Y188">
        <v>32.263831504412202</v>
      </c>
      <c r="Z188">
        <v>24.9555651129889</v>
      </c>
      <c r="AA188">
        <v>28.200015544338999</v>
      </c>
      <c r="AB188">
        <v>52.566124234960697</v>
      </c>
      <c r="AC188">
        <v>24.772070150219498</v>
      </c>
      <c r="AD188">
        <v>30.415061493278301</v>
      </c>
      <c r="AE188">
        <v>29.874319725492899</v>
      </c>
      <c r="AF188">
        <v>29.998794368684301</v>
      </c>
      <c r="AG188">
        <v>32.760047550683602</v>
      </c>
      <c r="AH188">
        <v>24.812849001257199</v>
      </c>
      <c r="AI188">
        <v>24.844205548900302</v>
      </c>
      <c r="AJ188">
        <v>22.1171635742297</v>
      </c>
      <c r="AK188">
        <v>16.325938647671201</v>
      </c>
      <c r="AL188">
        <v>16.7893072171521</v>
      </c>
      <c r="AM188">
        <v>16.265728070298401</v>
      </c>
      <c r="AN188">
        <v>67.357936165761501</v>
      </c>
      <c r="AO188">
        <v>15.648602941074699</v>
      </c>
      <c r="AP188">
        <v>14.3292483928693</v>
      </c>
      <c r="AQ188">
        <v>15.1620299473133</v>
      </c>
      <c r="AR188">
        <v>18.232341682374901</v>
      </c>
      <c r="AS188">
        <v>15.929455826935699</v>
      </c>
      <c r="AT188">
        <v>32.617753442323497</v>
      </c>
      <c r="AU188">
        <v>25.5620673629602</v>
      </c>
      <c r="AV188">
        <v>13.564099452590099</v>
      </c>
      <c r="AW188">
        <v>16.095366313150599</v>
      </c>
      <c r="AX188">
        <v>17.549879133831698</v>
      </c>
    </row>
    <row r="189" spans="1:50" x14ac:dyDescent="0.25">
      <c r="A189">
        <v>48.2234957020057</v>
      </c>
      <c r="B189">
        <v>27.778107492640501</v>
      </c>
      <c r="C189">
        <v>27.1949672149217</v>
      </c>
      <c r="D189">
        <v>23.2620099997634</v>
      </c>
      <c r="E189">
        <v>24.212703908370202</v>
      </c>
      <c r="F189">
        <v>24.115349820781798</v>
      </c>
      <c r="G189">
        <v>23.2440717254511</v>
      </c>
      <c r="H189">
        <v>31.749255958409201</v>
      </c>
      <c r="I189">
        <v>26.6410562848897</v>
      </c>
      <c r="J189">
        <v>26.832089989674799</v>
      </c>
      <c r="K189">
        <v>29.255000312426599</v>
      </c>
      <c r="L189">
        <v>25.649040126121399</v>
      </c>
      <c r="M189">
        <v>41.129033558365698</v>
      </c>
      <c r="N189">
        <v>28.408386693826198</v>
      </c>
      <c r="O189">
        <v>26.319881193962399</v>
      </c>
      <c r="P189">
        <v>30.5002485111401</v>
      </c>
      <c r="Q189">
        <v>28.5398347133549</v>
      </c>
      <c r="R189">
        <v>28.318570155694299</v>
      </c>
      <c r="S189">
        <v>45.113748465463097</v>
      </c>
      <c r="T189">
        <v>35.616291860295703</v>
      </c>
      <c r="U189">
        <v>31.385847734383699</v>
      </c>
      <c r="V189">
        <v>31.280471204721898</v>
      </c>
      <c r="W189">
        <v>31.564992830380898</v>
      </c>
      <c r="X189">
        <v>32.185051798223697</v>
      </c>
      <c r="Y189">
        <v>32.139931412850899</v>
      </c>
      <c r="Z189">
        <v>24.5769279546262</v>
      </c>
      <c r="AA189">
        <v>28.573426747983198</v>
      </c>
      <c r="AB189">
        <v>53.137031897092498</v>
      </c>
      <c r="AC189">
        <v>26.571109478578101</v>
      </c>
      <c r="AD189">
        <v>29.200914907865599</v>
      </c>
      <c r="AE189">
        <v>32.299539926422199</v>
      </c>
      <c r="AF189">
        <v>29.478129724928401</v>
      </c>
      <c r="AG189">
        <v>34.232574224159301</v>
      </c>
      <c r="AH189">
        <v>25.481933848506799</v>
      </c>
      <c r="AI189">
        <v>23.5005829190725</v>
      </c>
      <c r="AJ189">
        <v>23.759641269988599</v>
      </c>
      <c r="AK189">
        <v>15.6200538780625</v>
      </c>
      <c r="AL189">
        <v>16.9893546457537</v>
      </c>
      <c r="AM189">
        <v>15.683500977955701</v>
      </c>
      <c r="AN189">
        <v>67.5906314355299</v>
      </c>
      <c r="AO189">
        <v>16.532276830884399</v>
      </c>
      <c r="AP189">
        <v>16.197323105567701</v>
      </c>
      <c r="AQ189">
        <v>15.091748369421699</v>
      </c>
      <c r="AR189">
        <v>18.590188321279701</v>
      </c>
      <c r="AS189">
        <v>17.059240632743499</v>
      </c>
      <c r="AT189">
        <v>33.137147548018802</v>
      </c>
      <c r="AU189">
        <v>26.265413011458602</v>
      </c>
      <c r="AV189">
        <v>14.0615357189376</v>
      </c>
      <c r="AW189">
        <v>15.7254440853605</v>
      </c>
      <c r="AX189">
        <v>16.558544116861601</v>
      </c>
    </row>
    <row r="190" spans="1:50" x14ac:dyDescent="0.25">
      <c r="A190">
        <v>48.481375358166098</v>
      </c>
      <c r="B190">
        <v>27.578795563851799</v>
      </c>
      <c r="C190">
        <v>27.828163088212701</v>
      </c>
      <c r="D190">
        <v>22.955238409949299</v>
      </c>
      <c r="E190">
        <v>25.6508806993258</v>
      </c>
      <c r="F190">
        <v>23.724845457171899</v>
      </c>
      <c r="G190">
        <v>23.397345066941298</v>
      </c>
      <c r="H190">
        <v>32.7465776197593</v>
      </c>
      <c r="I190">
        <v>26.776829319756999</v>
      </c>
      <c r="J190">
        <v>26.780594319386601</v>
      </c>
      <c r="K190">
        <v>28.719443106780801</v>
      </c>
      <c r="L190">
        <v>26.8196066758873</v>
      </c>
      <c r="M190">
        <v>41.631961712113501</v>
      </c>
      <c r="N190">
        <v>26.8968069979124</v>
      </c>
      <c r="O190">
        <v>24.915463710733299</v>
      </c>
      <c r="P190">
        <v>31.727735313930701</v>
      </c>
      <c r="Q190">
        <v>29.003184819744799</v>
      </c>
      <c r="R190">
        <v>28.352175141228599</v>
      </c>
      <c r="S190">
        <v>40.252294692820598</v>
      </c>
      <c r="T190">
        <v>34.937753851011898</v>
      </c>
      <c r="U190">
        <v>32.053842626773999</v>
      </c>
      <c r="V190">
        <v>31.995080113075399</v>
      </c>
      <c r="W190">
        <v>33.3208375107397</v>
      </c>
      <c r="X190">
        <v>31.5703660630465</v>
      </c>
      <c r="Y190">
        <v>31.955744491977399</v>
      </c>
      <c r="Z190">
        <v>23.6904802828324</v>
      </c>
      <c r="AA190">
        <v>28.212865866055498</v>
      </c>
      <c r="AB190">
        <v>50.086888933337399</v>
      </c>
      <c r="AC190">
        <v>28.003544600554999</v>
      </c>
      <c r="AD190">
        <v>28.4504273404944</v>
      </c>
      <c r="AE190">
        <v>33.827890410609101</v>
      </c>
      <c r="AF190">
        <v>29.560606376450298</v>
      </c>
      <c r="AG190">
        <v>35.401951089554103</v>
      </c>
      <c r="AH190">
        <v>25.273020979560599</v>
      </c>
      <c r="AI190">
        <v>22.931159161117002</v>
      </c>
      <c r="AJ190">
        <v>24.4349856382265</v>
      </c>
      <c r="AK190">
        <v>15.751260684197399</v>
      </c>
      <c r="AL190">
        <v>15.729603656753</v>
      </c>
      <c r="AM190">
        <v>15.099295626198799</v>
      </c>
      <c r="AN190">
        <v>67.162734937514102</v>
      </c>
      <c r="AO190">
        <v>17.111147551471699</v>
      </c>
      <c r="AP190">
        <v>18.1430144609247</v>
      </c>
      <c r="AQ190">
        <v>14.3895126514824</v>
      </c>
      <c r="AR190">
        <v>18.984368407088201</v>
      </c>
      <c r="AS190">
        <v>16.611031625375698</v>
      </c>
      <c r="AT190">
        <v>34.667640579703999</v>
      </c>
      <c r="AU190">
        <v>25.879843457034301</v>
      </c>
      <c r="AV190">
        <v>14.055706913096699</v>
      </c>
      <c r="AW190">
        <v>16.118861510187202</v>
      </c>
      <c r="AX190">
        <v>16.144105227792402</v>
      </c>
    </row>
    <row r="191" spans="1:50" x14ac:dyDescent="0.25">
      <c r="A191">
        <v>48.739255014326602</v>
      </c>
      <c r="B191">
        <v>26.428275533254801</v>
      </c>
      <c r="C191">
        <v>28.457921814009399</v>
      </c>
      <c r="D191">
        <v>23.274148307971199</v>
      </c>
      <c r="E191">
        <v>26.4071930167798</v>
      </c>
      <c r="F191">
        <v>24.1881034880853</v>
      </c>
      <c r="G191">
        <v>23.903882852459201</v>
      </c>
      <c r="H191">
        <v>34.110760960665097</v>
      </c>
      <c r="I191">
        <v>25.4454673326556</v>
      </c>
      <c r="J191">
        <v>25.630445572409499</v>
      </c>
      <c r="K191">
        <v>28.6482054672895</v>
      </c>
      <c r="L191">
        <v>27.4551585558848</v>
      </c>
      <c r="M191">
        <v>41.057725435744501</v>
      </c>
      <c r="N191">
        <v>26.883810140184099</v>
      </c>
      <c r="O191">
        <v>25.013874905161099</v>
      </c>
      <c r="P191">
        <v>32.778034844668198</v>
      </c>
      <c r="Q191">
        <v>28.463717720555898</v>
      </c>
      <c r="R191">
        <v>29.176551783056698</v>
      </c>
      <c r="S191">
        <v>33.8108437485999</v>
      </c>
      <c r="T191">
        <v>34.738949859731001</v>
      </c>
      <c r="U191">
        <v>31.751243139256399</v>
      </c>
      <c r="V191">
        <v>33.170554228484697</v>
      </c>
      <c r="W191">
        <v>33.468107372884397</v>
      </c>
      <c r="X191">
        <v>33.0274496260147</v>
      </c>
      <c r="Y191">
        <v>30.742358158960801</v>
      </c>
      <c r="Z191">
        <v>24.359291347719399</v>
      </c>
      <c r="AA191">
        <v>29.449549285186698</v>
      </c>
      <c r="AB191">
        <v>46.2440353619563</v>
      </c>
      <c r="AC191">
        <v>26.425739308201202</v>
      </c>
      <c r="AD191">
        <v>29.931254789676998</v>
      </c>
      <c r="AE191">
        <v>32.4973300738299</v>
      </c>
      <c r="AF191">
        <v>29.898824583939302</v>
      </c>
      <c r="AG191">
        <v>36.256810136910403</v>
      </c>
      <c r="AH191">
        <v>23.876867531572199</v>
      </c>
      <c r="AI191">
        <v>24.8909894663785</v>
      </c>
      <c r="AJ191">
        <v>23.9738014472338</v>
      </c>
      <c r="AK191">
        <v>15.2353792769617</v>
      </c>
      <c r="AL191">
        <v>15.3359164507714</v>
      </c>
      <c r="AM191">
        <v>14.986169399467601</v>
      </c>
      <c r="AN191">
        <v>63.084415422762099</v>
      </c>
      <c r="AO191">
        <v>16.891075305020099</v>
      </c>
      <c r="AP191">
        <v>19.035476636000599</v>
      </c>
      <c r="AQ191">
        <v>14.4773102939665</v>
      </c>
      <c r="AR191">
        <v>19.305833293654501</v>
      </c>
      <c r="AS191">
        <v>14.4722820638033</v>
      </c>
      <c r="AT191">
        <v>35.887016707065001</v>
      </c>
      <c r="AU191">
        <v>26.105414941666101</v>
      </c>
      <c r="AV191">
        <v>14.789832577745999</v>
      </c>
      <c r="AW191">
        <v>16.863614508611001</v>
      </c>
      <c r="AX191">
        <v>16.130365260276498</v>
      </c>
    </row>
    <row r="192" spans="1:50" x14ac:dyDescent="0.25">
      <c r="A192">
        <v>48.9971346704871</v>
      </c>
      <c r="B192">
        <v>25.132812466766101</v>
      </c>
      <c r="C192">
        <v>27.6417440029944</v>
      </c>
      <c r="D192">
        <v>24.3201875432494</v>
      </c>
      <c r="E192">
        <v>26.3377686783437</v>
      </c>
      <c r="F192">
        <v>25.291394341270401</v>
      </c>
      <c r="G192">
        <v>23.965613521239199</v>
      </c>
      <c r="H192">
        <v>33.511082750905203</v>
      </c>
      <c r="I192">
        <v>23.3309449748829</v>
      </c>
      <c r="J192">
        <v>24.788032541974101</v>
      </c>
      <c r="K192">
        <v>28.894135499148501</v>
      </c>
      <c r="L192">
        <v>29.3848776693644</v>
      </c>
      <c r="M192">
        <v>40.979578304154998</v>
      </c>
      <c r="N192">
        <v>26.558435914139501</v>
      </c>
      <c r="O192">
        <v>24.047992561575999</v>
      </c>
      <c r="P192">
        <v>32.680690876029402</v>
      </c>
      <c r="Q192">
        <v>27.592390979535001</v>
      </c>
      <c r="R192">
        <v>27.890363193379201</v>
      </c>
      <c r="S192">
        <v>30.243297319447901</v>
      </c>
      <c r="T192">
        <v>33.296692388104702</v>
      </c>
      <c r="U192">
        <v>30.518091152162899</v>
      </c>
      <c r="V192">
        <v>33.347404530717199</v>
      </c>
      <c r="W192">
        <v>32.431792738401001</v>
      </c>
      <c r="X192">
        <v>34.175096623236399</v>
      </c>
      <c r="Y192">
        <v>30.140353275399299</v>
      </c>
      <c r="Z192">
        <v>26.952645614808802</v>
      </c>
      <c r="AA192">
        <v>28.749741760303898</v>
      </c>
      <c r="AB192">
        <v>44.171655368452598</v>
      </c>
      <c r="AC192">
        <v>24.0766596082081</v>
      </c>
      <c r="AD192">
        <v>29.049744573257399</v>
      </c>
      <c r="AE192">
        <v>32.138632511867897</v>
      </c>
      <c r="AF192">
        <v>30.033959039667099</v>
      </c>
      <c r="AG192">
        <v>36.7176494800472</v>
      </c>
      <c r="AH192">
        <v>23.2850279650022</v>
      </c>
      <c r="AI192">
        <v>25.5050677679282</v>
      </c>
      <c r="AJ192">
        <v>23.010173981511301</v>
      </c>
      <c r="AK192">
        <v>15.445028437165099</v>
      </c>
      <c r="AL192">
        <v>15.0614620295684</v>
      </c>
      <c r="AM192">
        <v>15.836663947985899</v>
      </c>
      <c r="AN192">
        <v>61.711061759293003</v>
      </c>
      <c r="AO192">
        <v>15.2134629687184</v>
      </c>
      <c r="AP192">
        <v>17.890732240871401</v>
      </c>
      <c r="AQ192">
        <v>14.4092791768831</v>
      </c>
      <c r="AR192">
        <v>19.4066303538131</v>
      </c>
      <c r="AS192">
        <v>13.9414240234098</v>
      </c>
      <c r="AT192">
        <v>35.528552474722503</v>
      </c>
      <c r="AU192">
        <v>26.045979218394098</v>
      </c>
      <c r="AV192">
        <v>14.482632514560899</v>
      </c>
      <c r="AW192">
        <v>16.8693206999986</v>
      </c>
      <c r="AX192">
        <v>17.3594057540469</v>
      </c>
    </row>
    <row r="193" spans="1:50" x14ac:dyDescent="0.25">
      <c r="A193">
        <v>49.255014326647498</v>
      </c>
      <c r="B193">
        <v>25.593666845153599</v>
      </c>
      <c r="C193">
        <v>25.720859923846401</v>
      </c>
      <c r="D193">
        <v>25.290443611868898</v>
      </c>
      <c r="E193">
        <v>27.280491524602301</v>
      </c>
      <c r="F193">
        <v>25.734530527825001</v>
      </c>
      <c r="G193">
        <v>24.397321058151199</v>
      </c>
      <c r="H193">
        <v>31.153245249513599</v>
      </c>
      <c r="I193">
        <v>24.259156840620701</v>
      </c>
      <c r="J193">
        <v>25.021455424935901</v>
      </c>
      <c r="K193">
        <v>28.6520639381744</v>
      </c>
      <c r="L193">
        <v>28.532052763705099</v>
      </c>
      <c r="M193">
        <v>39.632389106570002</v>
      </c>
      <c r="N193">
        <v>26.629293606222401</v>
      </c>
      <c r="O193">
        <v>24.230025207901502</v>
      </c>
      <c r="P193">
        <v>32.574924787126797</v>
      </c>
      <c r="Q193">
        <v>26.934397301407898</v>
      </c>
      <c r="R193">
        <v>25.8488221964855</v>
      </c>
      <c r="S193">
        <v>31.6270549669029</v>
      </c>
      <c r="T193">
        <v>34.1646602268439</v>
      </c>
      <c r="U193">
        <v>29.368707920081899</v>
      </c>
      <c r="V193">
        <v>32.47256701189</v>
      </c>
      <c r="W193">
        <v>31.665924593783799</v>
      </c>
      <c r="X193">
        <v>33.7382440364552</v>
      </c>
      <c r="Y193">
        <v>29.374012656118701</v>
      </c>
      <c r="Z193">
        <v>27.888316735336101</v>
      </c>
      <c r="AA193">
        <v>28.3607852491822</v>
      </c>
      <c r="AB193">
        <v>42.200934638825601</v>
      </c>
      <c r="AC193">
        <v>23.671677109961198</v>
      </c>
      <c r="AD193">
        <v>27.994293436637602</v>
      </c>
      <c r="AE193">
        <v>31.873016036176502</v>
      </c>
      <c r="AF193">
        <v>30.290786368798798</v>
      </c>
      <c r="AG193">
        <v>37.028180355080302</v>
      </c>
      <c r="AH193">
        <v>22.699467845411998</v>
      </c>
      <c r="AI193">
        <v>24.500715961857701</v>
      </c>
      <c r="AJ193">
        <v>24.3844200612808</v>
      </c>
      <c r="AK193">
        <v>15.471124646922</v>
      </c>
      <c r="AL193">
        <v>15.650499012090499</v>
      </c>
      <c r="AM193">
        <v>17.5592768499138</v>
      </c>
      <c r="AN193">
        <v>61.097548264407898</v>
      </c>
      <c r="AO193">
        <v>14.848885666497001</v>
      </c>
      <c r="AP193">
        <v>15.7944943880967</v>
      </c>
      <c r="AQ193">
        <v>14.436270007478701</v>
      </c>
      <c r="AR193">
        <v>19.287452808178202</v>
      </c>
      <c r="AS193">
        <v>15.1290220514939</v>
      </c>
      <c r="AT193">
        <v>33.961698273240401</v>
      </c>
      <c r="AU193">
        <v>27.320842123438599</v>
      </c>
      <c r="AV193">
        <v>13.8693890302567</v>
      </c>
      <c r="AW193">
        <v>15.9798551504546</v>
      </c>
      <c r="AX193">
        <v>18.651083341217401</v>
      </c>
    </row>
    <row r="194" spans="1:50" x14ac:dyDescent="0.25">
      <c r="A194">
        <v>49.512893982808002</v>
      </c>
      <c r="B194">
        <v>27.059914675406201</v>
      </c>
      <c r="C194">
        <v>24.611731489858101</v>
      </c>
      <c r="D194">
        <v>25.1212344381854</v>
      </c>
      <c r="E194">
        <v>30.1050377249299</v>
      </c>
      <c r="F194">
        <v>25.2921515548828</v>
      </c>
      <c r="G194">
        <v>24.645205251424802</v>
      </c>
      <c r="H194">
        <v>29.155206584366901</v>
      </c>
      <c r="I194">
        <v>24.475697353294201</v>
      </c>
      <c r="J194">
        <v>26.299600117014901</v>
      </c>
      <c r="K194">
        <v>26.901006787879201</v>
      </c>
      <c r="L194">
        <v>28.211552667270301</v>
      </c>
      <c r="M194">
        <v>39.407373945353299</v>
      </c>
      <c r="N194">
        <v>25.870945347864399</v>
      </c>
      <c r="O194">
        <v>25.080601522454099</v>
      </c>
      <c r="P194">
        <v>32.305082951065899</v>
      </c>
      <c r="Q194">
        <v>26.473674878443202</v>
      </c>
      <c r="R194">
        <v>25.860441766859601</v>
      </c>
      <c r="S194">
        <v>31.576526991432601</v>
      </c>
      <c r="T194">
        <v>34.852928543138603</v>
      </c>
      <c r="U194">
        <v>28.9420935991993</v>
      </c>
      <c r="V194">
        <v>31.6458896514781</v>
      </c>
      <c r="W194">
        <v>31.7922343426842</v>
      </c>
      <c r="X194">
        <v>32.509419990922602</v>
      </c>
      <c r="Y194">
        <v>29.395836358782301</v>
      </c>
      <c r="Z194">
        <v>26.6253744728286</v>
      </c>
      <c r="AA194">
        <v>27.067808274299999</v>
      </c>
      <c r="AB194">
        <v>40.338547740700101</v>
      </c>
      <c r="AC194">
        <v>24.156619372638598</v>
      </c>
      <c r="AD194">
        <v>27.538543881880599</v>
      </c>
      <c r="AE194">
        <v>32.856801519428302</v>
      </c>
      <c r="AF194">
        <v>31.096402150579699</v>
      </c>
      <c r="AG194">
        <v>36.658920193356103</v>
      </c>
      <c r="AH194">
        <v>23.740240091113598</v>
      </c>
      <c r="AI194">
        <v>22.520956472664501</v>
      </c>
      <c r="AJ194">
        <v>25.506263406920301</v>
      </c>
      <c r="AK194">
        <v>16.317223430819901</v>
      </c>
      <c r="AL194">
        <v>16.190144496323001</v>
      </c>
      <c r="AM194">
        <v>17.482540717769201</v>
      </c>
      <c r="AN194">
        <v>57.778916556994297</v>
      </c>
      <c r="AO194">
        <v>15.465559641502001</v>
      </c>
      <c r="AP194">
        <v>14.504013982141</v>
      </c>
      <c r="AQ194">
        <v>14.8000524439293</v>
      </c>
      <c r="AR194">
        <v>20.3194735010042</v>
      </c>
      <c r="AS194">
        <v>15.600288683574499</v>
      </c>
      <c r="AT194">
        <v>32.913907606975499</v>
      </c>
      <c r="AU194">
        <v>27.704937824326699</v>
      </c>
      <c r="AV194">
        <v>13.2245098334483</v>
      </c>
      <c r="AW194">
        <v>15.389708885680299</v>
      </c>
      <c r="AX194">
        <v>19.247923528575299</v>
      </c>
    </row>
    <row r="195" spans="1:50" x14ac:dyDescent="0.25">
      <c r="A195">
        <v>49.7707736389684</v>
      </c>
      <c r="B195">
        <v>27.396040413593401</v>
      </c>
      <c r="C195">
        <v>25.372797288342799</v>
      </c>
      <c r="D195">
        <v>24.215962418824802</v>
      </c>
      <c r="E195">
        <v>32.0704519672462</v>
      </c>
      <c r="F195">
        <v>25.6980836235285</v>
      </c>
      <c r="G195">
        <v>25.1640158631165</v>
      </c>
      <c r="H195">
        <v>28.746035296118599</v>
      </c>
      <c r="I195">
        <v>25.542376325732199</v>
      </c>
      <c r="J195">
        <v>26.796588704952701</v>
      </c>
      <c r="K195">
        <v>27.958385400728702</v>
      </c>
      <c r="L195">
        <v>29.568722780776099</v>
      </c>
      <c r="M195">
        <v>39.2771126340336</v>
      </c>
      <c r="N195">
        <v>27.928745486132701</v>
      </c>
      <c r="O195">
        <v>27.1939699178943</v>
      </c>
      <c r="P195">
        <v>32.199131019636297</v>
      </c>
      <c r="Q195">
        <v>26.306979943817201</v>
      </c>
      <c r="R195">
        <v>26.591977466399499</v>
      </c>
      <c r="S195">
        <v>31.7398268631182</v>
      </c>
      <c r="T195">
        <v>35.911227826418099</v>
      </c>
      <c r="U195">
        <v>29.758282156732601</v>
      </c>
      <c r="V195">
        <v>30.485644922254199</v>
      </c>
      <c r="W195">
        <v>31.863762321444501</v>
      </c>
      <c r="X195">
        <v>32.3403570090464</v>
      </c>
      <c r="Y195">
        <v>30.201716796293699</v>
      </c>
      <c r="Z195">
        <v>24.1827777967532</v>
      </c>
      <c r="AA195">
        <v>27.213547491558099</v>
      </c>
      <c r="AB195">
        <v>38.594378158592001</v>
      </c>
      <c r="AC195">
        <v>24.938527200826702</v>
      </c>
      <c r="AD195">
        <v>28.0700798880011</v>
      </c>
      <c r="AE195">
        <v>32.151713574217702</v>
      </c>
      <c r="AF195">
        <v>32.630669837636901</v>
      </c>
      <c r="AG195">
        <v>36.591309904703699</v>
      </c>
      <c r="AH195">
        <v>24.986239952391902</v>
      </c>
      <c r="AI195">
        <v>23.609583327269998</v>
      </c>
      <c r="AJ195">
        <v>24.933413045510299</v>
      </c>
      <c r="AK195">
        <v>16.2978597684852</v>
      </c>
      <c r="AL195">
        <v>16.411603963024501</v>
      </c>
      <c r="AM195">
        <v>16.471759975865801</v>
      </c>
      <c r="AN195">
        <v>50.862992410700699</v>
      </c>
      <c r="AO195">
        <v>15.2220166738364</v>
      </c>
      <c r="AP195">
        <v>14.246558007373</v>
      </c>
      <c r="AQ195">
        <v>16.076703860407299</v>
      </c>
      <c r="AR195">
        <v>19.813402448759899</v>
      </c>
      <c r="AS195">
        <v>15.1398941724762</v>
      </c>
      <c r="AT195">
        <v>31.939343224509599</v>
      </c>
      <c r="AU195">
        <v>28.521692878792699</v>
      </c>
      <c r="AV195">
        <v>13.882875728331699</v>
      </c>
      <c r="AW195">
        <v>14.485045204548999</v>
      </c>
      <c r="AX195">
        <v>19.7708579700139</v>
      </c>
    </row>
    <row r="196" spans="1:50" x14ac:dyDescent="0.25">
      <c r="A196">
        <v>50.028653295128898</v>
      </c>
      <c r="B196">
        <v>26.321689753494599</v>
      </c>
      <c r="C196">
        <v>25.871385329408898</v>
      </c>
      <c r="D196">
        <v>25.448263889497198</v>
      </c>
      <c r="E196">
        <v>31.483252158369201</v>
      </c>
      <c r="F196">
        <v>26.4634843743533</v>
      </c>
      <c r="G196">
        <v>26.4592662269248</v>
      </c>
      <c r="H196">
        <v>28.024838920274998</v>
      </c>
      <c r="I196">
        <v>26.2524670910129</v>
      </c>
      <c r="J196">
        <v>28.301873991187399</v>
      </c>
      <c r="K196">
        <v>30.3356892597638</v>
      </c>
      <c r="L196">
        <v>35.026471588627402</v>
      </c>
      <c r="M196">
        <v>38.582571297542501</v>
      </c>
      <c r="N196">
        <v>29.9200655370025</v>
      </c>
      <c r="O196">
        <v>27.707034391562999</v>
      </c>
      <c r="P196">
        <v>33.129742364750001</v>
      </c>
      <c r="Q196">
        <v>26.799926076271699</v>
      </c>
      <c r="R196">
        <v>28.2274779617414</v>
      </c>
      <c r="S196">
        <v>31.786990857115502</v>
      </c>
      <c r="T196">
        <v>34.642978744365401</v>
      </c>
      <c r="U196">
        <v>30.7510915622087</v>
      </c>
      <c r="V196">
        <v>29.5487970267001</v>
      </c>
      <c r="W196">
        <v>32.3116034074026</v>
      </c>
      <c r="X196">
        <v>32.786331631597903</v>
      </c>
      <c r="Y196">
        <v>31.3061793181143</v>
      </c>
      <c r="Z196">
        <v>23.182360095084199</v>
      </c>
      <c r="AA196">
        <v>26.785402807456698</v>
      </c>
      <c r="AB196">
        <v>36.9381497975168</v>
      </c>
      <c r="AC196">
        <v>26.004572279192601</v>
      </c>
      <c r="AD196">
        <v>28.082356934197101</v>
      </c>
      <c r="AE196">
        <v>31.2877357924176</v>
      </c>
      <c r="AF196">
        <v>32.541409519055399</v>
      </c>
      <c r="AG196">
        <v>36.589983691678903</v>
      </c>
      <c r="AH196">
        <v>24.566122593371102</v>
      </c>
      <c r="AI196">
        <v>24.323490445741999</v>
      </c>
      <c r="AJ196">
        <v>24.187519827223198</v>
      </c>
      <c r="AK196">
        <v>15.9774509747796</v>
      </c>
      <c r="AL196">
        <v>15.492571950268299</v>
      </c>
      <c r="AM196">
        <v>16.103236368173299</v>
      </c>
      <c r="AN196">
        <v>46.835298157882903</v>
      </c>
      <c r="AO196">
        <v>15.3330024699387</v>
      </c>
      <c r="AP196">
        <v>14.523231312253801</v>
      </c>
      <c r="AQ196">
        <v>15.6904396525034</v>
      </c>
      <c r="AR196">
        <v>18.8305316475358</v>
      </c>
      <c r="AS196">
        <v>15.720158985486</v>
      </c>
      <c r="AT196">
        <v>31.0584050827323</v>
      </c>
      <c r="AU196">
        <v>29.1120547223281</v>
      </c>
      <c r="AV196">
        <v>14.285907967116501</v>
      </c>
      <c r="AW196">
        <v>15.1981152654207</v>
      </c>
      <c r="AX196">
        <v>19.0695964560073</v>
      </c>
    </row>
    <row r="197" spans="1:50" x14ac:dyDescent="0.25">
      <c r="A197">
        <v>50.286532951289303</v>
      </c>
      <c r="B197">
        <v>25.873716531326298</v>
      </c>
      <c r="C197">
        <v>25.589700193131598</v>
      </c>
      <c r="D197">
        <v>24.887883830684999</v>
      </c>
      <c r="E197">
        <v>30.0148067565041</v>
      </c>
      <c r="F197">
        <v>27.2672117040693</v>
      </c>
      <c r="G197">
        <v>27.498726031095298</v>
      </c>
      <c r="H197">
        <v>28.946504733760602</v>
      </c>
      <c r="I197">
        <v>26.8848953492035</v>
      </c>
      <c r="J197">
        <v>28.175270546565599</v>
      </c>
      <c r="K197">
        <v>30.4528831491332</v>
      </c>
      <c r="L197">
        <v>40.582319830738697</v>
      </c>
      <c r="M197">
        <v>36.7936324750506</v>
      </c>
      <c r="N197">
        <v>30.9879539348691</v>
      </c>
      <c r="O197">
        <v>26.4244082237078</v>
      </c>
      <c r="P197">
        <v>32.617404113234599</v>
      </c>
      <c r="Q197">
        <v>26.907003018215001</v>
      </c>
      <c r="R197">
        <v>29.146209174635501</v>
      </c>
      <c r="S197">
        <v>32.379699043512403</v>
      </c>
      <c r="T197">
        <v>35.259333460066998</v>
      </c>
      <c r="U197">
        <v>29.509670112994201</v>
      </c>
      <c r="V197">
        <v>28.341633303118499</v>
      </c>
      <c r="W197">
        <v>31.896812800072102</v>
      </c>
      <c r="X197">
        <v>31.600248678720199</v>
      </c>
      <c r="Y197">
        <v>32.557217030897696</v>
      </c>
      <c r="Z197">
        <v>22.664648583165899</v>
      </c>
      <c r="AA197">
        <v>26.822597031750199</v>
      </c>
      <c r="AB197">
        <v>34.985393679505002</v>
      </c>
      <c r="AC197">
        <v>27.1931875918862</v>
      </c>
      <c r="AD197">
        <v>28.640176835488099</v>
      </c>
      <c r="AE197">
        <v>31.156382802583401</v>
      </c>
      <c r="AF197">
        <v>31.211509276891501</v>
      </c>
      <c r="AG197">
        <v>35.7291136989748</v>
      </c>
      <c r="AH197">
        <v>24.537626328742999</v>
      </c>
      <c r="AI197">
        <v>25.6915348806059</v>
      </c>
      <c r="AJ197">
        <v>24.521491587928299</v>
      </c>
      <c r="AK197">
        <v>16.520816751968901</v>
      </c>
      <c r="AL197">
        <v>14.685635537033299</v>
      </c>
      <c r="AM197">
        <v>17.253236051425599</v>
      </c>
      <c r="AN197">
        <v>43.343598913610201</v>
      </c>
      <c r="AO197">
        <v>17.1599752903923</v>
      </c>
      <c r="AP197">
        <v>14.676163641392501</v>
      </c>
      <c r="AQ197">
        <v>15.4868627158155</v>
      </c>
      <c r="AR197">
        <v>17.7449141348105</v>
      </c>
      <c r="AS197">
        <v>15.309271178581399</v>
      </c>
      <c r="AT197">
        <v>28.955613596059798</v>
      </c>
      <c r="AU197">
        <v>27.8002348427061</v>
      </c>
      <c r="AV197">
        <v>15.4291604351902</v>
      </c>
      <c r="AW197">
        <v>16.432651543486301</v>
      </c>
      <c r="AX197">
        <v>19.190273815826998</v>
      </c>
    </row>
    <row r="198" spans="1:50" x14ac:dyDescent="0.25">
      <c r="A198">
        <v>50.5444126074498</v>
      </c>
      <c r="B198">
        <v>25.934740979824699</v>
      </c>
      <c r="C198">
        <v>24.808841373199101</v>
      </c>
      <c r="D198">
        <v>24.494414031132202</v>
      </c>
      <c r="E198">
        <v>28.7123912969282</v>
      </c>
      <c r="F198">
        <v>27.686754315256898</v>
      </c>
      <c r="G198">
        <v>28.653657499962801</v>
      </c>
      <c r="H198">
        <v>30.2896802733557</v>
      </c>
      <c r="I198">
        <v>25.840179218668499</v>
      </c>
      <c r="J198">
        <v>29.0987314240827</v>
      </c>
      <c r="K198">
        <v>30.5279176351644</v>
      </c>
      <c r="L198">
        <v>44.493373238923098</v>
      </c>
      <c r="M198">
        <v>36.059430735885698</v>
      </c>
      <c r="N198">
        <v>30.420389532539499</v>
      </c>
      <c r="O198">
        <v>24.506187558546799</v>
      </c>
      <c r="P198">
        <v>31.570856974234498</v>
      </c>
      <c r="Q198">
        <v>27.208304298956602</v>
      </c>
      <c r="R198">
        <v>28.570406217199199</v>
      </c>
      <c r="S198">
        <v>31.348875165326199</v>
      </c>
      <c r="T198">
        <v>34.044964556730697</v>
      </c>
      <c r="U198">
        <v>29.621013306926301</v>
      </c>
      <c r="V198">
        <v>27.549190665246499</v>
      </c>
      <c r="W198">
        <v>31.019976771785601</v>
      </c>
      <c r="X198">
        <v>29.8815520917939</v>
      </c>
      <c r="Y198">
        <v>33.1714653766008</v>
      </c>
      <c r="Z198">
        <v>22.993209091312998</v>
      </c>
      <c r="AA198">
        <v>26.9037241841813</v>
      </c>
      <c r="AB198">
        <v>33.651602554190902</v>
      </c>
      <c r="AC198">
        <v>25.810284771628702</v>
      </c>
      <c r="AD198">
        <v>28.489721260287901</v>
      </c>
      <c r="AE198">
        <v>30.965598570864501</v>
      </c>
      <c r="AF198">
        <v>30.781504709023501</v>
      </c>
      <c r="AG198">
        <v>35.959648016859298</v>
      </c>
      <c r="AH198">
        <v>24.8406201190618</v>
      </c>
      <c r="AI198">
        <v>25.277398492243002</v>
      </c>
      <c r="AJ198">
        <v>24.708537711598499</v>
      </c>
      <c r="AK198">
        <v>16.713562790318601</v>
      </c>
      <c r="AL198">
        <v>15.7146899985903</v>
      </c>
      <c r="AM198">
        <v>16.949888618273501</v>
      </c>
      <c r="AN198">
        <v>39.499186574799097</v>
      </c>
      <c r="AO198">
        <v>17.5857015675378</v>
      </c>
      <c r="AP198">
        <v>15.157112485674499</v>
      </c>
      <c r="AQ198">
        <v>15.624490865199199</v>
      </c>
      <c r="AR198">
        <v>17.891155163817299</v>
      </c>
      <c r="AS198">
        <v>14.617709453267899</v>
      </c>
      <c r="AT198">
        <v>26.937587062904999</v>
      </c>
      <c r="AU198">
        <v>25.736684148188999</v>
      </c>
      <c r="AV198">
        <v>15.8177165254294</v>
      </c>
      <c r="AW198">
        <v>16.7199196405845</v>
      </c>
      <c r="AX198">
        <v>18.551771567382701</v>
      </c>
    </row>
    <row r="199" spans="1:50" x14ac:dyDescent="0.25">
      <c r="A199">
        <v>50.802292263610298</v>
      </c>
      <c r="B199">
        <v>25.592844939695901</v>
      </c>
      <c r="C199">
        <v>25.002692617711102</v>
      </c>
      <c r="D199">
        <v>24.390408959746399</v>
      </c>
      <c r="E199">
        <v>27.006729233603298</v>
      </c>
      <c r="F199">
        <v>27.7720461242372</v>
      </c>
      <c r="G199">
        <v>30.0392216203998</v>
      </c>
      <c r="H199">
        <v>30.835966030660298</v>
      </c>
      <c r="I199">
        <v>24.577424483064998</v>
      </c>
      <c r="J199">
        <v>28.623633592476398</v>
      </c>
      <c r="K199">
        <v>30.955494853894699</v>
      </c>
      <c r="L199">
        <v>49.661064001789001</v>
      </c>
      <c r="M199">
        <v>34.6318812844371</v>
      </c>
      <c r="N199">
        <v>28.959291059596701</v>
      </c>
      <c r="O199">
        <v>23.545729223198499</v>
      </c>
      <c r="P199">
        <v>29.924773714266799</v>
      </c>
      <c r="Q199">
        <v>28.103935280613602</v>
      </c>
      <c r="R199">
        <v>27.010659127571099</v>
      </c>
      <c r="S199">
        <v>30.246265793025401</v>
      </c>
      <c r="T199">
        <v>34.300435430280103</v>
      </c>
      <c r="U199">
        <v>31.226302748616401</v>
      </c>
      <c r="V199">
        <v>27.4586131737587</v>
      </c>
      <c r="W199">
        <v>31.556173536142801</v>
      </c>
      <c r="X199">
        <v>30.401257148872698</v>
      </c>
      <c r="Y199">
        <v>32.830484077901403</v>
      </c>
      <c r="Z199">
        <v>24.7901496745313</v>
      </c>
      <c r="AA199">
        <v>26.893765454584699</v>
      </c>
      <c r="AB199">
        <v>32.263948182082302</v>
      </c>
      <c r="AC199">
        <v>25.2475911353913</v>
      </c>
      <c r="AD199">
        <v>28.403738416903401</v>
      </c>
      <c r="AE199">
        <v>29.959866994920102</v>
      </c>
      <c r="AF199">
        <v>30.554862575767199</v>
      </c>
      <c r="AG199">
        <v>34.324026441052403</v>
      </c>
      <c r="AH199">
        <v>25.3481413317255</v>
      </c>
      <c r="AI199">
        <v>24.189648898769899</v>
      </c>
      <c r="AJ199">
        <v>24.144046553730401</v>
      </c>
      <c r="AK199">
        <v>17.241050208353599</v>
      </c>
      <c r="AL199">
        <v>16.241152591325399</v>
      </c>
      <c r="AM199">
        <v>16.174390969457001</v>
      </c>
      <c r="AN199">
        <v>34.834013869612001</v>
      </c>
      <c r="AO199">
        <v>16.9943008202175</v>
      </c>
      <c r="AP199">
        <v>15.166368182448</v>
      </c>
      <c r="AQ199">
        <v>14.805928005326599</v>
      </c>
      <c r="AR199">
        <v>18.364889628994799</v>
      </c>
      <c r="AS199">
        <v>14.528935856181899</v>
      </c>
      <c r="AT199">
        <v>25.049875587323701</v>
      </c>
      <c r="AU199">
        <v>26.343323350058501</v>
      </c>
      <c r="AV199">
        <v>15.487270526438699</v>
      </c>
      <c r="AW199">
        <v>16.8175161022506</v>
      </c>
      <c r="AX199">
        <v>19.278918375756099</v>
      </c>
    </row>
    <row r="200" spans="1:50" x14ac:dyDescent="0.25">
      <c r="A200">
        <v>51.060171919770703</v>
      </c>
      <c r="B200">
        <v>24.279597730228701</v>
      </c>
      <c r="C200">
        <v>26.290162466632399</v>
      </c>
      <c r="D200">
        <v>26.791727476922201</v>
      </c>
      <c r="E200">
        <v>27.712939490460901</v>
      </c>
      <c r="F200">
        <v>27.784284409353798</v>
      </c>
      <c r="G200">
        <v>30.573607212273799</v>
      </c>
      <c r="H200">
        <v>31.353470333214499</v>
      </c>
      <c r="I200">
        <v>23.593610857135399</v>
      </c>
      <c r="J200">
        <v>30.363488664712001</v>
      </c>
      <c r="K200">
        <v>31.405697809126199</v>
      </c>
      <c r="L200">
        <v>60.638715707428098</v>
      </c>
      <c r="M200">
        <v>33.112888135904299</v>
      </c>
      <c r="N200">
        <v>28.124301300860498</v>
      </c>
      <c r="O200">
        <v>24.342189925082899</v>
      </c>
      <c r="P200">
        <v>30.095124780783099</v>
      </c>
      <c r="Q200">
        <v>29.471560791384999</v>
      </c>
      <c r="R200">
        <v>27.6206165644859</v>
      </c>
      <c r="S200">
        <v>30.095995145850001</v>
      </c>
      <c r="T200">
        <v>33.040105078415898</v>
      </c>
      <c r="U200">
        <v>33.797186175780404</v>
      </c>
      <c r="V200">
        <v>27.973453573926999</v>
      </c>
      <c r="W200">
        <v>32.028984330323397</v>
      </c>
      <c r="X200">
        <v>31.549999308608701</v>
      </c>
      <c r="Y200">
        <v>32.143178710442001</v>
      </c>
      <c r="Z200">
        <v>26.7377665747454</v>
      </c>
      <c r="AA200">
        <v>27.2222840466201</v>
      </c>
      <c r="AB200">
        <v>29.804111261368</v>
      </c>
      <c r="AC200">
        <v>25.104931644518199</v>
      </c>
      <c r="AD200">
        <v>27.9086235695897</v>
      </c>
      <c r="AE200">
        <v>30.566433139228099</v>
      </c>
      <c r="AF200">
        <v>30.853292401720299</v>
      </c>
      <c r="AG200">
        <v>34.267194746573999</v>
      </c>
      <c r="AH200">
        <v>26.369291623092298</v>
      </c>
      <c r="AI200">
        <v>22.490847621058599</v>
      </c>
      <c r="AJ200">
        <v>25.9299940293185</v>
      </c>
      <c r="AK200">
        <v>16.141090961320799</v>
      </c>
      <c r="AL200">
        <v>16.082927470466799</v>
      </c>
      <c r="AM200">
        <v>16.6101902115416</v>
      </c>
      <c r="AN200">
        <v>32.261540693394899</v>
      </c>
      <c r="AO200">
        <v>16.5822274742867</v>
      </c>
      <c r="AP200">
        <v>15.4347586024275</v>
      </c>
      <c r="AQ200">
        <v>14.5577938016124</v>
      </c>
      <c r="AR200">
        <v>17.993200526493801</v>
      </c>
      <c r="AS200">
        <v>14.4539736590887</v>
      </c>
      <c r="AT200">
        <v>24.2567688410196</v>
      </c>
      <c r="AU200">
        <v>27.841830255286101</v>
      </c>
      <c r="AV200">
        <v>16.188181027574</v>
      </c>
      <c r="AW200">
        <v>17.359460319328502</v>
      </c>
      <c r="AX200">
        <v>19.662521700589501</v>
      </c>
    </row>
    <row r="201" spans="1:50" x14ac:dyDescent="0.25">
      <c r="A201">
        <v>51.3180515759312</v>
      </c>
      <c r="B201">
        <v>25.2340856142558</v>
      </c>
      <c r="C201">
        <v>29.5098550081544</v>
      </c>
      <c r="D201">
        <v>27.8298152372118</v>
      </c>
      <c r="E201">
        <v>29.6098709676751</v>
      </c>
      <c r="F201">
        <v>27.892094700349901</v>
      </c>
      <c r="G201">
        <v>31.776255371338198</v>
      </c>
      <c r="H201">
        <v>32.496534787056603</v>
      </c>
      <c r="I201">
        <v>24.483402369574499</v>
      </c>
      <c r="J201">
        <v>31.202130013611701</v>
      </c>
      <c r="K201">
        <v>30.8083406297016</v>
      </c>
      <c r="L201">
        <v>74.060035892479306</v>
      </c>
      <c r="M201">
        <v>31.340546389436899</v>
      </c>
      <c r="N201">
        <v>28.528070317878601</v>
      </c>
      <c r="O201">
        <v>25.2990994732316</v>
      </c>
      <c r="P201">
        <v>30.336660258088202</v>
      </c>
      <c r="Q201">
        <v>30.682305772046799</v>
      </c>
      <c r="R201">
        <v>28.852955007238801</v>
      </c>
      <c r="S201">
        <v>29.206879746188498</v>
      </c>
      <c r="T201">
        <v>32.614155814171198</v>
      </c>
      <c r="U201">
        <v>33.101144321337102</v>
      </c>
      <c r="V201">
        <v>29.158089483327299</v>
      </c>
      <c r="W201">
        <v>30.321386978691301</v>
      </c>
      <c r="X201">
        <v>32.087065754105602</v>
      </c>
      <c r="Y201">
        <v>30.5216744522778</v>
      </c>
      <c r="Z201">
        <v>28.941775357898901</v>
      </c>
      <c r="AA201">
        <v>26.753041340949199</v>
      </c>
      <c r="AB201">
        <v>28.409405718296799</v>
      </c>
      <c r="AC201">
        <v>25.647378661826</v>
      </c>
      <c r="AD201">
        <v>27.383052185203699</v>
      </c>
      <c r="AE201">
        <v>33.301118483161702</v>
      </c>
      <c r="AF201">
        <v>31.309749271456599</v>
      </c>
      <c r="AG201">
        <v>33.492106468775802</v>
      </c>
      <c r="AH201">
        <v>28.4060034849402</v>
      </c>
      <c r="AI201">
        <v>21.661057682042699</v>
      </c>
      <c r="AJ201">
        <v>27.350072461278899</v>
      </c>
      <c r="AK201">
        <v>15.893644868690799</v>
      </c>
      <c r="AL201">
        <v>15.6639501075902</v>
      </c>
      <c r="AM201">
        <v>17.397529393937202</v>
      </c>
      <c r="AN201">
        <v>28.9619961152878</v>
      </c>
      <c r="AO201">
        <v>17.183626814647202</v>
      </c>
      <c r="AP201">
        <v>14.994321482869999</v>
      </c>
      <c r="AQ201">
        <v>15.2250795130401</v>
      </c>
      <c r="AR201">
        <v>17.575460376326699</v>
      </c>
      <c r="AS201">
        <v>14.9064903383315</v>
      </c>
      <c r="AT201">
        <v>22.537449127754101</v>
      </c>
      <c r="AU201">
        <v>28.410801032952801</v>
      </c>
      <c r="AV201">
        <v>16.720634309657601</v>
      </c>
      <c r="AW201">
        <v>17.488776373662599</v>
      </c>
      <c r="AX201">
        <v>18.853121783165498</v>
      </c>
    </row>
    <row r="202" spans="1:50" x14ac:dyDescent="0.25">
      <c r="A202">
        <v>51.575931232091598</v>
      </c>
      <c r="B202">
        <v>25.413247872674901</v>
      </c>
      <c r="C202">
        <v>32.680797355122401</v>
      </c>
      <c r="D202">
        <v>28.551882135619</v>
      </c>
      <c r="E202">
        <v>30.744460441104199</v>
      </c>
      <c r="F202">
        <v>28.948936406293999</v>
      </c>
      <c r="G202">
        <v>31.4186592725152</v>
      </c>
      <c r="H202">
        <v>32.992324438405298</v>
      </c>
      <c r="I202">
        <v>27.380860859266502</v>
      </c>
      <c r="J202">
        <v>31.952057237115898</v>
      </c>
      <c r="K202">
        <v>32.1582657495291</v>
      </c>
      <c r="L202">
        <v>87.155353155540496</v>
      </c>
      <c r="M202">
        <v>31.633541172792999</v>
      </c>
      <c r="N202">
        <v>29.721011237742001</v>
      </c>
      <c r="O202">
        <v>26.039377845279599</v>
      </c>
      <c r="P202">
        <v>30.376310832297701</v>
      </c>
      <c r="Q202">
        <v>30.209442336276101</v>
      </c>
      <c r="R202">
        <v>30.136523722234301</v>
      </c>
      <c r="S202">
        <v>30.8549503876757</v>
      </c>
      <c r="T202">
        <v>31.881740370121399</v>
      </c>
      <c r="U202">
        <v>30.118156830724299</v>
      </c>
      <c r="V202">
        <v>30.336052936665101</v>
      </c>
      <c r="W202">
        <v>28.865242814755199</v>
      </c>
      <c r="X202">
        <v>32.769580490062303</v>
      </c>
      <c r="Y202">
        <v>31.114175810375698</v>
      </c>
      <c r="Z202">
        <v>28.541125871458799</v>
      </c>
      <c r="AA202">
        <v>26.794778517271698</v>
      </c>
      <c r="AB202">
        <v>29.810748129634099</v>
      </c>
      <c r="AC202">
        <v>24.976213573720599</v>
      </c>
      <c r="AD202">
        <v>28.008049587753</v>
      </c>
      <c r="AE202">
        <v>33.791929452231003</v>
      </c>
      <c r="AF202">
        <v>30.2780650208637</v>
      </c>
      <c r="AG202">
        <v>33.8731133291978</v>
      </c>
      <c r="AH202">
        <v>29.985919616145001</v>
      </c>
      <c r="AI202">
        <v>22.9703644680304</v>
      </c>
      <c r="AJ202">
        <v>27.9391320895195</v>
      </c>
      <c r="AK202">
        <v>15.438779617353299</v>
      </c>
      <c r="AL202">
        <v>16.054132719857702</v>
      </c>
      <c r="AM202">
        <v>17.995310858722</v>
      </c>
      <c r="AN202">
        <v>26.588052124088801</v>
      </c>
      <c r="AO202">
        <v>18.099661476540501</v>
      </c>
      <c r="AP202">
        <v>14.517621358488899</v>
      </c>
      <c r="AQ202">
        <v>15.466520176450199</v>
      </c>
      <c r="AR202">
        <v>18.4994294159414</v>
      </c>
      <c r="AS202">
        <v>15.4909197810251</v>
      </c>
      <c r="AT202">
        <v>22.7787580486095</v>
      </c>
      <c r="AU202">
        <v>27.216653782422402</v>
      </c>
      <c r="AV202">
        <v>17.605859338066601</v>
      </c>
      <c r="AW202">
        <v>17.053374053002401</v>
      </c>
      <c r="AX202">
        <v>17.837418854825199</v>
      </c>
    </row>
    <row r="203" spans="1:50" x14ac:dyDescent="0.25">
      <c r="A203">
        <v>51.833810888252103</v>
      </c>
      <c r="B203">
        <v>23.843381841518401</v>
      </c>
      <c r="C203">
        <v>33.587207966716498</v>
      </c>
      <c r="D203">
        <v>29.066091848388499</v>
      </c>
      <c r="E203">
        <v>28.579653116116798</v>
      </c>
      <c r="F203">
        <v>29.4143562058063</v>
      </c>
      <c r="G203">
        <v>33.203928742926301</v>
      </c>
      <c r="H203">
        <v>31.952562934877399</v>
      </c>
      <c r="I203">
        <v>28.2932030351737</v>
      </c>
      <c r="J203">
        <v>30.3299126135751</v>
      </c>
      <c r="K203">
        <v>31.009709118087599</v>
      </c>
      <c r="L203">
        <v>97.989385199586593</v>
      </c>
      <c r="M203">
        <v>30.9945123384353</v>
      </c>
      <c r="N203">
        <v>32.871736840939597</v>
      </c>
      <c r="O203">
        <v>25.949878590568701</v>
      </c>
      <c r="P203">
        <v>30.4782267052137</v>
      </c>
      <c r="Q203">
        <v>27.954543459902499</v>
      </c>
      <c r="R203">
        <v>30.272474334908601</v>
      </c>
      <c r="S203">
        <v>32.933806791986697</v>
      </c>
      <c r="T203">
        <v>30.796737034918898</v>
      </c>
      <c r="U203">
        <v>29.7027537936548</v>
      </c>
      <c r="V203">
        <v>30.112319438000601</v>
      </c>
      <c r="W203">
        <v>29.010062846268902</v>
      </c>
      <c r="X203">
        <v>33.6425863183999</v>
      </c>
      <c r="Y203">
        <v>29.752335630414901</v>
      </c>
      <c r="Z203">
        <v>27.1480492100238</v>
      </c>
      <c r="AA203">
        <v>26.7356270193585</v>
      </c>
      <c r="AB203">
        <v>32.005158592073798</v>
      </c>
      <c r="AC203">
        <v>26.056594036289699</v>
      </c>
      <c r="AD203">
        <v>27.627509954075499</v>
      </c>
      <c r="AE203">
        <v>31.075581078198901</v>
      </c>
      <c r="AF203">
        <v>29.411527362668402</v>
      </c>
      <c r="AG203">
        <v>33.474413654606202</v>
      </c>
      <c r="AH203">
        <v>30.520678093985801</v>
      </c>
      <c r="AI203">
        <v>25.5456665977445</v>
      </c>
      <c r="AJ203">
        <v>28.047563829929299</v>
      </c>
      <c r="AK203">
        <v>16.134165353485901</v>
      </c>
      <c r="AL203">
        <v>16.168547065830101</v>
      </c>
      <c r="AM203">
        <v>17.32920886562</v>
      </c>
      <c r="AN203">
        <v>26.3959899418394</v>
      </c>
      <c r="AO203">
        <v>19.0708201481578</v>
      </c>
      <c r="AP203">
        <v>14.561745533698501</v>
      </c>
      <c r="AQ203">
        <v>16.113182180070801</v>
      </c>
      <c r="AR203">
        <v>19.107399677979799</v>
      </c>
      <c r="AS203">
        <v>16.9448683230992</v>
      </c>
      <c r="AT203">
        <v>22.616916664251001</v>
      </c>
      <c r="AU203">
        <v>25.6192957688462</v>
      </c>
      <c r="AV203">
        <v>16.671881180056801</v>
      </c>
      <c r="AW203">
        <v>16.9656499400438</v>
      </c>
      <c r="AX203">
        <v>16.236374463111002</v>
      </c>
    </row>
    <row r="204" spans="1:50" x14ac:dyDescent="0.25">
      <c r="A204">
        <v>52.0916905444126</v>
      </c>
      <c r="B204">
        <v>22.538415975448299</v>
      </c>
      <c r="C204">
        <v>31.8155711143059</v>
      </c>
      <c r="D204">
        <v>30.510078036544702</v>
      </c>
      <c r="E204">
        <v>29.3637596289214</v>
      </c>
      <c r="F204">
        <v>30.633034000456099</v>
      </c>
      <c r="G204">
        <v>36.392276241928997</v>
      </c>
      <c r="H204">
        <v>33.557912050624999</v>
      </c>
      <c r="I204">
        <v>27.160282767327502</v>
      </c>
      <c r="J204">
        <v>31.849902327943699</v>
      </c>
      <c r="K204">
        <v>29.580901409977798</v>
      </c>
      <c r="L204">
        <v>107.941754691979</v>
      </c>
      <c r="M204">
        <v>28.897428870643701</v>
      </c>
      <c r="N204">
        <v>34.441919952200301</v>
      </c>
      <c r="O204">
        <v>26.5601314484352</v>
      </c>
      <c r="P204">
        <v>31.6720332772544</v>
      </c>
      <c r="Q204">
        <v>25.815115263125399</v>
      </c>
      <c r="R204">
        <v>29.384940778686801</v>
      </c>
      <c r="S204">
        <v>33.580689296974299</v>
      </c>
      <c r="T204">
        <v>30.8951115310701</v>
      </c>
      <c r="U204">
        <v>29.247852672994998</v>
      </c>
      <c r="V204">
        <v>29.148872376749399</v>
      </c>
      <c r="W204">
        <v>31.531215442863999</v>
      </c>
      <c r="X204">
        <v>33.156879026558101</v>
      </c>
      <c r="Y204">
        <v>30.003492017973301</v>
      </c>
      <c r="Z204">
        <v>25.154318613390299</v>
      </c>
      <c r="AA204">
        <v>27.630409603812399</v>
      </c>
      <c r="AB204">
        <v>30.3707887690632</v>
      </c>
      <c r="AC204">
        <v>29.082736173950099</v>
      </c>
      <c r="AD204">
        <v>26.046642486615301</v>
      </c>
      <c r="AE204">
        <v>29.415382910660099</v>
      </c>
      <c r="AF204">
        <v>27.936165001085001</v>
      </c>
      <c r="AG204">
        <v>33.763998170156697</v>
      </c>
      <c r="AH204">
        <v>30.822949814962499</v>
      </c>
      <c r="AI204">
        <v>27.2714714285461</v>
      </c>
      <c r="AJ204">
        <v>28.468735446252101</v>
      </c>
      <c r="AK204">
        <v>15.9476861343785</v>
      </c>
      <c r="AL204">
        <v>17.7581696364316</v>
      </c>
      <c r="AM204">
        <v>17.794463546783401</v>
      </c>
      <c r="AN204">
        <v>28.0511938223794</v>
      </c>
      <c r="AO204">
        <v>20.0574015187564</v>
      </c>
      <c r="AP204">
        <v>13.772601545861001</v>
      </c>
      <c r="AQ204">
        <v>16.585130317652901</v>
      </c>
      <c r="AR204">
        <v>18.841615956723398</v>
      </c>
      <c r="AS204">
        <v>16.525496458733599</v>
      </c>
      <c r="AT204">
        <v>22.019062045972198</v>
      </c>
      <c r="AU204">
        <v>24.067404149148</v>
      </c>
      <c r="AV204">
        <v>16.810698277822901</v>
      </c>
      <c r="AW204">
        <v>17.742369804536999</v>
      </c>
      <c r="AX204">
        <v>17.245498269012799</v>
      </c>
    </row>
    <row r="205" spans="1:50" x14ac:dyDescent="0.25">
      <c r="A205">
        <v>52.349570200572998</v>
      </c>
      <c r="B205">
        <v>22.1592436140823</v>
      </c>
      <c r="C205">
        <v>30.855165569930598</v>
      </c>
      <c r="D205">
        <v>30.373840634030699</v>
      </c>
      <c r="E205">
        <v>31.0148069510775</v>
      </c>
      <c r="F205">
        <v>29.331899153176899</v>
      </c>
      <c r="G205">
        <v>39.7283597170752</v>
      </c>
      <c r="H205">
        <v>33.3604443524682</v>
      </c>
      <c r="I205">
        <v>27.878120543758701</v>
      </c>
      <c r="J205">
        <v>31.541123606189899</v>
      </c>
      <c r="K205">
        <v>28.085136425178501</v>
      </c>
      <c r="L205">
        <v>113.048122366323</v>
      </c>
      <c r="M205">
        <v>26.211965874410801</v>
      </c>
      <c r="N205">
        <v>33.7607082021973</v>
      </c>
      <c r="O205">
        <v>26.777708159626599</v>
      </c>
      <c r="P205">
        <v>32.631184042603699</v>
      </c>
      <c r="Q205">
        <v>24.812411920004902</v>
      </c>
      <c r="R205">
        <v>27.911158444692099</v>
      </c>
      <c r="S205">
        <v>31.97515293136</v>
      </c>
      <c r="T205">
        <v>31.717644240910499</v>
      </c>
      <c r="U205">
        <v>28.563976407299101</v>
      </c>
      <c r="V205">
        <v>28.7381982686105</v>
      </c>
      <c r="W205">
        <v>32.473556516786999</v>
      </c>
      <c r="X205">
        <v>33.355552563118898</v>
      </c>
      <c r="Y205">
        <v>30.389110765382998</v>
      </c>
      <c r="Z205">
        <v>25.150543324795201</v>
      </c>
      <c r="AA205">
        <v>28.453148395504499</v>
      </c>
      <c r="AB205">
        <v>28.8393683545983</v>
      </c>
      <c r="AC205">
        <v>31.9665460154134</v>
      </c>
      <c r="AD205">
        <v>24.995241203245101</v>
      </c>
      <c r="AE205">
        <v>29.1026484074698</v>
      </c>
      <c r="AF205">
        <v>27.663399409728299</v>
      </c>
      <c r="AG205">
        <v>33.659510871418398</v>
      </c>
      <c r="AH205">
        <v>31.2058734755988</v>
      </c>
      <c r="AI205">
        <v>26.363721801325799</v>
      </c>
      <c r="AJ205">
        <v>27.724238225666401</v>
      </c>
      <c r="AK205">
        <v>16.5187862779811</v>
      </c>
      <c r="AL205">
        <v>17.800079899353602</v>
      </c>
      <c r="AM205">
        <v>16.797551865610998</v>
      </c>
      <c r="AN205">
        <v>29.420137097388</v>
      </c>
      <c r="AO205">
        <v>19.735642365457</v>
      </c>
      <c r="AP205">
        <v>14.4117431166993</v>
      </c>
      <c r="AQ205">
        <v>17.931140223125599</v>
      </c>
      <c r="AR205">
        <v>17.002237567264601</v>
      </c>
      <c r="AS205">
        <v>14.969929435526099</v>
      </c>
      <c r="AT205">
        <v>20.098861414669699</v>
      </c>
      <c r="AU205">
        <v>24.3712019624272</v>
      </c>
      <c r="AV205">
        <v>16.3010708261323</v>
      </c>
      <c r="AW205">
        <v>17.923769443967501</v>
      </c>
      <c r="AX205">
        <v>17.803324699768002</v>
      </c>
    </row>
    <row r="206" spans="1:50" x14ac:dyDescent="0.25">
      <c r="A206">
        <v>52.607449856733503</v>
      </c>
      <c r="B206">
        <v>24.713309055121201</v>
      </c>
      <c r="C206">
        <v>29.606053829573899</v>
      </c>
      <c r="D206">
        <v>28.782384472207401</v>
      </c>
      <c r="E206">
        <v>31.551765830580901</v>
      </c>
      <c r="F206">
        <v>27.966311844534602</v>
      </c>
      <c r="G206">
        <v>40.292494158889802</v>
      </c>
      <c r="H206">
        <v>33.017248641540597</v>
      </c>
      <c r="I206">
        <v>29.9711453504353</v>
      </c>
      <c r="J206">
        <v>31.0249796631064</v>
      </c>
      <c r="K206">
        <v>28.432286127721799</v>
      </c>
      <c r="L206">
        <v>115.34424496547599</v>
      </c>
      <c r="M206">
        <v>26.677145340536999</v>
      </c>
      <c r="N206">
        <v>30.3179875353831</v>
      </c>
      <c r="O206">
        <v>26.891243494026199</v>
      </c>
      <c r="P206">
        <v>33.499926259567403</v>
      </c>
      <c r="Q206">
        <v>25.288396873849599</v>
      </c>
      <c r="R206">
        <v>26.697468270829301</v>
      </c>
      <c r="S206">
        <v>31.451015473573602</v>
      </c>
      <c r="T206">
        <v>33.145798182361901</v>
      </c>
      <c r="U206">
        <v>28.522590131140699</v>
      </c>
      <c r="V206">
        <v>29.350727052058598</v>
      </c>
      <c r="W206">
        <v>31.449683213948202</v>
      </c>
      <c r="X206">
        <v>31.815411010722201</v>
      </c>
      <c r="Y206">
        <v>30.2596658445893</v>
      </c>
      <c r="Z206">
        <v>26.595561106117401</v>
      </c>
      <c r="AA206">
        <v>26.981664195304099</v>
      </c>
      <c r="AB206">
        <v>29.176984336083098</v>
      </c>
      <c r="AC206">
        <v>32.257393382791001</v>
      </c>
      <c r="AD206">
        <v>27.189960350592202</v>
      </c>
      <c r="AE206">
        <v>29.306602659920198</v>
      </c>
      <c r="AF206">
        <v>28.590812259975198</v>
      </c>
      <c r="AG206">
        <v>34.945766723376103</v>
      </c>
      <c r="AH206">
        <v>29.949702259477998</v>
      </c>
      <c r="AI206">
        <v>24.635879796123401</v>
      </c>
      <c r="AJ206">
        <v>26.074519149274799</v>
      </c>
      <c r="AK206">
        <v>16.7142562495074</v>
      </c>
      <c r="AL206">
        <v>17.5776005994509</v>
      </c>
      <c r="AM206">
        <v>16.961738272720801</v>
      </c>
      <c r="AN206">
        <v>27.5683144686868</v>
      </c>
      <c r="AO206">
        <v>19.869033013819099</v>
      </c>
      <c r="AP206">
        <v>14.6212626609127</v>
      </c>
      <c r="AQ206">
        <v>17.1267096793508</v>
      </c>
      <c r="AR206">
        <v>16.640845337128098</v>
      </c>
      <c r="AS206">
        <v>14.5168791407113</v>
      </c>
      <c r="AT206">
        <v>19.7556134698264</v>
      </c>
      <c r="AU206">
        <v>25.118896527038</v>
      </c>
      <c r="AV206">
        <v>16.9221152575339</v>
      </c>
      <c r="AW206">
        <v>18.4720192762111</v>
      </c>
      <c r="AX206">
        <v>19.182622260584299</v>
      </c>
    </row>
    <row r="207" spans="1:50" x14ac:dyDescent="0.25">
      <c r="A207">
        <v>52.865329512893901</v>
      </c>
      <c r="B207">
        <v>27.688568233627201</v>
      </c>
      <c r="C207">
        <v>29.293948341445301</v>
      </c>
      <c r="D207">
        <v>27.295842385842999</v>
      </c>
      <c r="E207">
        <v>32.640086164872102</v>
      </c>
      <c r="F207">
        <v>27.5100967984222</v>
      </c>
      <c r="G207">
        <v>39.951040145134201</v>
      </c>
      <c r="H207">
        <v>31.361596485284899</v>
      </c>
      <c r="I207">
        <v>29.433880988434701</v>
      </c>
      <c r="J207">
        <v>30.350221500487301</v>
      </c>
      <c r="K207">
        <v>28.5356182629322</v>
      </c>
      <c r="L207">
        <v>109.657974994607</v>
      </c>
      <c r="M207">
        <v>28.8374465274022</v>
      </c>
      <c r="N207">
        <v>31.201819754009701</v>
      </c>
      <c r="O207">
        <v>27.112009552928601</v>
      </c>
      <c r="P207">
        <v>34.792835253439797</v>
      </c>
      <c r="Q207">
        <v>27.4130558790153</v>
      </c>
      <c r="R207">
        <v>27.336732676613401</v>
      </c>
      <c r="S207">
        <v>33.355361069999603</v>
      </c>
      <c r="T207">
        <v>34.044119918915101</v>
      </c>
      <c r="U207">
        <v>29.843646421091702</v>
      </c>
      <c r="V207">
        <v>28.5649493703004</v>
      </c>
      <c r="W207">
        <v>30.314993019405801</v>
      </c>
      <c r="X207">
        <v>32.148344600521497</v>
      </c>
      <c r="Y207">
        <v>28.923392246642699</v>
      </c>
      <c r="Z207">
        <v>27.888790653055601</v>
      </c>
      <c r="AA207">
        <v>26.791020147374599</v>
      </c>
      <c r="AB207">
        <v>30.7302409225146</v>
      </c>
      <c r="AC207">
        <v>30.415655735319199</v>
      </c>
      <c r="AD207">
        <v>28.2041757382821</v>
      </c>
      <c r="AE207">
        <v>27.6662299532281</v>
      </c>
      <c r="AF207">
        <v>32.076665696554997</v>
      </c>
      <c r="AG207">
        <v>33.358593974544803</v>
      </c>
      <c r="AH207">
        <v>28.4179579354273</v>
      </c>
      <c r="AI207">
        <v>23.718642072973999</v>
      </c>
      <c r="AJ207">
        <v>26.9505335225147</v>
      </c>
      <c r="AK207">
        <v>17.276769982573601</v>
      </c>
      <c r="AL207">
        <v>16.826845049777699</v>
      </c>
      <c r="AM207">
        <v>16.9189038101667</v>
      </c>
      <c r="AN207">
        <v>25.537511344524699</v>
      </c>
      <c r="AO207">
        <v>20.062856348176101</v>
      </c>
      <c r="AP207">
        <v>14.893980750404101</v>
      </c>
      <c r="AQ207">
        <v>17.6366563244923</v>
      </c>
      <c r="AR207">
        <v>17.509030535551702</v>
      </c>
      <c r="AS207">
        <v>14.9621225041664</v>
      </c>
      <c r="AT207">
        <v>21.415392090496098</v>
      </c>
      <c r="AU207">
        <v>25.813211450133199</v>
      </c>
      <c r="AV207">
        <v>17.685952368688</v>
      </c>
      <c r="AW207">
        <v>18.2657269374705</v>
      </c>
      <c r="AX207">
        <v>18.722549934828798</v>
      </c>
    </row>
    <row r="208" spans="1:50" x14ac:dyDescent="0.25">
      <c r="A208">
        <v>53.123209169054398</v>
      </c>
      <c r="B208">
        <v>27.780549202163101</v>
      </c>
      <c r="C208">
        <v>29.083774506849899</v>
      </c>
      <c r="D208">
        <v>27.691709986796798</v>
      </c>
      <c r="E208">
        <v>35.5953194460606</v>
      </c>
      <c r="F208">
        <v>29.958790874110001</v>
      </c>
      <c r="G208">
        <v>37.469742560057298</v>
      </c>
      <c r="H208">
        <v>31.234516673596101</v>
      </c>
      <c r="I208">
        <v>29.0502440007945</v>
      </c>
      <c r="J208">
        <v>30.429105868660599</v>
      </c>
      <c r="K208">
        <v>29.565596603573901</v>
      </c>
      <c r="L208">
        <v>103.656721746513</v>
      </c>
      <c r="M208">
        <v>30.7587435146514</v>
      </c>
      <c r="N208">
        <v>31.2558155467954</v>
      </c>
      <c r="O208">
        <v>25.923373661649499</v>
      </c>
      <c r="P208">
        <v>31.3608980190774</v>
      </c>
      <c r="Q208">
        <v>27.6063276566612</v>
      </c>
      <c r="R208">
        <v>26.260540006499699</v>
      </c>
      <c r="S208">
        <v>33.971426340224603</v>
      </c>
      <c r="T208">
        <v>33.365894957345198</v>
      </c>
      <c r="U208">
        <v>29.222149693126301</v>
      </c>
      <c r="V208">
        <v>28.025506771014999</v>
      </c>
      <c r="W208">
        <v>30.058602992347002</v>
      </c>
      <c r="X208">
        <v>32.188133507569603</v>
      </c>
      <c r="Y208">
        <v>27.866711128818501</v>
      </c>
      <c r="Z208">
        <v>25.692797030832001</v>
      </c>
      <c r="AA208">
        <v>27.804407973127098</v>
      </c>
      <c r="AB208">
        <v>29.643097250823399</v>
      </c>
      <c r="AC208">
        <v>28.0887277963697</v>
      </c>
      <c r="AD208">
        <v>26.506249916200201</v>
      </c>
      <c r="AE208">
        <v>27.9262496737296</v>
      </c>
      <c r="AF208">
        <v>32.019962162225703</v>
      </c>
      <c r="AG208">
        <v>31.011341560261801</v>
      </c>
      <c r="AH208">
        <v>27.137901834995699</v>
      </c>
      <c r="AI208">
        <v>25.2535162985853</v>
      </c>
      <c r="AJ208">
        <v>28.860116082998601</v>
      </c>
      <c r="AK208">
        <v>17.131223337544299</v>
      </c>
      <c r="AL208">
        <v>17.8096789407256</v>
      </c>
      <c r="AM208">
        <v>18.105269206553402</v>
      </c>
      <c r="AN208">
        <v>24.209857819298499</v>
      </c>
      <c r="AO208">
        <v>18.595163341387501</v>
      </c>
      <c r="AP208">
        <v>14.398578799192</v>
      </c>
      <c r="AQ208">
        <v>16.6372710739541</v>
      </c>
      <c r="AR208">
        <v>18.734251266993098</v>
      </c>
      <c r="AS208">
        <v>16.1631103631324</v>
      </c>
      <c r="AT208">
        <v>22.7986466717058</v>
      </c>
      <c r="AU208">
        <v>26.0468643579798</v>
      </c>
      <c r="AV208">
        <v>16.858734453553598</v>
      </c>
      <c r="AW208">
        <v>17.524441463927602</v>
      </c>
      <c r="AX208">
        <v>18.959597279718601</v>
      </c>
    </row>
    <row r="209" spans="1:50" x14ac:dyDescent="0.25">
      <c r="A209">
        <v>53.381088825214903</v>
      </c>
      <c r="B209">
        <v>26.091520112674701</v>
      </c>
      <c r="C209">
        <v>27.053999473170101</v>
      </c>
      <c r="D209">
        <v>27.765469659939399</v>
      </c>
      <c r="E209">
        <v>36.672762193672099</v>
      </c>
      <c r="F209">
        <v>32.584307907266101</v>
      </c>
      <c r="G209">
        <v>36.730194077865299</v>
      </c>
      <c r="H209">
        <v>31.150154073187799</v>
      </c>
      <c r="I209">
        <v>29.103296373958202</v>
      </c>
      <c r="J209">
        <v>31.470196452682298</v>
      </c>
      <c r="K209">
        <v>30.616397957371699</v>
      </c>
      <c r="L209">
        <v>95.887402245291</v>
      </c>
      <c r="M209">
        <v>30.1566969495595</v>
      </c>
      <c r="N209">
        <v>29.802771724093098</v>
      </c>
      <c r="O209">
        <v>26.9655442177088</v>
      </c>
      <c r="P209">
        <v>28.553178482229999</v>
      </c>
      <c r="Q209">
        <v>26.842674829615799</v>
      </c>
      <c r="R209">
        <v>27.410575161759201</v>
      </c>
      <c r="S209">
        <v>34.327524138020202</v>
      </c>
      <c r="T209">
        <v>32.743455152996098</v>
      </c>
      <c r="U209">
        <v>28.781711246850101</v>
      </c>
      <c r="V209">
        <v>27.1054356117493</v>
      </c>
      <c r="W209">
        <v>30.6657764854533</v>
      </c>
      <c r="X209">
        <v>33.533563979103199</v>
      </c>
      <c r="Y209">
        <v>29.007533624143399</v>
      </c>
      <c r="Z209">
        <v>23.840300746912401</v>
      </c>
      <c r="AA209">
        <v>28.640215840004199</v>
      </c>
      <c r="AB209">
        <v>28.0211044843225</v>
      </c>
      <c r="AC209">
        <v>26.1240534678324</v>
      </c>
      <c r="AD209">
        <v>24.061687612072099</v>
      </c>
      <c r="AE209">
        <v>28.805224652425601</v>
      </c>
      <c r="AF209">
        <v>31.253732502503901</v>
      </c>
      <c r="AG209">
        <v>28.335841198321098</v>
      </c>
      <c r="AH209">
        <v>27.701719521035599</v>
      </c>
      <c r="AI209">
        <v>25.932705745457699</v>
      </c>
      <c r="AJ209">
        <v>30.060848325439601</v>
      </c>
      <c r="AK209">
        <v>17.389634676291902</v>
      </c>
      <c r="AL209">
        <v>17.444457563183501</v>
      </c>
      <c r="AM209">
        <v>18.588619417212399</v>
      </c>
      <c r="AN209">
        <v>22.422897618269499</v>
      </c>
      <c r="AO209">
        <v>16.3060605524247</v>
      </c>
      <c r="AP209">
        <v>15.4448324170519</v>
      </c>
      <c r="AQ209">
        <v>17.338239717046498</v>
      </c>
      <c r="AR209">
        <v>18.270476233028798</v>
      </c>
      <c r="AS209">
        <v>15.9151467488658</v>
      </c>
      <c r="AT209">
        <v>21.558754576136099</v>
      </c>
      <c r="AU209">
        <v>25.936769135385099</v>
      </c>
      <c r="AV209">
        <v>16.602349240515199</v>
      </c>
      <c r="AW209">
        <v>17.506966462183499</v>
      </c>
      <c r="AX209">
        <v>19.178605517080701</v>
      </c>
    </row>
    <row r="210" spans="1:50" x14ac:dyDescent="0.25">
      <c r="A210">
        <v>53.638968481375301</v>
      </c>
      <c r="B210">
        <v>26.639950937539901</v>
      </c>
      <c r="C210">
        <v>25.871341794416502</v>
      </c>
      <c r="D210">
        <v>29.7210330919638</v>
      </c>
      <c r="E210">
        <v>36.530061559222297</v>
      </c>
      <c r="F210">
        <v>33.249492482807298</v>
      </c>
      <c r="G210">
        <v>38.454308700774398</v>
      </c>
      <c r="H210">
        <v>29.904847861478999</v>
      </c>
      <c r="I210">
        <v>30.878921622479599</v>
      </c>
      <c r="J210">
        <v>34.007665877100898</v>
      </c>
      <c r="K210">
        <v>36.244760572924797</v>
      </c>
      <c r="L210">
        <v>84.490453295164301</v>
      </c>
      <c r="M210">
        <v>29.747854249935401</v>
      </c>
      <c r="N210">
        <v>28.447470328074999</v>
      </c>
      <c r="O210">
        <v>30.581817154548101</v>
      </c>
      <c r="P210">
        <v>27.244737053321501</v>
      </c>
      <c r="Q210">
        <v>25.152246690979499</v>
      </c>
      <c r="R210">
        <v>27.9949793907013</v>
      </c>
      <c r="S210">
        <v>34.315093887117101</v>
      </c>
      <c r="T210">
        <v>33.085664272287303</v>
      </c>
      <c r="U210">
        <v>29.412370026287601</v>
      </c>
      <c r="V210">
        <v>28.756766870771798</v>
      </c>
      <c r="W210">
        <v>31.148273408115401</v>
      </c>
      <c r="X210">
        <v>33.025609233937999</v>
      </c>
      <c r="Y210">
        <v>32.092747451076399</v>
      </c>
      <c r="Z210">
        <v>24.213729146802201</v>
      </c>
      <c r="AA210">
        <v>28.578816243689399</v>
      </c>
      <c r="AB210">
        <v>26.0568700982626</v>
      </c>
      <c r="AC210">
        <v>24.692087121400299</v>
      </c>
      <c r="AD210">
        <v>23.4787371448855</v>
      </c>
      <c r="AE210">
        <v>29.910573171282199</v>
      </c>
      <c r="AF210">
        <v>27.719972507261399</v>
      </c>
      <c r="AG210">
        <v>28.774267009832599</v>
      </c>
      <c r="AH210">
        <v>29.3551476079809</v>
      </c>
      <c r="AI210">
        <v>25.9237539281824</v>
      </c>
      <c r="AJ210">
        <v>28.4571238282868</v>
      </c>
      <c r="AK210">
        <v>17.517001707133499</v>
      </c>
      <c r="AL210">
        <v>16.733605300129899</v>
      </c>
      <c r="AM210">
        <v>17.278547122865099</v>
      </c>
      <c r="AN210">
        <v>21.370420913819999</v>
      </c>
      <c r="AO210">
        <v>15.0852791077955</v>
      </c>
      <c r="AP210">
        <v>16.0035067225731</v>
      </c>
      <c r="AQ210">
        <v>17.9611297017832</v>
      </c>
      <c r="AR210">
        <v>19.305303971691501</v>
      </c>
      <c r="AS210">
        <v>17.5898285954814</v>
      </c>
      <c r="AT210">
        <v>19.0931052612926</v>
      </c>
      <c r="AU210">
        <v>23.8790747602037</v>
      </c>
      <c r="AV210">
        <v>16.530364185406</v>
      </c>
      <c r="AW210">
        <v>18.991897888764299</v>
      </c>
      <c r="AX210">
        <v>20.8767112233181</v>
      </c>
    </row>
    <row r="211" spans="1:50" x14ac:dyDescent="0.25">
      <c r="A211">
        <v>53.896848137535798</v>
      </c>
      <c r="B211">
        <v>27.474384751715402</v>
      </c>
      <c r="C211">
        <v>25.125909884078599</v>
      </c>
      <c r="D211">
        <v>28.6210529468453</v>
      </c>
      <c r="E211">
        <v>39.483600600689201</v>
      </c>
      <c r="F211">
        <v>34.423163173816498</v>
      </c>
      <c r="G211">
        <v>39.8746056488664</v>
      </c>
      <c r="H211">
        <v>28.608584529303499</v>
      </c>
      <c r="I211">
        <v>30.546651931953399</v>
      </c>
      <c r="J211">
        <v>34.707345193003903</v>
      </c>
      <c r="K211">
        <v>37.576842497398303</v>
      </c>
      <c r="L211">
        <v>71.755190816358606</v>
      </c>
      <c r="M211">
        <v>33.5941366528209</v>
      </c>
      <c r="N211">
        <v>28.513147368968799</v>
      </c>
      <c r="O211">
        <v>34.034290758460898</v>
      </c>
      <c r="P211">
        <v>29.0909854599136</v>
      </c>
      <c r="Q211">
        <v>23.911182839234399</v>
      </c>
      <c r="R211">
        <v>28.8664259294587</v>
      </c>
      <c r="S211">
        <v>31.988348998211201</v>
      </c>
      <c r="T211">
        <v>31.027196651463701</v>
      </c>
      <c r="U211">
        <v>30.148298695989201</v>
      </c>
      <c r="V211">
        <v>29.224903666050899</v>
      </c>
      <c r="W211">
        <v>33.3984715719644</v>
      </c>
      <c r="X211">
        <v>35.195036399615198</v>
      </c>
      <c r="Y211">
        <v>34.881547230560699</v>
      </c>
      <c r="Z211">
        <v>25.0575638931981</v>
      </c>
      <c r="AA211">
        <v>28.135340362008201</v>
      </c>
      <c r="AB211">
        <v>26.064573859376502</v>
      </c>
      <c r="AC211">
        <v>23.774728710508601</v>
      </c>
      <c r="AD211">
        <v>24.580425376503001</v>
      </c>
      <c r="AE211">
        <v>31.024988897453898</v>
      </c>
      <c r="AF211">
        <v>26.352811101954501</v>
      </c>
      <c r="AG211">
        <v>27.8728076090262</v>
      </c>
      <c r="AH211">
        <v>30.483896446171499</v>
      </c>
      <c r="AI211">
        <v>24.3424021927867</v>
      </c>
      <c r="AJ211">
        <v>27.082096170546901</v>
      </c>
      <c r="AK211">
        <v>18.579985692605501</v>
      </c>
      <c r="AL211">
        <v>16.947462429770098</v>
      </c>
      <c r="AM211">
        <v>15.9139689464354</v>
      </c>
      <c r="AN211">
        <v>22.236853763079601</v>
      </c>
      <c r="AO211">
        <v>17.612733200102699</v>
      </c>
      <c r="AP211">
        <v>17.507969311950401</v>
      </c>
      <c r="AQ211">
        <v>18.1447964775465</v>
      </c>
      <c r="AR211">
        <v>19.385843825854302</v>
      </c>
      <c r="AS211">
        <v>17.9934775352739</v>
      </c>
      <c r="AT211">
        <v>17.448682788410601</v>
      </c>
      <c r="AU211">
        <v>22.311494265596</v>
      </c>
      <c r="AV211">
        <v>17.408767463482299</v>
      </c>
      <c r="AW211">
        <v>17.692968459596798</v>
      </c>
      <c r="AX211">
        <v>18.662402174468099</v>
      </c>
    </row>
    <row r="212" spans="1:50" x14ac:dyDescent="0.25">
      <c r="A212">
        <v>54.154727793696203</v>
      </c>
      <c r="B212">
        <v>26.973370346340801</v>
      </c>
      <c r="C212">
        <v>26.966435776228</v>
      </c>
      <c r="D212">
        <v>27.1628236205507</v>
      </c>
      <c r="E212">
        <v>43.810642941785801</v>
      </c>
      <c r="F212">
        <v>33.966019059839198</v>
      </c>
      <c r="G212">
        <v>38.546466128902701</v>
      </c>
      <c r="H212">
        <v>28.046783818807</v>
      </c>
      <c r="I212">
        <v>30.605756843399</v>
      </c>
      <c r="J212">
        <v>32.689743656654002</v>
      </c>
      <c r="K212">
        <v>38.665596091919802</v>
      </c>
      <c r="L212">
        <v>61.763569731995801</v>
      </c>
      <c r="M212">
        <v>37.021242217950501</v>
      </c>
      <c r="N212">
        <v>29.1807520375854</v>
      </c>
      <c r="O212">
        <v>33.302724097415002</v>
      </c>
      <c r="P212">
        <v>30.046526144430601</v>
      </c>
      <c r="Q212">
        <v>22.747248545007899</v>
      </c>
      <c r="R212">
        <v>28.014389583688999</v>
      </c>
      <c r="S212">
        <v>31.532632735995598</v>
      </c>
      <c r="T212">
        <v>29.3896653061325</v>
      </c>
      <c r="U212">
        <v>31.586640600315398</v>
      </c>
      <c r="V212">
        <v>28.795735918369399</v>
      </c>
      <c r="W212">
        <v>33.871618126922499</v>
      </c>
      <c r="X212">
        <v>36.523630835232801</v>
      </c>
      <c r="Y212">
        <v>34.855068074312399</v>
      </c>
      <c r="Z212">
        <v>24.618666256092499</v>
      </c>
      <c r="AA212">
        <v>29.102777878098099</v>
      </c>
      <c r="AB212">
        <v>25.1049025992167</v>
      </c>
      <c r="AC212">
        <v>24.4736835385057</v>
      </c>
      <c r="AD212">
        <v>27.3954385240981</v>
      </c>
      <c r="AE212">
        <v>32.707988571007903</v>
      </c>
      <c r="AF212">
        <v>25.322429660118299</v>
      </c>
      <c r="AG212">
        <v>27.9898972257384</v>
      </c>
      <c r="AH212">
        <v>29.765684245958202</v>
      </c>
      <c r="AI212">
        <v>25.9808065619568</v>
      </c>
      <c r="AJ212">
        <v>26.886131684973801</v>
      </c>
      <c r="AK212">
        <v>18.801069278644501</v>
      </c>
      <c r="AL212">
        <v>16.747594338426001</v>
      </c>
      <c r="AM212">
        <v>15.6179958835611</v>
      </c>
      <c r="AN212">
        <v>23.570923854424599</v>
      </c>
      <c r="AO212">
        <v>19.7239374771172</v>
      </c>
      <c r="AP212">
        <v>17.315625966123299</v>
      </c>
      <c r="AQ212">
        <v>18.635215814019801</v>
      </c>
      <c r="AR212">
        <v>20.325775130354302</v>
      </c>
      <c r="AS212">
        <v>20.163314809913299</v>
      </c>
      <c r="AT212">
        <v>18.224195418317599</v>
      </c>
      <c r="AU212">
        <v>22.637963875777999</v>
      </c>
      <c r="AV212">
        <v>16.6608144919994</v>
      </c>
      <c r="AW212">
        <v>16.817333814961099</v>
      </c>
      <c r="AX212">
        <v>17.699264612713201</v>
      </c>
    </row>
    <row r="213" spans="1:50" x14ac:dyDescent="0.25">
      <c r="A213">
        <v>54.412607449856701</v>
      </c>
      <c r="B213">
        <v>26.5252209199049</v>
      </c>
      <c r="C213">
        <v>28.4014593507173</v>
      </c>
      <c r="D213">
        <v>26.458129476794699</v>
      </c>
      <c r="E213">
        <v>47.033137906165997</v>
      </c>
      <c r="F213">
        <v>33.717807411582903</v>
      </c>
      <c r="G213">
        <v>36.234793214531301</v>
      </c>
      <c r="H213">
        <v>28.522388873359699</v>
      </c>
      <c r="I213">
        <v>28.958044657837299</v>
      </c>
      <c r="J213">
        <v>31.701051647411202</v>
      </c>
      <c r="K213">
        <v>37.193563483834403</v>
      </c>
      <c r="L213">
        <v>55.050135047810997</v>
      </c>
      <c r="M213">
        <v>37.9843034833793</v>
      </c>
      <c r="N213">
        <v>29.108460846007599</v>
      </c>
      <c r="O213">
        <v>32.0755180302627</v>
      </c>
      <c r="P213">
        <v>30.317791961535399</v>
      </c>
      <c r="Q213">
        <v>23.582453947027801</v>
      </c>
      <c r="R213">
        <v>26.5504534775135</v>
      </c>
      <c r="S213">
        <v>31.5687952010659</v>
      </c>
      <c r="T213">
        <v>28.747206896015499</v>
      </c>
      <c r="U213">
        <v>31.586223473350501</v>
      </c>
      <c r="V213">
        <v>27.0305571951377</v>
      </c>
      <c r="W213">
        <v>33.711798643376099</v>
      </c>
      <c r="X213">
        <v>37.1671748208827</v>
      </c>
      <c r="Y213">
        <v>32.812649231456</v>
      </c>
      <c r="Z213">
        <v>24.590625642361001</v>
      </c>
      <c r="AA213">
        <v>28.979436675136601</v>
      </c>
      <c r="AB213">
        <v>25.7232139109034</v>
      </c>
      <c r="AC213">
        <v>26.999699963724499</v>
      </c>
      <c r="AD213">
        <v>29.826639773839101</v>
      </c>
      <c r="AE213">
        <v>32.564872747499898</v>
      </c>
      <c r="AF213">
        <v>26.872890925070902</v>
      </c>
      <c r="AG213">
        <v>26.590275431955899</v>
      </c>
      <c r="AH213">
        <v>30.100448401013701</v>
      </c>
      <c r="AI213">
        <v>27.032719488435301</v>
      </c>
      <c r="AJ213">
        <v>28.154124987253599</v>
      </c>
      <c r="AK213">
        <v>19.550044623677302</v>
      </c>
      <c r="AL213">
        <v>16.0170475768135</v>
      </c>
      <c r="AM213">
        <v>16.6627486429987</v>
      </c>
      <c r="AN213">
        <v>22.514632982310399</v>
      </c>
      <c r="AO213">
        <v>20.0621518652387</v>
      </c>
      <c r="AP213">
        <v>16.934028368322501</v>
      </c>
      <c r="AQ213">
        <v>18.9368013042386</v>
      </c>
      <c r="AR213">
        <v>20.131123250491299</v>
      </c>
      <c r="AS213">
        <v>20.745270152724</v>
      </c>
      <c r="AT213">
        <v>20.318679976074101</v>
      </c>
      <c r="AU213">
        <v>24.8560268010743</v>
      </c>
      <c r="AV213">
        <v>16.035208772661999</v>
      </c>
      <c r="AW213">
        <v>16.896484404699802</v>
      </c>
      <c r="AX213">
        <v>17.356097698906702</v>
      </c>
    </row>
    <row r="214" spans="1:50" x14ac:dyDescent="0.25">
      <c r="A214">
        <v>54.670487106017099</v>
      </c>
      <c r="B214">
        <v>28.1584848276425</v>
      </c>
      <c r="C214">
        <v>28.409406704387798</v>
      </c>
      <c r="D214">
        <v>27.239202485346201</v>
      </c>
      <c r="E214">
        <v>44.973491390555502</v>
      </c>
      <c r="F214">
        <v>30.451425580411801</v>
      </c>
      <c r="G214">
        <v>35.713553852432298</v>
      </c>
      <c r="H214">
        <v>31.046218488483198</v>
      </c>
      <c r="I214">
        <v>28.547963202244201</v>
      </c>
      <c r="J214">
        <v>32.237967911209303</v>
      </c>
      <c r="K214">
        <v>35.731629616274397</v>
      </c>
      <c r="L214">
        <v>50.597090355203001</v>
      </c>
      <c r="M214">
        <v>37.0639055319498</v>
      </c>
      <c r="N214">
        <v>28.573833367338999</v>
      </c>
      <c r="O214">
        <v>30.343866600488699</v>
      </c>
      <c r="P214">
        <v>28.3280582728977</v>
      </c>
      <c r="Q214">
        <v>26.9038217381751</v>
      </c>
      <c r="R214">
        <v>25.086718406403602</v>
      </c>
      <c r="S214">
        <v>34.6123779554772</v>
      </c>
      <c r="T214">
        <v>30.037726342430201</v>
      </c>
      <c r="U214">
        <v>29.278255874014</v>
      </c>
      <c r="V214">
        <v>27.949659078714902</v>
      </c>
      <c r="W214">
        <v>31.2512303709759</v>
      </c>
      <c r="X214">
        <v>34.871106670340701</v>
      </c>
      <c r="Y214">
        <v>30.4755892407223</v>
      </c>
      <c r="Z214">
        <v>24.6191782862266</v>
      </c>
      <c r="AA214">
        <v>29.3442055379858</v>
      </c>
      <c r="AB214">
        <v>26.142929369657001</v>
      </c>
      <c r="AC214">
        <v>29.426867305994101</v>
      </c>
      <c r="AD214">
        <v>29.008402270486599</v>
      </c>
      <c r="AE214">
        <v>30.464497087660501</v>
      </c>
      <c r="AF214">
        <v>28.1514066845127</v>
      </c>
      <c r="AG214">
        <v>27.771354749595599</v>
      </c>
      <c r="AH214">
        <v>30.0206868225848</v>
      </c>
      <c r="AI214">
        <v>29.323448549906399</v>
      </c>
      <c r="AJ214">
        <v>28.380276043043999</v>
      </c>
      <c r="AK214">
        <v>19.158179510623</v>
      </c>
      <c r="AL214">
        <v>17.5432250395754</v>
      </c>
      <c r="AM214">
        <v>17.426510807207499</v>
      </c>
      <c r="AN214">
        <v>18.8528649406908</v>
      </c>
      <c r="AO214">
        <v>21.021132434754499</v>
      </c>
      <c r="AP214">
        <v>15.9356717173719</v>
      </c>
      <c r="AQ214">
        <v>19.360692266887401</v>
      </c>
      <c r="AR214">
        <v>21.888737657985299</v>
      </c>
      <c r="AS214">
        <v>22.141476244177799</v>
      </c>
      <c r="AT214">
        <v>21.440916390307201</v>
      </c>
      <c r="AU214">
        <v>26.456109526574799</v>
      </c>
      <c r="AV214">
        <v>16.850036103568499</v>
      </c>
      <c r="AW214">
        <v>19.756749007778101</v>
      </c>
      <c r="AX214">
        <v>18.322308515364799</v>
      </c>
    </row>
    <row r="215" spans="1:50" x14ac:dyDescent="0.25">
      <c r="A215">
        <v>54.928366762177603</v>
      </c>
      <c r="B215">
        <v>26.709345287266199</v>
      </c>
      <c r="C215">
        <v>26.274798125893099</v>
      </c>
      <c r="D215">
        <v>26.822398859012601</v>
      </c>
      <c r="E215">
        <v>41.2190375700904</v>
      </c>
      <c r="F215">
        <v>28.6328865232617</v>
      </c>
      <c r="G215">
        <v>36.987065793175603</v>
      </c>
      <c r="H215">
        <v>32.146272804741898</v>
      </c>
      <c r="I215">
        <v>29.231636492228098</v>
      </c>
      <c r="J215">
        <v>35.6573684913918</v>
      </c>
      <c r="K215">
        <v>30.493839321328402</v>
      </c>
      <c r="L215">
        <v>44.460746163352802</v>
      </c>
      <c r="M215">
        <v>32.034210713323901</v>
      </c>
      <c r="N215">
        <v>29.297243996058899</v>
      </c>
      <c r="O215">
        <v>30.4182700802338</v>
      </c>
      <c r="P215">
        <v>27.904715901467601</v>
      </c>
      <c r="Q215">
        <v>27.220073500849701</v>
      </c>
      <c r="R215">
        <v>26.018801865871499</v>
      </c>
      <c r="S215">
        <v>34.679720816833402</v>
      </c>
      <c r="T215">
        <v>29.191631830592598</v>
      </c>
      <c r="U215">
        <v>25.841414850729901</v>
      </c>
      <c r="V215">
        <v>28.500741351814199</v>
      </c>
      <c r="W215">
        <v>31.421241019369202</v>
      </c>
      <c r="X215">
        <v>34.865098170778502</v>
      </c>
      <c r="Y215">
        <v>30.989076187545599</v>
      </c>
      <c r="Z215">
        <v>24.725117612067301</v>
      </c>
      <c r="AA215">
        <v>27.926890615024401</v>
      </c>
      <c r="AB215">
        <v>27.590677426083602</v>
      </c>
      <c r="AC215">
        <v>30.909471331095698</v>
      </c>
      <c r="AD215">
        <v>28.170516608590098</v>
      </c>
      <c r="AE215">
        <v>26.9039431150876</v>
      </c>
      <c r="AF215">
        <v>30.801976085259501</v>
      </c>
      <c r="AG215">
        <v>29.505224299011601</v>
      </c>
      <c r="AH215">
        <v>30.452318999175301</v>
      </c>
      <c r="AI215">
        <v>27.880124372243301</v>
      </c>
      <c r="AJ215">
        <v>29.568293022627799</v>
      </c>
      <c r="AK215">
        <v>18.608737971402501</v>
      </c>
      <c r="AL215">
        <v>20.227685745764902</v>
      </c>
      <c r="AM215">
        <v>16.375504992417401</v>
      </c>
      <c r="AN215">
        <v>17.161123723497901</v>
      </c>
      <c r="AO215">
        <v>22.590243155988301</v>
      </c>
      <c r="AP215">
        <v>17.135915930768899</v>
      </c>
      <c r="AQ215">
        <v>21.289824928437199</v>
      </c>
      <c r="AR215">
        <v>19.2995733712891</v>
      </c>
      <c r="AS215">
        <v>20.920652081340801</v>
      </c>
      <c r="AT215">
        <v>20.426130360351902</v>
      </c>
      <c r="AU215">
        <v>26.405752937242401</v>
      </c>
      <c r="AV215">
        <v>19.256485513826199</v>
      </c>
      <c r="AW215">
        <v>19.803427117073898</v>
      </c>
      <c r="AX215">
        <v>18.525188544986399</v>
      </c>
    </row>
    <row r="216" spans="1:50" x14ac:dyDescent="0.25">
      <c r="A216">
        <v>55.186246418338101</v>
      </c>
      <c r="B216">
        <v>26.332792472284801</v>
      </c>
      <c r="C216">
        <v>26.796016502939899</v>
      </c>
      <c r="D216">
        <v>25.417116436127699</v>
      </c>
      <c r="E216">
        <v>39.083844597866801</v>
      </c>
      <c r="F216">
        <v>27.593812926395</v>
      </c>
      <c r="G216">
        <v>35.8797290530282</v>
      </c>
      <c r="H216">
        <v>33.325429677591003</v>
      </c>
      <c r="I216">
        <v>29.208423261460101</v>
      </c>
      <c r="J216">
        <v>36.296819546186498</v>
      </c>
      <c r="K216">
        <v>29.937066385184501</v>
      </c>
      <c r="L216">
        <v>42.926286710591903</v>
      </c>
      <c r="M216">
        <v>28.962878407835799</v>
      </c>
      <c r="N216">
        <v>29.783630977813601</v>
      </c>
      <c r="O216">
        <v>30.429428199250101</v>
      </c>
      <c r="P216">
        <v>28.093266046366999</v>
      </c>
      <c r="Q216">
        <v>27.814552737785299</v>
      </c>
      <c r="R216">
        <v>26.906517232206699</v>
      </c>
      <c r="S216">
        <v>34.5053223473492</v>
      </c>
      <c r="T216">
        <v>28.334226936851501</v>
      </c>
      <c r="U216">
        <v>24.029384454392499</v>
      </c>
      <c r="V216">
        <v>27.9558852971698</v>
      </c>
      <c r="W216">
        <v>32.043044779991298</v>
      </c>
      <c r="X216">
        <v>37.134724880657203</v>
      </c>
      <c r="Y216">
        <v>32.845189839082003</v>
      </c>
      <c r="Z216">
        <v>25.876529375506902</v>
      </c>
      <c r="AA216">
        <v>26.031960526904001</v>
      </c>
      <c r="AB216">
        <v>28.909343426674301</v>
      </c>
      <c r="AC216">
        <v>29.448990591542699</v>
      </c>
      <c r="AD216">
        <v>25.600509217122301</v>
      </c>
      <c r="AE216">
        <v>27.206764786310099</v>
      </c>
      <c r="AF216">
        <v>32.960476043314202</v>
      </c>
      <c r="AG216">
        <v>31.003430171839199</v>
      </c>
      <c r="AH216">
        <v>29.188733731841801</v>
      </c>
      <c r="AI216">
        <v>26.532157244876998</v>
      </c>
      <c r="AJ216">
        <v>29.126248219704799</v>
      </c>
      <c r="AK216">
        <v>17.881863483015099</v>
      </c>
      <c r="AL216">
        <v>24.334988260758401</v>
      </c>
      <c r="AM216">
        <v>15.2421639634961</v>
      </c>
      <c r="AN216">
        <v>17.414617212199399</v>
      </c>
      <c r="AO216">
        <v>22.983965659835601</v>
      </c>
      <c r="AP216">
        <v>18.3658345617993</v>
      </c>
      <c r="AQ216">
        <v>21.904060506984901</v>
      </c>
      <c r="AR216">
        <v>18.827833779051101</v>
      </c>
      <c r="AS216">
        <v>20.4831215219501</v>
      </c>
      <c r="AT216">
        <v>18.0260015085438</v>
      </c>
      <c r="AU216">
        <v>23.8809584951387</v>
      </c>
      <c r="AV216">
        <v>21.455322287534099</v>
      </c>
      <c r="AW216">
        <v>20.869889166797101</v>
      </c>
      <c r="AX216">
        <v>18.187099697827598</v>
      </c>
    </row>
    <row r="217" spans="1:50" x14ac:dyDescent="0.25">
      <c r="A217">
        <v>55.444126074498499</v>
      </c>
      <c r="B217">
        <v>27.807445751823199</v>
      </c>
      <c r="C217">
        <v>26.585074565864801</v>
      </c>
      <c r="D217">
        <v>24.972560568039999</v>
      </c>
      <c r="E217">
        <v>39.444021332192499</v>
      </c>
      <c r="F217">
        <v>27.149261021691899</v>
      </c>
      <c r="G217">
        <v>31.998166102239701</v>
      </c>
      <c r="H217">
        <v>33.052267945805099</v>
      </c>
      <c r="I217">
        <v>25.773926902831999</v>
      </c>
      <c r="J217">
        <v>36.1350501778996</v>
      </c>
      <c r="K217">
        <v>31.838793485355001</v>
      </c>
      <c r="L217">
        <v>38.0956658574977</v>
      </c>
      <c r="M217">
        <v>28.386572968569499</v>
      </c>
      <c r="N217">
        <v>33.899025709034198</v>
      </c>
      <c r="O217">
        <v>30.3395083335656</v>
      </c>
      <c r="P217">
        <v>31.1769124673874</v>
      </c>
      <c r="Q217">
        <v>28.1530704297958</v>
      </c>
      <c r="R217">
        <v>27.1626975713327</v>
      </c>
      <c r="S217">
        <v>30.441034836019401</v>
      </c>
      <c r="T217">
        <v>30.007796416237401</v>
      </c>
      <c r="U217">
        <v>28.312392796347702</v>
      </c>
      <c r="V217">
        <v>29.357674083255802</v>
      </c>
      <c r="W217">
        <v>30.074276085636399</v>
      </c>
      <c r="X217">
        <v>36.208961220789298</v>
      </c>
      <c r="Y217">
        <v>35.7274780165191</v>
      </c>
      <c r="Z217">
        <v>26.236247792104699</v>
      </c>
      <c r="AA217">
        <v>26.276168793861899</v>
      </c>
      <c r="AB217">
        <v>30.814261376622898</v>
      </c>
      <c r="AC217">
        <v>31.0106572420632</v>
      </c>
      <c r="AD217">
        <v>25.623041983661899</v>
      </c>
      <c r="AE217">
        <v>27.413318911876601</v>
      </c>
      <c r="AF217">
        <v>34.375303756101701</v>
      </c>
      <c r="AG217">
        <v>31.572394243846599</v>
      </c>
      <c r="AH217">
        <v>29.101208064032999</v>
      </c>
      <c r="AI217">
        <v>22.389055764110001</v>
      </c>
      <c r="AJ217">
        <v>27.0957112212478</v>
      </c>
      <c r="AK217">
        <v>14.7924023191497</v>
      </c>
      <c r="AL217">
        <v>27.515990375916498</v>
      </c>
      <c r="AM217">
        <v>16.5289850226503</v>
      </c>
      <c r="AN217">
        <v>17.051778473286902</v>
      </c>
      <c r="AO217">
        <v>18.8448858645692</v>
      </c>
      <c r="AP217">
        <v>19.204052575623699</v>
      </c>
      <c r="AQ217">
        <v>21.643775027194</v>
      </c>
      <c r="AR217">
        <v>17.196943418840199</v>
      </c>
      <c r="AS217">
        <v>21.7943265069513</v>
      </c>
      <c r="AT217">
        <v>16.1521276392576</v>
      </c>
      <c r="AU217">
        <v>20.513932986550302</v>
      </c>
      <c r="AV217">
        <v>20.6933919550479</v>
      </c>
      <c r="AW217">
        <v>20.179521707467298</v>
      </c>
      <c r="AX217">
        <v>18.705454514921598</v>
      </c>
    </row>
    <row r="218" spans="1:50" x14ac:dyDescent="0.25">
      <c r="A218">
        <v>55.702005730659003</v>
      </c>
      <c r="B218">
        <v>27.634881283277299</v>
      </c>
      <c r="C218">
        <v>28.776578643095899</v>
      </c>
      <c r="D218">
        <v>25.692983310211702</v>
      </c>
      <c r="E218">
        <v>44.864278665910099</v>
      </c>
      <c r="F218">
        <v>24.941227415429999</v>
      </c>
      <c r="G218">
        <v>27.439200221831001</v>
      </c>
      <c r="H218">
        <v>33.804345346779201</v>
      </c>
      <c r="I218">
        <v>26.652803110576201</v>
      </c>
      <c r="J218">
        <v>35.5989426443914</v>
      </c>
      <c r="K218">
        <v>34.516609548437799</v>
      </c>
      <c r="L218">
        <v>38.662504641207498</v>
      </c>
      <c r="M218">
        <v>30.756500490531501</v>
      </c>
      <c r="N218">
        <v>34.206224923639098</v>
      </c>
      <c r="O218">
        <v>30.278268912366698</v>
      </c>
      <c r="P218">
        <v>32.001545772356003</v>
      </c>
      <c r="Q218">
        <v>28.443838111351202</v>
      </c>
      <c r="R218">
        <v>26.064363155187799</v>
      </c>
      <c r="S218">
        <v>31.857697432617801</v>
      </c>
      <c r="T218">
        <v>31.948206220138498</v>
      </c>
      <c r="U218">
        <v>29.232483094773301</v>
      </c>
      <c r="V218">
        <v>34.375290886420899</v>
      </c>
      <c r="W218">
        <v>31.475509381545798</v>
      </c>
      <c r="X218">
        <v>36.964132698893799</v>
      </c>
      <c r="Y218">
        <v>32.483863674257996</v>
      </c>
      <c r="Z218">
        <v>26.030147090021899</v>
      </c>
      <c r="AA218">
        <v>28.612832736353401</v>
      </c>
      <c r="AB218">
        <v>29.424731330530999</v>
      </c>
      <c r="AC218">
        <v>30.521940478136798</v>
      </c>
      <c r="AD218">
        <v>28.391834993302901</v>
      </c>
      <c r="AE218">
        <v>28.607369334561</v>
      </c>
      <c r="AF218">
        <v>33.253289797452503</v>
      </c>
      <c r="AG218">
        <v>27.824027170573</v>
      </c>
      <c r="AH218">
        <v>33.176068061713103</v>
      </c>
      <c r="AI218">
        <v>24.410676187574602</v>
      </c>
      <c r="AJ218">
        <v>24.991578655176301</v>
      </c>
      <c r="AK218">
        <v>14.545548920019399</v>
      </c>
      <c r="AL218">
        <v>26.384501957750999</v>
      </c>
      <c r="AM218">
        <v>16.7444600990369</v>
      </c>
      <c r="AN218">
        <v>17.6556307707793</v>
      </c>
      <c r="AO218">
        <v>18.142918141183799</v>
      </c>
      <c r="AP218">
        <v>17.584462921509701</v>
      </c>
      <c r="AQ218">
        <v>21.456274372222399</v>
      </c>
      <c r="AR218">
        <v>17.792168197523001</v>
      </c>
      <c r="AS218">
        <v>20.697450386075701</v>
      </c>
      <c r="AT218">
        <v>13.394000738186801</v>
      </c>
      <c r="AU218">
        <v>19.083011830562</v>
      </c>
      <c r="AV218">
        <v>19.728982596185499</v>
      </c>
      <c r="AW218">
        <v>21.285857345247202</v>
      </c>
      <c r="AX218">
        <v>20.169176312318001</v>
      </c>
    </row>
    <row r="219" spans="1:50" x14ac:dyDescent="0.25">
      <c r="A219">
        <v>55.959885386819401</v>
      </c>
      <c r="B219">
        <v>26.318642513382098</v>
      </c>
      <c r="C219">
        <v>28.949731594972199</v>
      </c>
      <c r="D219">
        <v>27.237930383398702</v>
      </c>
      <c r="E219">
        <v>45.496652022826602</v>
      </c>
      <c r="F219">
        <v>25.8305692020514</v>
      </c>
      <c r="G219">
        <v>26.9792884382294</v>
      </c>
      <c r="H219">
        <v>33.603051565061598</v>
      </c>
      <c r="I219">
        <v>27.991394708360801</v>
      </c>
      <c r="J219">
        <v>33.960213112322599</v>
      </c>
      <c r="K219">
        <v>31.8923633538015</v>
      </c>
      <c r="L219">
        <v>38.416486008589096</v>
      </c>
      <c r="M219">
        <v>32.526636110062498</v>
      </c>
      <c r="N219">
        <v>33.228821369883804</v>
      </c>
      <c r="O219">
        <v>30.274661634946099</v>
      </c>
      <c r="P219">
        <v>31.042666441960201</v>
      </c>
      <c r="Q219">
        <v>27.7243482544404</v>
      </c>
      <c r="R219">
        <v>26.874956152874098</v>
      </c>
      <c r="S219">
        <v>34.6544195470644</v>
      </c>
      <c r="T219">
        <v>31.9626168062419</v>
      </c>
      <c r="U219">
        <v>29.152802141585202</v>
      </c>
      <c r="V219">
        <v>35.947987016272997</v>
      </c>
      <c r="W219">
        <v>32.719325842310397</v>
      </c>
      <c r="X219">
        <v>36.394509808692398</v>
      </c>
      <c r="Y219">
        <v>29.932554981496999</v>
      </c>
      <c r="Z219">
        <v>26.705195201309799</v>
      </c>
      <c r="AA219">
        <v>30.791294127944902</v>
      </c>
      <c r="AB219">
        <v>29.071949874589301</v>
      </c>
      <c r="AC219">
        <v>30.773405932757498</v>
      </c>
      <c r="AD219">
        <v>29.595520498502601</v>
      </c>
      <c r="AE219">
        <v>28.430047401412899</v>
      </c>
      <c r="AF219">
        <v>30.3444288100624</v>
      </c>
      <c r="AG219">
        <v>26.751354273366999</v>
      </c>
      <c r="AH219">
        <v>35.121338395901702</v>
      </c>
      <c r="AI219">
        <v>24.222080006777801</v>
      </c>
      <c r="AJ219">
        <v>24.835687996807899</v>
      </c>
      <c r="AK219">
        <v>16.167924554954901</v>
      </c>
      <c r="AL219">
        <v>25.303047073328099</v>
      </c>
      <c r="AM219">
        <v>15.139904098877899</v>
      </c>
      <c r="AN219">
        <v>19.7315281812348</v>
      </c>
      <c r="AO219">
        <v>19.565881363486799</v>
      </c>
      <c r="AP219">
        <v>15.764041984225299</v>
      </c>
      <c r="AQ219">
        <v>20.836860017942801</v>
      </c>
      <c r="AR219">
        <v>17.745911620892699</v>
      </c>
      <c r="AS219">
        <v>20.835106002655799</v>
      </c>
      <c r="AT219">
        <v>14.6968132842201</v>
      </c>
      <c r="AU219">
        <v>19.772959026807701</v>
      </c>
      <c r="AV219">
        <v>19.706676043829301</v>
      </c>
      <c r="AW219">
        <v>22.875684189245099</v>
      </c>
      <c r="AX219">
        <v>21.372669260094199</v>
      </c>
    </row>
    <row r="220" spans="1:50" x14ac:dyDescent="0.25">
      <c r="A220">
        <v>56.217765042979899</v>
      </c>
      <c r="B220">
        <v>24.0765827000887</v>
      </c>
      <c r="C220">
        <v>26.910379741993001</v>
      </c>
      <c r="D220">
        <v>26.373204464200501</v>
      </c>
      <c r="E220">
        <v>35.694034855397597</v>
      </c>
      <c r="F220">
        <v>26.2996697359421</v>
      </c>
      <c r="G220">
        <v>25.047649589419201</v>
      </c>
      <c r="H220">
        <v>29.949847843379899</v>
      </c>
      <c r="I220">
        <v>24.552647524213601</v>
      </c>
      <c r="J220">
        <v>26.4688757077944</v>
      </c>
      <c r="K220">
        <v>25.933372997136502</v>
      </c>
      <c r="L220">
        <v>35.571716351596002</v>
      </c>
      <c r="M220">
        <v>29.993305046724402</v>
      </c>
      <c r="N220">
        <v>25.642359196158701</v>
      </c>
      <c r="O220">
        <v>25.477717675136599</v>
      </c>
      <c r="P220">
        <v>27.239189077223202</v>
      </c>
      <c r="Q220">
        <v>26.113355178278098</v>
      </c>
      <c r="R220">
        <v>25.874176329175299</v>
      </c>
      <c r="S220">
        <v>31.937938188084701</v>
      </c>
      <c r="T220">
        <v>29.477057195826699</v>
      </c>
      <c r="U220">
        <v>25.207353854737502</v>
      </c>
      <c r="V220">
        <v>28.006359116264001</v>
      </c>
      <c r="W220">
        <v>29.394429793651899</v>
      </c>
      <c r="X220">
        <v>32.340633860088097</v>
      </c>
      <c r="Y220">
        <v>25.305453503333499</v>
      </c>
      <c r="Z220">
        <v>24.461707047704898</v>
      </c>
      <c r="AA220">
        <v>25.519427409029799</v>
      </c>
      <c r="AB220">
        <v>26.963329163869101</v>
      </c>
      <c r="AC220">
        <v>27.1853931436594</v>
      </c>
      <c r="AD220">
        <v>24.715047412729501</v>
      </c>
      <c r="AE220">
        <v>29.146937870215101</v>
      </c>
      <c r="AF220">
        <v>29.238518369792899</v>
      </c>
      <c r="AG220">
        <v>23.2812511597492</v>
      </c>
      <c r="AH220">
        <v>31.176290241622699</v>
      </c>
      <c r="AI220">
        <v>22.3818596590468</v>
      </c>
      <c r="AJ220">
        <v>23.140439177437798</v>
      </c>
      <c r="AK220">
        <v>15.814708498399</v>
      </c>
      <c r="AL220">
        <v>21.085258351175799</v>
      </c>
      <c r="AM220">
        <v>12.659281009474499</v>
      </c>
      <c r="AN220">
        <v>20.9357911740181</v>
      </c>
      <c r="AO220">
        <v>17.632484684751201</v>
      </c>
      <c r="AP220">
        <v>14.269517308711301</v>
      </c>
      <c r="AQ220">
        <v>16.603737606459401</v>
      </c>
      <c r="AR220">
        <v>18.665417125498699</v>
      </c>
      <c r="AS220">
        <v>18.4193572907426</v>
      </c>
      <c r="AT220">
        <v>14.1656543489648</v>
      </c>
      <c r="AU220">
        <v>18.140439177437798</v>
      </c>
      <c r="AV220">
        <v>18.014615506613101</v>
      </c>
      <c r="AW220">
        <v>19.7533813279925</v>
      </c>
      <c r="AX220">
        <v>18.8931702542408</v>
      </c>
    </row>
    <row r="221" spans="1:50" x14ac:dyDescent="0.25">
      <c r="A221">
        <v>56.475644699140403</v>
      </c>
      <c r="B221">
        <v>25.726395191389201</v>
      </c>
      <c r="C221">
        <v>22.747854959864402</v>
      </c>
      <c r="D221">
        <v>25.1928852694742</v>
      </c>
      <c r="E221">
        <v>27.832266074848398</v>
      </c>
      <c r="F221">
        <v>25.165060864877901</v>
      </c>
      <c r="G221">
        <v>23.379011039927601</v>
      </c>
      <c r="H221">
        <v>25.907818275378499</v>
      </c>
      <c r="I221">
        <v>19.8360842684273</v>
      </c>
      <c r="J221">
        <v>21.687762895234201</v>
      </c>
      <c r="K221">
        <v>24.049908060243901</v>
      </c>
      <c r="L221">
        <v>31.629298340245899</v>
      </c>
      <c r="M221">
        <v>26.927069800806599</v>
      </c>
      <c r="N221">
        <v>22.123278621986099</v>
      </c>
      <c r="O221">
        <v>23.199880530232701</v>
      </c>
      <c r="P221">
        <v>25.501771932858201</v>
      </c>
      <c r="Q221">
        <v>23.734052620027601</v>
      </c>
      <c r="R221">
        <v>25.568410470853902</v>
      </c>
      <c r="S221">
        <v>27.615364089104201</v>
      </c>
      <c r="T221">
        <v>27.075234418719798</v>
      </c>
      <c r="U221">
        <v>24.7942261191325</v>
      </c>
      <c r="V221">
        <v>24.1163131476766</v>
      </c>
      <c r="W221">
        <v>26.326391084320999</v>
      </c>
      <c r="X221">
        <v>30.238020264922501</v>
      </c>
      <c r="Y221">
        <v>23.863959149853802</v>
      </c>
      <c r="Z221">
        <v>22.085405021080899</v>
      </c>
      <c r="AA221">
        <v>22.326652861229402</v>
      </c>
      <c r="AB221">
        <v>25.048370999009499</v>
      </c>
      <c r="AC221">
        <v>25.828962038837801</v>
      </c>
      <c r="AD221">
        <v>20.416887537605401</v>
      </c>
      <c r="AE221">
        <v>29.300262136190199</v>
      </c>
      <c r="AF221">
        <v>25.168353458938601</v>
      </c>
      <c r="AG221">
        <v>23.280852215530899</v>
      </c>
      <c r="AH221">
        <v>24.799669191054399</v>
      </c>
      <c r="AI221">
        <v>20.129735786923199</v>
      </c>
      <c r="AJ221">
        <v>23.1789907244364</v>
      </c>
      <c r="AK221">
        <v>13.340559637097</v>
      </c>
      <c r="AL221">
        <v>19.006362914034899</v>
      </c>
      <c r="AM221">
        <v>14.094069254378701</v>
      </c>
      <c r="AN221">
        <v>19.175140433233601</v>
      </c>
      <c r="AO221">
        <v>14.213736829270101</v>
      </c>
      <c r="AP221">
        <v>15.2951987648587</v>
      </c>
      <c r="AQ221">
        <v>15.200801543541299</v>
      </c>
      <c r="AR221">
        <v>16.9978439940672</v>
      </c>
      <c r="AS221">
        <v>16.666964709041</v>
      </c>
      <c r="AT221">
        <v>13.808921997003701</v>
      </c>
      <c r="AU221">
        <v>15.642358834521501</v>
      </c>
      <c r="AV221">
        <v>15.271531962729799</v>
      </c>
      <c r="AW221">
        <v>15.882292558746</v>
      </c>
      <c r="AX221">
        <v>14.7560863844427</v>
      </c>
    </row>
    <row r="222" spans="1:50" x14ac:dyDescent="0.25">
      <c r="A222">
        <v>56.733524355300801</v>
      </c>
      <c r="B222">
        <v>27.273735451321699</v>
      </c>
      <c r="C222">
        <v>20.626218936931199</v>
      </c>
      <c r="D222">
        <v>23.363171647090802</v>
      </c>
      <c r="E222">
        <v>27.712572348648099</v>
      </c>
      <c r="F222">
        <v>23.207113712558499</v>
      </c>
      <c r="G222">
        <v>21.276333169567501</v>
      </c>
      <c r="H222">
        <v>25.2710089076458</v>
      </c>
      <c r="I222">
        <v>18.653341531137599</v>
      </c>
      <c r="J222">
        <v>19.656886000407901</v>
      </c>
      <c r="K222">
        <v>24.676160360667701</v>
      </c>
      <c r="L222">
        <v>30.35628481869</v>
      </c>
      <c r="M222">
        <v>24.822321889747599</v>
      </c>
      <c r="N222">
        <v>21.2853972916324</v>
      </c>
      <c r="O222">
        <v>22.916104534085299</v>
      </c>
      <c r="P222">
        <v>24.6324811461011</v>
      </c>
      <c r="Q222">
        <v>22.2493221282249</v>
      </c>
      <c r="R222">
        <v>24.826631411946</v>
      </c>
      <c r="S222">
        <v>25.769559895552</v>
      </c>
      <c r="T222">
        <v>26.004324083496599</v>
      </c>
      <c r="U222">
        <v>25.3756008283443</v>
      </c>
      <c r="V222">
        <v>24.702048447449599</v>
      </c>
      <c r="W222">
        <v>27.592300159867001</v>
      </c>
      <c r="X222">
        <v>30.930847146691899</v>
      </c>
      <c r="Y222">
        <v>21.983117151580299</v>
      </c>
      <c r="Z222">
        <v>21.7582407688171</v>
      </c>
      <c r="AA222">
        <v>21.446761457280701</v>
      </c>
      <c r="AB222">
        <v>23.527853960288699</v>
      </c>
      <c r="AC222">
        <v>25.288856669376599</v>
      </c>
      <c r="AD222">
        <v>20.1407956177637</v>
      </c>
      <c r="AE222">
        <v>27.543837464600401</v>
      </c>
      <c r="AF222">
        <v>21.9946007038453</v>
      </c>
      <c r="AG222">
        <v>23.320657575699599</v>
      </c>
      <c r="AH222">
        <v>24.7631568794407</v>
      </c>
      <c r="AI222">
        <v>20.889922438103699</v>
      </c>
      <c r="AJ222">
        <v>24.1703954420949</v>
      </c>
      <c r="AK222">
        <v>11.669374235103</v>
      </c>
      <c r="AL222">
        <v>17.981780148582398</v>
      </c>
      <c r="AM222">
        <v>15.1650834534569</v>
      </c>
      <c r="AN222">
        <v>17.742088334970099</v>
      </c>
      <c r="AO222">
        <v>13.481658285698501</v>
      </c>
      <c r="AP222">
        <v>16.849528948721701</v>
      </c>
      <c r="AQ222">
        <v>15.853161352267</v>
      </c>
      <c r="AR222">
        <v>14.9281981442829</v>
      </c>
      <c r="AS222">
        <v>14.324410962643499</v>
      </c>
      <c r="AT222">
        <v>13.929618985289901</v>
      </c>
      <c r="AU222">
        <v>14.8448594403812</v>
      </c>
      <c r="AV222">
        <v>12.993351635122499</v>
      </c>
      <c r="AW222">
        <v>13.8138439058066</v>
      </c>
      <c r="AX222">
        <v>13.152504864991</v>
      </c>
    </row>
    <row r="223" spans="1:50" x14ac:dyDescent="0.25">
      <c r="A223">
        <v>56.991404011461299</v>
      </c>
      <c r="B223">
        <v>24.0968141408724</v>
      </c>
      <c r="C223">
        <v>19.823115132442702</v>
      </c>
      <c r="D223">
        <v>19.592531389629698</v>
      </c>
      <c r="E223">
        <v>28.4039352063064</v>
      </c>
      <c r="F223">
        <v>21.9693251881246</v>
      </c>
      <c r="G223">
        <v>18.230476761362599</v>
      </c>
      <c r="H223">
        <v>23.6908766490562</v>
      </c>
      <c r="I223">
        <v>19.837121087384499</v>
      </c>
      <c r="J223">
        <v>20.297482758920399</v>
      </c>
      <c r="K223">
        <v>25.039515215120801</v>
      </c>
      <c r="L223">
        <v>31.325769569564201</v>
      </c>
      <c r="M223">
        <v>21.3884707316146</v>
      </c>
      <c r="N223">
        <v>21.558838509175899</v>
      </c>
      <c r="O223">
        <v>20.8933089929501</v>
      </c>
      <c r="P223">
        <v>22.124787834598202</v>
      </c>
      <c r="Q223">
        <v>22.0219395150189</v>
      </c>
      <c r="R223">
        <v>25.208775806007498</v>
      </c>
      <c r="S223">
        <v>25.3629576379242</v>
      </c>
      <c r="T223">
        <v>23.917987842276101</v>
      </c>
      <c r="U223">
        <v>24.313599939272301</v>
      </c>
      <c r="V223">
        <v>21.764288921648401</v>
      </c>
      <c r="W223">
        <v>27.044234196624501</v>
      </c>
      <c r="X223">
        <v>26.4987353173358</v>
      </c>
      <c r="Y223">
        <v>20.511109124645198</v>
      </c>
      <c r="Z223">
        <v>20.5635574906795</v>
      </c>
      <c r="AA223">
        <v>19.672915233232398</v>
      </c>
      <c r="AB223">
        <v>19.236472723912001</v>
      </c>
      <c r="AC223">
        <v>22.9939696548042</v>
      </c>
      <c r="AD223">
        <v>21.259557641763099</v>
      </c>
      <c r="AE223">
        <v>23.419701053582799</v>
      </c>
      <c r="AF223">
        <v>21.577004102017099</v>
      </c>
      <c r="AG223">
        <v>20.672155546121999</v>
      </c>
      <c r="AH223">
        <v>26.454403925144099</v>
      </c>
      <c r="AI223">
        <v>21.052205972859301</v>
      </c>
      <c r="AJ223">
        <v>22.2899938939746</v>
      </c>
      <c r="AK223">
        <v>11.178656504225099</v>
      </c>
      <c r="AL223">
        <v>14.8285212022528</v>
      </c>
      <c r="AM223">
        <v>13.9489757710693</v>
      </c>
      <c r="AN223">
        <v>15.5281675308118</v>
      </c>
      <c r="AO223">
        <v>13.9479373496874</v>
      </c>
      <c r="AP223">
        <v>16.522375745279898</v>
      </c>
      <c r="AQ223">
        <v>14.5031373484104</v>
      </c>
      <c r="AR223">
        <v>13.8971555139318</v>
      </c>
      <c r="AS223">
        <v>12.536343484064</v>
      </c>
      <c r="AT223">
        <v>15.102674691697</v>
      </c>
      <c r="AU223">
        <v>14.572640287100199</v>
      </c>
      <c r="AV223">
        <v>10.8773616069694</v>
      </c>
      <c r="AW223">
        <v>12.127319158376601</v>
      </c>
      <c r="AX223">
        <v>11.7338908855945</v>
      </c>
    </row>
    <row r="224" spans="1:50" x14ac:dyDescent="0.25">
      <c r="A224">
        <v>57.249283667621697</v>
      </c>
      <c r="B224">
        <v>20.770932930940599</v>
      </c>
      <c r="C224">
        <v>18.848963353634399</v>
      </c>
      <c r="D224">
        <v>17.363223083788501</v>
      </c>
      <c r="E224">
        <v>25.001176245658598</v>
      </c>
      <c r="F224">
        <v>20.6173482196691</v>
      </c>
      <c r="G224">
        <v>17.234868108625001</v>
      </c>
      <c r="H224">
        <v>20.218281669330501</v>
      </c>
      <c r="I224">
        <v>17.355675976677301</v>
      </c>
      <c r="J224">
        <v>21.1196402964996</v>
      </c>
      <c r="K224">
        <v>23.142164903643799</v>
      </c>
      <c r="L224">
        <v>26.489427281930599</v>
      </c>
      <c r="M224">
        <v>20.325827631018399</v>
      </c>
      <c r="N224">
        <v>23.077446770781101</v>
      </c>
      <c r="O224">
        <v>18.134794593760201</v>
      </c>
      <c r="P224">
        <v>20.899720359958501</v>
      </c>
      <c r="Q224">
        <v>23.9922924590858</v>
      </c>
      <c r="R224">
        <v>27.144600306206598</v>
      </c>
      <c r="S224">
        <v>26.7277636213446</v>
      </c>
      <c r="T224">
        <v>23.936505590344201</v>
      </c>
      <c r="U224">
        <v>20.580193524385599</v>
      </c>
      <c r="V224">
        <v>17.100898536532</v>
      </c>
      <c r="W224">
        <v>21.0717049848875</v>
      </c>
      <c r="X224">
        <v>19.881795559819999</v>
      </c>
      <c r="Y224">
        <v>20.334206597098898</v>
      </c>
      <c r="Z224">
        <v>17.778619564778399</v>
      </c>
      <c r="AA224">
        <v>18.174837849933098</v>
      </c>
      <c r="AB224">
        <v>14.716016162971901</v>
      </c>
      <c r="AC224">
        <v>18.631170993387901</v>
      </c>
      <c r="AD224">
        <v>21.797058458298199</v>
      </c>
      <c r="AE224">
        <v>21.2093238347375</v>
      </c>
      <c r="AF224">
        <v>24.730028234615901</v>
      </c>
      <c r="AG224">
        <v>19.2339141118192</v>
      </c>
      <c r="AH224">
        <v>27.8348597944509</v>
      </c>
      <c r="AI224">
        <v>18.202469672137099</v>
      </c>
      <c r="AJ224">
        <v>16.4936736691064</v>
      </c>
      <c r="AK224">
        <v>9.4621729864627309</v>
      </c>
      <c r="AL224">
        <v>10.3673216426512</v>
      </c>
      <c r="AM224">
        <v>10.69667641359</v>
      </c>
      <c r="AN224">
        <v>11.157971237441799</v>
      </c>
      <c r="AO224">
        <v>12.4244000069565</v>
      </c>
      <c r="AP224">
        <v>15.0954493332256</v>
      </c>
      <c r="AQ224">
        <v>10.015352972866999</v>
      </c>
      <c r="AR224">
        <v>13.591592424936801</v>
      </c>
      <c r="AS224">
        <v>11.135109399267</v>
      </c>
      <c r="AT224">
        <v>16.8648777554946</v>
      </c>
      <c r="AU224">
        <v>11.383738466561001</v>
      </c>
      <c r="AV224">
        <v>9.4406161013579197</v>
      </c>
      <c r="AW224">
        <v>10.8886571719905</v>
      </c>
      <c r="AX224">
        <v>11.1780427347767</v>
      </c>
    </row>
    <row r="225" spans="1:50" x14ac:dyDescent="0.25">
      <c r="A225">
        <v>57.507163323782201</v>
      </c>
      <c r="B225">
        <v>19.539326984782999</v>
      </c>
      <c r="C225">
        <v>18.1093943762795</v>
      </c>
      <c r="D225">
        <v>21.455436297911699</v>
      </c>
      <c r="E225">
        <v>21.386977199678299</v>
      </c>
      <c r="F225">
        <v>22.2082336054515</v>
      </c>
      <c r="G225">
        <v>18.857385683831701</v>
      </c>
      <c r="H225">
        <v>20.2505454058469</v>
      </c>
      <c r="I225">
        <v>15.0372789969403</v>
      </c>
      <c r="J225">
        <v>21.899993000159299</v>
      </c>
      <c r="K225">
        <v>21.250117533237798</v>
      </c>
      <c r="L225">
        <v>22.068516175536999</v>
      </c>
      <c r="M225">
        <v>23.288437873415798</v>
      </c>
      <c r="N225">
        <v>22.634209579086601</v>
      </c>
      <c r="O225">
        <v>18.058424817803001</v>
      </c>
      <c r="P225">
        <v>20.740387368839801</v>
      </c>
      <c r="Q225">
        <v>23.372373815620399</v>
      </c>
      <c r="R225">
        <v>24.409988632234601</v>
      </c>
      <c r="S225">
        <v>27.6072637636167</v>
      </c>
      <c r="T225">
        <v>22.754023697780699</v>
      </c>
      <c r="U225">
        <v>20.5681521374925</v>
      </c>
      <c r="V225">
        <v>20.036752087255898</v>
      </c>
      <c r="W225">
        <v>21.635839657596399</v>
      </c>
      <c r="X225">
        <v>21.4769017295007</v>
      </c>
      <c r="Y225">
        <v>23.0698067775044</v>
      </c>
      <c r="Z225">
        <v>16.215931990954399</v>
      </c>
      <c r="AA225">
        <v>19.590703165783101</v>
      </c>
      <c r="AB225">
        <v>16.438444982760501</v>
      </c>
      <c r="AC225">
        <v>17.5756522012991</v>
      </c>
      <c r="AD225">
        <v>20.7331432550492</v>
      </c>
      <c r="AE225">
        <v>22.2450678666744</v>
      </c>
      <c r="AF225">
        <v>24.1145484687646</v>
      </c>
      <c r="AG225">
        <v>20.4170254470672</v>
      </c>
      <c r="AH225">
        <v>25.764253004345601</v>
      </c>
      <c r="AI225">
        <v>16.570469716589098</v>
      </c>
      <c r="AJ225">
        <v>17.594601181079099</v>
      </c>
      <c r="AK225">
        <v>9.1297194275555302</v>
      </c>
      <c r="AL225">
        <v>11.251975709938099</v>
      </c>
      <c r="AM225">
        <v>10.590690892959501</v>
      </c>
      <c r="AN225">
        <v>11.401949836773101</v>
      </c>
      <c r="AO225">
        <v>9.83103997475129</v>
      </c>
      <c r="AP225">
        <v>13.199815677985001</v>
      </c>
      <c r="AQ225">
        <v>11.4873293577617</v>
      </c>
      <c r="AR225">
        <v>11.4572476770101</v>
      </c>
      <c r="AS225">
        <v>10.6727612234705</v>
      </c>
      <c r="AT225">
        <v>16.712971720989199</v>
      </c>
      <c r="AU225">
        <v>9.6228157974147894</v>
      </c>
      <c r="AV225">
        <v>9.6121808701956599</v>
      </c>
      <c r="AW225">
        <v>12.6690223175446</v>
      </c>
      <c r="AX225">
        <v>12.3568473293387</v>
      </c>
    </row>
    <row r="226" spans="1:50" x14ac:dyDescent="0.25">
      <c r="A226">
        <v>57.765042979942599</v>
      </c>
      <c r="B226">
        <v>19.038696301582899</v>
      </c>
      <c r="C226">
        <v>17.292161739339001</v>
      </c>
      <c r="D226">
        <v>22.4054984995302</v>
      </c>
      <c r="E226">
        <v>20.270395315356399</v>
      </c>
      <c r="F226">
        <v>20.787667038403299</v>
      </c>
      <c r="G226">
        <v>20.259148001375301</v>
      </c>
      <c r="H226">
        <v>22.797969537997201</v>
      </c>
      <c r="I226">
        <v>15.5504296439416</v>
      </c>
      <c r="J226">
        <v>20.655646530715401</v>
      </c>
      <c r="K226">
        <v>20.3516832348128</v>
      </c>
      <c r="L226">
        <v>23.265471500763599</v>
      </c>
      <c r="M226">
        <v>23.644844532922601</v>
      </c>
      <c r="N226">
        <v>18.999673846056599</v>
      </c>
      <c r="O226">
        <v>20.6638913492563</v>
      </c>
      <c r="P226">
        <v>20.1732181722994</v>
      </c>
      <c r="Q226">
        <v>21.5621526999624</v>
      </c>
      <c r="R226">
        <v>21.256020751478601</v>
      </c>
      <c r="S226">
        <v>25.240555194862299</v>
      </c>
      <c r="T226">
        <v>21.6705562105364</v>
      </c>
      <c r="U226">
        <v>22.1992452499255</v>
      </c>
      <c r="V226">
        <v>23.660895190454401</v>
      </c>
      <c r="W226">
        <v>26.578698794553102</v>
      </c>
      <c r="X226">
        <v>21.487433888160702</v>
      </c>
      <c r="Y226">
        <v>20.7478414626502</v>
      </c>
      <c r="Z226">
        <v>17.3632004755925</v>
      </c>
      <c r="AA226">
        <v>19.559945513828001</v>
      </c>
      <c r="AB226">
        <v>17.770171523004102</v>
      </c>
      <c r="AC226">
        <v>17.5542778005081</v>
      </c>
      <c r="AD226">
        <v>18.418763152834</v>
      </c>
      <c r="AE226">
        <v>22.4681731820924</v>
      </c>
      <c r="AF226">
        <v>19.4646673385657</v>
      </c>
      <c r="AG226">
        <v>18.983394841368199</v>
      </c>
      <c r="AH226">
        <v>22.336014474542399</v>
      </c>
      <c r="AI226">
        <v>15.501615160253399</v>
      </c>
      <c r="AJ226">
        <v>18.744610074772101</v>
      </c>
      <c r="AK226">
        <v>10.920823854585</v>
      </c>
      <c r="AL226">
        <v>11.401468362427901</v>
      </c>
      <c r="AM226">
        <v>9.5117306730306304</v>
      </c>
      <c r="AN226">
        <v>12.4865962955207</v>
      </c>
      <c r="AO226">
        <v>9.6322986515463107</v>
      </c>
      <c r="AP226">
        <v>10.3972967218322</v>
      </c>
      <c r="AQ226">
        <v>13.3416222310004</v>
      </c>
      <c r="AR226">
        <v>11.3278735871992</v>
      </c>
      <c r="AS226">
        <v>11.003750417630201</v>
      </c>
      <c r="AT226">
        <v>17.410663809904399</v>
      </c>
      <c r="AU226">
        <v>11.892994739246699</v>
      </c>
      <c r="AV226">
        <v>10.5295101053291</v>
      </c>
      <c r="AW226">
        <v>12.8530070449589</v>
      </c>
      <c r="AX226">
        <v>11.915722514426101</v>
      </c>
    </row>
    <row r="227" spans="1:50" x14ac:dyDescent="0.25">
      <c r="A227">
        <v>58.022922636103097</v>
      </c>
      <c r="B227">
        <v>18.804021173455901</v>
      </c>
      <c r="C227">
        <v>17.9435969708959</v>
      </c>
      <c r="D227">
        <v>20.364671608195799</v>
      </c>
      <c r="E227">
        <v>18.898758042938599</v>
      </c>
      <c r="F227">
        <v>17.605539989902201</v>
      </c>
      <c r="G227">
        <v>22.919689698261799</v>
      </c>
      <c r="H227">
        <v>23.246218983624999</v>
      </c>
      <c r="I227">
        <v>18.397414251455</v>
      </c>
      <c r="J227">
        <v>18.597989952176601</v>
      </c>
      <c r="K227">
        <v>21.388649430163198</v>
      </c>
      <c r="L227">
        <v>24.486096826788501</v>
      </c>
      <c r="M227">
        <v>24.7983144825476</v>
      </c>
      <c r="N227">
        <v>18.419237068846499</v>
      </c>
      <c r="O227">
        <v>21.951619575007399</v>
      </c>
      <c r="P227">
        <v>21.3509154317846</v>
      </c>
      <c r="Q227">
        <v>23.125142843460999</v>
      </c>
      <c r="R227">
        <v>22.622409115742101</v>
      </c>
      <c r="S227">
        <v>25.686393967513499</v>
      </c>
      <c r="T227">
        <v>22.203726756295701</v>
      </c>
      <c r="U227">
        <v>22.201684371138199</v>
      </c>
      <c r="V227">
        <v>24.456568385855899</v>
      </c>
      <c r="W227">
        <v>27.056366431006499</v>
      </c>
      <c r="X227">
        <v>21.248379797998901</v>
      </c>
      <c r="Y227">
        <v>19.3220350230498</v>
      </c>
      <c r="Z227">
        <v>16.4652813974323</v>
      </c>
      <c r="AA227">
        <v>18.600835739469201</v>
      </c>
      <c r="AB227">
        <v>18.731474252650699</v>
      </c>
      <c r="AC227">
        <v>17.916754989063101</v>
      </c>
      <c r="AD227">
        <v>17.6479549661532</v>
      </c>
      <c r="AE227">
        <v>22.8714154125656</v>
      </c>
      <c r="AF227">
        <v>16.645913631146001</v>
      </c>
      <c r="AG227">
        <v>19.5053322565327</v>
      </c>
      <c r="AH227">
        <v>21.208353303343401</v>
      </c>
      <c r="AI227">
        <v>16.490383259863901</v>
      </c>
      <c r="AJ227">
        <v>17.805235425934399</v>
      </c>
      <c r="AK227">
        <v>12.407171205154199</v>
      </c>
      <c r="AL227">
        <v>11.2538364677898</v>
      </c>
      <c r="AM227">
        <v>10.3184569087152</v>
      </c>
      <c r="AN227">
        <v>10.865484804793599</v>
      </c>
      <c r="AO227">
        <v>10.8762530113849</v>
      </c>
      <c r="AP227">
        <v>9.5796273169164508</v>
      </c>
      <c r="AQ227">
        <v>13.465061834154501</v>
      </c>
      <c r="AR227">
        <v>11.364007414030601</v>
      </c>
      <c r="AS227">
        <v>10.7216259923651</v>
      </c>
      <c r="AT227">
        <v>15.6006954442837</v>
      </c>
      <c r="AU227">
        <v>13.884647322651</v>
      </c>
      <c r="AV227">
        <v>10.9220462452438</v>
      </c>
      <c r="AW227">
        <v>10.916681742458501</v>
      </c>
      <c r="AX227">
        <v>13.0005721586449</v>
      </c>
    </row>
    <row r="228" spans="1:50" x14ac:dyDescent="0.25">
      <c r="A228">
        <v>58.280802292263601</v>
      </c>
      <c r="B228">
        <v>18.8712634107792</v>
      </c>
      <c r="C228">
        <v>18.3247270731204</v>
      </c>
      <c r="D228">
        <v>18.560973012265698</v>
      </c>
      <c r="E228">
        <v>18.346043052564099</v>
      </c>
      <c r="F228">
        <v>15.9102160552856</v>
      </c>
      <c r="G228">
        <v>24.431543444869501</v>
      </c>
      <c r="H228">
        <v>22.588873565187001</v>
      </c>
      <c r="I228">
        <v>19.7066157790908</v>
      </c>
      <c r="J228">
        <v>18.995264392492999</v>
      </c>
      <c r="K228">
        <v>21.7449521579208</v>
      </c>
      <c r="L228">
        <v>23.138714259623999</v>
      </c>
      <c r="M228">
        <v>24.087337989225102</v>
      </c>
      <c r="N228">
        <v>19.337915039171602</v>
      </c>
      <c r="O228">
        <v>21.868126771885901</v>
      </c>
      <c r="P228">
        <v>23.081189509597099</v>
      </c>
      <c r="Q228">
        <v>23.8047915234757</v>
      </c>
      <c r="R228">
        <v>24.0654773890219</v>
      </c>
      <c r="S228">
        <v>26.472259148069099</v>
      </c>
      <c r="T228">
        <v>23.500140979147901</v>
      </c>
      <c r="U228">
        <v>21.907086160267799</v>
      </c>
      <c r="V228">
        <v>24.382814215602199</v>
      </c>
      <c r="W228">
        <v>27.321894306289501</v>
      </c>
      <c r="X228">
        <v>20.143104849341899</v>
      </c>
      <c r="Y228">
        <v>18.752193169076801</v>
      </c>
      <c r="Z228">
        <v>15.1339737192655</v>
      </c>
      <c r="AA228">
        <v>16.258138213353401</v>
      </c>
      <c r="AB228">
        <v>19.056637267014501</v>
      </c>
      <c r="AC228">
        <v>18.750819714717199</v>
      </c>
      <c r="AD228">
        <v>18.190948881193801</v>
      </c>
      <c r="AE228">
        <v>22.699586294826499</v>
      </c>
      <c r="AF228">
        <v>16.021342524149802</v>
      </c>
      <c r="AG228">
        <v>21.113550451382601</v>
      </c>
      <c r="AH228">
        <v>21.369300030509201</v>
      </c>
      <c r="AI228">
        <v>19.082634881777999</v>
      </c>
      <c r="AJ228">
        <v>18.073805385126398</v>
      </c>
      <c r="AK228">
        <v>11.173940183641299</v>
      </c>
      <c r="AL228">
        <v>11.3066445900888</v>
      </c>
      <c r="AM228">
        <v>11.960222329539601</v>
      </c>
      <c r="AN228">
        <v>10.769036495359099</v>
      </c>
      <c r="AO228">
        <v>11.671268518938399</v>
      </c>
      <c r="AP228">
        <v>9.7099877413422302</v>
      </c>
      <c r="AQ228">
        <v>13.697363965574301</v>
      </c>
      <c r="AR228">
        <v>11.801686498596</v>
      </c>
      <c r="AS228">
        <v>9.0429395101324896</v>
      </c>
      <c r="AT228">
        <v>11.476087210946201</v>
      </c>
      <c r="AU228">
        <v>14.0490990057573</v>
      </c>
      <c r="AV228">
        <v>11.096247230784</v>
      </c>
      <c r="AW228">
        <v>9.1172620154457498</v>
      </c>
      <c r="AX228">
        <v>14.6953434957185</v>
      </c>
    </row>
    <row r="229" spans="1:50" x14ac:dyDescent="0.25">
      <c r="A229">
        <v>58.538681948423999</v>
      </c>
      <c r="B229">
        <v>18.0394888685415</v>
      </c>
      <c r="C229">
        <v>18.6135608857664</v>
      </c>
      <c r="D229">
        <v>17.5060027879288</v>
      </c>
      <c r="E229">
        <v>20.516410923991</v>
      </c>
      <c r="F229">
        <v>15.6772110711296</v>
      </c>
      <c r="G229">
        <v>21.039220272781002</v>
      </c>
      <c r="H229">
        <v>22.313755915874701</v>
      </c>
      <c r="I229">
        <v>17.7204421923526</v>
      </c>
      <c r="J229">
        <v>21.535784893490401</v>
      </c>
      <c r="K229">
        <v>21.9038584474477</v>
      </c>
      <c r="L229">
        <v>20.509789305220998</v>
      </c>
      <c r="M229">
        <v>21.4267298999731</v>
      </c>
      <c r="N229">
        <v>21.573053673866699</v>
      </c>
      <c r="O229">
        <v>20.606282813595602</v>
      </c>
      <c r="P229">
        <v>22.082492800253601</v>
      </c>
      <c r="Q229">
        <v>23.551523663077699</v>
      </c>
      <c r="R229">
        <v>24.111059152172398</v>
      </c>
      <c r="S229">
        <v>25.6947048727023</v>
      </c>
      <c r="T229">
        <v>22.4120307568835</v>
      </c>
      <c r="U229">
        <v>20.430990177661599</v>
      </c>
      <c r="V229">
        <v>23.532778217612801</v>
      </c>
      <c r="W229">
        <v>27.817896606480101</v>
      </c>
      <c r="X229">
        <v>18.554615870137201</v>
      </c>
      <c r="Y229">
        <v>16.364222196326502</v>
      </c>
      <c r="Z229">
        <v>16.966063334972901</v>
      </c>
      <c r="AA229">
        <v>17.5766158330735</v>
      </c>
      <c r="AB229">
        <v>18.512881247562198</v>
      </c>
      <c r="AC229">
        <v>18.3147322628142</v>
      </c>
      <c r="AD229">
        <v>19.991346543825099</v>
      </c>
      <c r="AE229">
        <v>21.303830704536399</v>
      </c>
      <c r="AF229">
        <v>17.413046612277601</v>
      </c>
      <c r="AG229">
        <v>20.7241620714099</v>
      </c>
      <c r="AH229">
        <v>20.904454251548099</v>
      </c>
      <c r="AI229">
        <v>18.572418824642501</v>
      </c>
      <c r="AJ229">
        <v>18.554117643420501</v>
      </c>
      <c r="AK229">
        <v>9.2296121554029202</v>
      </c>
      <c r="AL229">
        <v>11.9305846770524</v>
      </c>
      <c r="AM229">
        <v>12.209209635792</v>
      </c>
      <c r="AN229">
        <v>13.9036178205087</v>
      </c>
      <c r="AO229">
        <v>12.928250428777501</v>
      </c>
      <c r="AP229">
        <v>10.7906895620029</v>
      </c>
      <c r="AQ229">
        <v>13.5830578183455</v>
      </c>
      <c r="AR229">
        <v>14.0917539730908</v>
      </c>
      <c r="AS229">
        <v>9.9934078422511998</v>
      </c>
      <c r="AT229">
        <v>10.158065013138501</v>
      </c>
      <c r="AU229">
        <v>13.0347366656886</v>
      </c>
      <c r="AV229">
        <v>10.442283863688701</v>
      </c>
      <c r="AW229">
        <v>8.4574181021767902</v>
      </c>
      <c r="AX229">
        <v>11.677529342245901</v>
      </c>
    </row>
    <row r="230" spans="1:50" x14ac:dyDescent="0.25">
      <c r="A230">
        <v>58.796561604584497</v>
      </c>
      <c r="B230">
        <v>17.425728958636199</v>
      </c>
      <c r="C230">
        <v>19.947834572959199</v>
      </c>
      <c r="D230">
        <v>18.00489959591</v>
      </c>
      <c r="E230">
        <v>21.614872925755101</v>
      </c>
      <c r="F230">
        <v>15.324054189796801</v>
      </c>
      <c r="G230">
        <v>18.332085276545101</v>
      </c>
      <c r="H230">
        <v>22.387013586189799</v>
      </c>
      <c r="I230">
        <v>17.347035742300001</v>
      </c>
      <c r="J230">
        <v>20.606736874376899</v>
      </c>
      <c r="K230">
        <v>20.753729659259399</v>
      </c>
      <c r="L230">
        <v>19.6714798032293</v>
      </c>
      <c r="M230">
        <v>20.268892428203699</v>
      </c>
      <c r="N230">
        <v>21.203320843762299</v>
      </c>
      <c r="O230">
        <v>21.256735511396101</v>
      </c>
      <c r="P230">
        <v>20.899581275075398</v>
      </c>
      <c r="Q230">
        <v>24.045937603749501</v>
      </c>
      <c r="R230">
        <v>25.298300942116398</v>
      </c>
      <c r="S230">
        <v>25.7424010172323</v>
      </c>
      <c r="T230">
        <v>21.8084696037455</v>
      </c>
      <c r="U230">
        <v>20.275382298271701</v>
      </c>
      <c r="V230">
        <v>21.355405404776398</v>
      </c>
      <c r="W230">
        <v>25.709047407034799</v>
      </c>
      <c r="X230">
        <v>17.990467300003999</v>
      </c>
      <c r="Y230">
        <v>15.346962766483299</v>
      </c>
      <c r="Z230">
        <v>17.686439514990401</v>
      </c>
      <c r="AA230">
        <v>19.945103514273299</v>
      </c>
      <c r="AB230">
        <v>16.322615780554798</v>
      </c>
      <c r="AC230">
        <v>17.860999462915501</v>
      </c>
      <c r="AD230">
        <v>20.474558555704</v>
      </c>
      <c r="AE230">
        <v>21.291859598359601</v>
      </c>
      <c r="AF230">
        <v>18.747856054648999</v>
      </c>
      <c r="AG230">
        <v>19.926318362666699</v>
      </c>
      <c r="AH230">
        <v>19.509840287821898</v>
      </c>
      <c r="AI230">
        <v>18.321714185208599</v>
      </c>
      <c r="AJ230">
        <v>19.140090179797699</v>
      </c>
      <c r="AK230">
        <v>8.4911044130204001</v>
      </c>
      <c r="AL230">
        <v>12.151351108322499</v>
      </c>
      <c r="AM230">
        <v>12.2482224158216</v>
      </c>
      <c r="AN230">
        <v>14.1270808629783</v>
      </c>
      <c r="AO230">
        <v>14.3139206821449</v>
      </c>
      <c r="AP230">
        <v>11.7944326507985</v>
      </c>
      <c r="AQ230">
        <v>13.832347524235599</v>
      </c>
      <c r="AR230">
        <v>14.3184163409609</v>
      </c>
      <c r="AS230">
        <v>11.649356899362999</v>
      </c>
      <c r="AT230">
        <v>11.0782934645389</v>
      </c>
      <c r="AU230">
        <v>12.4006444011792</v>
      </c>
      <c r="AV230">
        <v>9.6102718207903397</v>
      </c>
      <c r="AW230">
        <v>9.9144090514035401</v>
      </c>
      <c r="AX230">
        <v>10.7782779161733</v>
      </c>
    </row>
    <row r="231" spans="1:50" x14ac:dyDescent="0.25">
      <c r="A231">
        <v>59.054441260744902</v>
      </c>
      <c r="B231">
        <v>18.779441537513101</v>
      </c>
      <c r="C231">
        <v>20.673543432211101</v>
      </c>
      <c r="D231">
        <v>20.179054800653599</v>
      </c>
      <c r="E231">
        <v>20.0619801601399</v>
      </c>
      <c r="F231">
        <v>16.5667281900975</v>
      </c>
      <c r="G231">
        <v>18.185708124971701</v>
      </c>
      <c r="H231">
        <v>21.815797434610801</v>
      </c>
      <c r="I231">
        <v>18.384891301705299</v>
      </c>
      <c r="J231">
        <v>18.5899932529436</v>
      </c>
      <c r="K231">
        <v>20.1576308820257</v>
      </c>
      <c r="L231">
        <v>20.028696490379701</v>
      </c>
      <c r="M231">
        <v>22.372255423984999</v>
      </c>
      <c r="N231">
        <v>21.293862935725901</v>
      </c>
      <c r="O231">
        <v>21.088704130145899</v>
      </c>
      <c r="P231">
        <v>20.9381973841042</v>
      </c>
      <c r="Q231">
        <v>24.9601683846622</v>
      </c>
      <c r="R231">
        <v>27.679510161995399</v>
      </c>
      <c r="S231">
        <v>25.9866794776473</v>
      </c>
      <c r="T231">
        <v>23.493433639021202</v>
      </c>
      <c r="U231">
        <v>21.508062077496199</v>
      </c>
      <c r="V231">
        <v>21.677739673606599</v>
      </c>
      <c r="W231">
        <v>26.8153538014754</v>
      </c>
      <c r="X231">
        <v>19.828931222428</v>
      </c>
      <c r="Y231">
        <v>16.966660260000999</v>
      </c>
      <c r="Z231">
        <v>16.698347624658599</v>
      </c>
      <c r="AA231">
        <v>19.4962649941107</v>
      </c>
      <c r="AB231">
        <v>16.555243702864601</v>
      </c>
      <c r="AC231">
        <v>18.6251704175748</v>
      </c>
      <c r="AD231">
        <v>19.297692319300999</v>
      </c>
      <c r="AE231">
        <v>22.882482983168099</v>
      </c>
      <c r="AF231">
        <v>20.052942483741301</v>
      </c>
      <c r="AG231">
        <v>18.0371214610735</v>
      </c>
      <c r="AH231">
        <v>18.6676084803204</v>
      </c>
      <c r="AI231">
        <v>20.367698274380999</v>
      </c>
      <c r="AJ231">
        <v>19.754089396200499</v>
      </c>
      <c r="AK231">
        <v>8.7571989607009009</v>
      </c>
      <c r="AL231">
        <v>12.3991278991949</v>
      </c>
      <c r="AM231">
        <v>12.4258649813733</v>
      </c>
      <c r="AN231">
        <v>13.342943287108501</v>
      </c>
      <c r="AO231">
        <v>12.689425966458099</v>
      </c>
      <c r="AP231">
        <v>12.073961584189901</v>
      </c>
      <c r="AQ231">
        <v>12.483349379364601</v>
      </c>
      <c r="AR231">
        <v>13.800252984161499</v>
      </c>
      <c r="AS231">
        <v>12.065372081663201</v>
      </c>
      <c r="AT231">
        <v>12.024830337850499</v>
      </c>
      <c r="AU231">
        <v>12.462321046110301</v>
      </c>
      <c r="AV231">
        <v>8.9752749331868102</v>
      </c>
      <c r="AW231">
        <v>9.4261717441726596</v>
      </c>
      <c r="AX231">
        <v>13.052453951231501</v>
      </c>
    </row>
    <row r="232" spans="1:50" x14ac:dyDescent="0.25">
      <c r="A232">
        <v>59.312320916905399</v>
      </c>
      <c r="B232">
        <v>19.981004525366199</v>
      </c>
      <c r="C232">
        <v>20.9206593374862</v>
      </c>
      <c r="D232">
        <v>19.189332012235401</v>
      </c>
      <c r="E232">
        <v>18.103832545159602</v>
      </c>
      <c r="F232">
        <v>18.1324969868338</v>
      </c>
      <c r="G232">
        <v>19.011378569392601</v>
      </c>
      <c r="H232">
        <v>20.400652350368699</v>
      </c>
      <c r="I232">
        <v>19.566615261309099</v>
      </c>
      <c r="J232">
        <v>17.0103861455203</v>
      </c>
      <c r="K232">
        <v>19.9183208709503</v>
      </c>
      <c r="L232">
        <v>19.579161863663799</v>
      </c>
      <c r="M232">
        <v>23.365882362552998</v>
      </c>
      <c r="N232">
        <v>19.839078009299801</v>
      </c>
      <c r="O232">
        <v>20.793714331993101</v>
      </c>
      <c r="P232">
        <v>22.0293410744131</v>
      </c>
      <c r="Q232">
        <v>23.8905029950254</v>
      </c>
      <c r="R232">
        <v>27.421959826421102</v>
      </c>
      <c r="S232">
        <v>27.83092083935</v>
      </c>
      <c r="T232">
        <v>25.096056302650801</v>
      </c>
      <c r="U232">
        <v>22.5519522647892</v>
      </c>
      <c r="V232">
        <v>22.229541275511998</v>
      </c>
      <c r="W232">
        <v>29.395858039868401</v>
      </c>
      <c r="X232">
        <v>20.854752732958001</v>
      </c>
      <c r="Y232">
        <v>18.603046412355098</v>
      </c>
      <c r="Z232">
        <v>16.457924502834299</v>
      </c>
      <c r="AA232">
        <v>17.944302213772801</v>
      </c>
      <c r="AB232">
        <v>17.866031820527699</v>
      </c>
      <c r="AC232">
        <v>18.129235877599299</v>
      </c>
      <c r="AD232">
        <v>20.127454633504101</v>
      </c>
      <c r="AE232">
        <v>22.172322219150502</v>
      </c>
      <c r="AF232">
        <v>22.562300949383399</v>
      </c>
      <c r="AG232">
        <v>16.816178175171601</v>
      </c>
      <c r="AH232">
        <v>19.6795729910646</v>
      </c>
      <c r="AI232">
        <v>21.311958396964101</v>
      </c>
      <c r="AJ232">
        <v>19.6156156707675</v>
      </c>
      <c r="AK232">
        <v>11.003329475140699</v>
      </c>
      <c r="AL232">
        <v>12.9692211521196</v>
      </c>
      <c r="AM232">
        <v>12.2835517076228</v>
      </c>
      <c r="AN232">
        <v>12.2551659394264</v>
      </c>
      <c r="AO232">
        <v>10.8636436668965</v>
      </c>
      <c r="AP232">
        <v>12.1401837488408</v>
      </c>
      <c r="AQ232">
        <v>10.9737382657166</v>
      </c>
      <c r="AR232">
        <v>12.4878549713307</v>
      </c>
      <c r="AS232">
        <v>11.707816071500901</v>
      </c>
      <c r="AT232">
        <v>12.9539962321641</v>
      </c>
      <c r="AU232">
        <v>13.480890325632799</v>
      </c>
      <c r="AV232">
        <v>9.6882526457918505</v>
      </c>
      <c r="AW232">
        <v>8.81013475927484</v>
      </c>
      <c r="AX232">
        <v>13.7636248245588</v>
      </c>
    </row>
    <row r="233" spans="1:50" x14ac:dyDescent="0.25">
      <c r="A233">
        <v>59.570200573065897</v>
      </c>
      <c r="B233">
        <v>20.648511814140601</v>
      </c>
      <c r="C233">
        <v>19.824866016982401</v>
      </c>
      <c r="D233">
        <v>16.843880434040301</v>
      </c>
      <c r="E233">
        <v>18.464099804442</v>
      </c>
      <c r="F233">
        <v>18.245177345355</v>
      </c>
      <c r="G233">
        <v>17.801720777984301</v>
      </c>
      <c r="H233">
        <v>18.801626559817201</v>
      </c>
      <c r="I233">
        <v>19.720825848904202</v>
      </c>
      <c r="J233">
        <v>18.6970240585831</v>
      </c>
      <c r="K233">
        <v>20.913229343740301</v>
      </c>
      <c r="L233">
        <v>19.876570448214999</v>
      </c>
      <c r="M233">
        <v>23.840039593261899</v>
      </c>
      <c r="N233">
        <v>18.776331529465299</v>
      </c>
      <c r="O233">
        <v>21.943509990363399</v>
      </c>
      <c r="P233">
        <v>21.950728288802399</v>
      </c>
      <c r="Q233">
        <v>23.097855547431202</v>
      </c>
      <c r="R233">
        <v>25.711277297691399</v>
      </c>
      <c r="S233">
        <v>29.412306054156701</v>
      </c>
      <c r="T233">
        <v>22.696544874680299</v>
      </c>
      <c r="U233">
        <v>22.061970807681401</v>
      </c>
      <c r="V233">
        <v>21.756405342635201</v>
      </c>
      <c r="W233">
        <v>31.225841005068698</v>
      </c>
      <c r="X233">
        <v>21.866904947160901</v>
      </c>
      <c r="Y233">
        <v>20.088844971178698</v>
      </c>
      <c r="Z233">
        <v>17.0566837776711</v>
      </c>
      <c r="AA233">
        <v>18.580124704483001</v>
      </c>
      <c r="AB233">
        <v>17.091054677991</v>
      </c>
      <c r="AC233">
        <v>18.647024551153802</v>
      </c>
      <c r="AD233">
        <v>20.697379150412299</v>
      </c>
      <c r="AE233">
        <v>21.731808449763498</v>
      </c>
      <c r="AF233">
        <v>22.439436238025898</v>
      </c>
      <c r="AG233">
        <v>17.248366365331499</v>
      </c>
      <c r="AH233">
        <v>20.840214898235899</v>
      </c>
      <c r="AI233">
        <v>18.017339064556399</v>
      </c>
      <c r="AJ233">
        <v>19.913761259932201</v>
      </c>
      <c r="AK233">
        <v>11.8486575026879</v>
      </c>
      <c r="AL233">
        <v>12.9937320242338</v>
      </c>
      <c r="AM233">
        <v>12.3524419242048</v>
      </c>
      <c r="AN233">
        <v>11.794589051361299</v>
      </c>
      <c r="AO233">
        <v>11.323000435180401</v>
      </c>
      <c r="AP233">
        <v>12.397727251804501</v>
      </c>
      <c r="AQ233">
        <v>11.1553641778096</v>
      </c>
      <c r="AR233">
        <v>11.2751606409741</v>
      </c>
      <c r="AS233">
        <v>12.034509043801201</v>
      </c>
      <c r="AT233">
        <v>12.878646979404101</v>
      </c>
      <c r="AU233">
        <v>14.6918827927327</v>
      </c>
      <c r="AV233">
        <v>10.493232806789401</v>
      </c>
      <c r="AW233">
        <v>10.4525779403246</v>
      </c>
      <c r="AX233">
        <v>12.893559943300801</v>
      </c>
    </row>
    <row r="234" spans="1:50" x14ac:dyDescent="0.25">
      <c r="A234">
        <v>59.828080229226302</v>
      </c>
      <c r="B234">
        <v>20.316079142554401</v>
      </c>
      <c r="C234">
        <v>19.711822113093501</v>
      </c>
      <c r="D234">
        <v>16.632124089610802</v>
      </c>
      <c r="E234">
        <v>18.867987101296901</v>
      </c>
      <c r="F234">
        <v>18.4645646040894</v>
      </c>
      <c r="G234">
        <v>16.648907142798201</v>
      </c>
      <c r="H234">
        <v>18.6435003961498</v>
      </c>
      <c r="I234">
        <v>20.137895555814801</v>
      </c>
      <c r="J234">
        <v>19.4577216180083</v>
      </c>
      <c r="K234">
        <v>22.177810758024201</v>
      </c>
      <c r="L234">
        <v>21.059409615321499</v>
      </c>
      <c r="M234">
        <v>25.315904502037402</v>
      </c>
      <c r="N234">
        <v>19.7067184721888</v>
      </c>
      <c r="O234">
        <v>23.879291578008601</v>
      </c>
      <c r="P234">
        <v>20.387173390273102</v>
      </c>
      <c r="Q234">
        <v>22.934320835871102</v>
      </c>
      <c r="R234">
        <v>24.876988538575201</v>
      </c>
      <c r="S234">
        <v>28.336280948414299</v>
      </c>
      <c r="T234">
        <v>20.718331649496999</v>
      </c>
      <c r="U234">
        <v>23.117113465825199</v>
      </c>
      <c r="V234">
        <v>22.8372389907478</v>
      </c>
      <c r="W234">
        <v>29.8965025122417</v>
      </c>
      <c r="X234">
        <v>21.483800680184501</v>
      </c>
      <c r="Y234">
        <v>21.358663056757301</v>
      </c>
      <c r="Z234">
        <v>17.0395349989154</v>
      </c>
      <c r="AA234">
        <v>19.059846329989799</v>
      </c>
      <c r="AB234">
        <v>17.526993134148601</v>
      </c>
      <c r="AC234">
        <v>20.195311310537701</v>
      </c>
      <c r="AD234">
        <v>20.152630964105501</v>
      </c>
      <c r="AE234">
        <v>22.967154086990199</v>
      </c>
      <c r="AF234">
        <v>20.540746841940901</v>
      </c>
      <c r="AG234">
        <v>18.773319518006101</v>
      </c>
      <c r="AH234">
        <v>21.9747001809308</v>
      </c>
      <c r="AI234">
        <v>17.527533414255501</v>
      </c>
      <c r="AJ234">
        <v>19.873236230577199</v>
      </c>
      <c r="AK234">
        <v>11.7535737700884</v>
      </c>
      <c r="AL234">
        <v>13.1328159911918</v>
      </c>
      <c r="AM234">
        <v>12.8707781751447</v>
      </c>
      <c r="AN234">
        <v>11.2832692632927</v>
      </c>
      <c r="AO234">
        <v>12.5888687565766</v>
      </c>
      <c r="AP234">
        <v>13.4143103486008</v>
      </c>
      <c r="AQ234">
        <v>11.327058834280001</v>
      </c>
      <c r="AR234">
        <v>11.1082100864165</v>
      </c>
      <c r="AS234">
        <v>11.592473126266601</v>
      </c>
      <c r="AT234">
        <v>12.238452754699701</v>
      </c>
      <c r="AU234">
        <v>16.581508920437599</v>
      </c>
      <c r="AV234">
        <v>10.869031430354999</v>
      </c>
      <c r="AW234">
        <v>11.2291242110143</v>
      </c>
      <c r="AX234">
        <v>12.4145109621915</v>
      </c>
    </row>
    <row r="235" spans="1:50" x14ac:dyDescent="0.25">
      <c r="A235">
        <v>60.085959885386799</v>
      </c>
      <c r="B235">
        <v>19.222617184499299</v>
      </c>
      <c r="C235">
        <v>20.160012648009399</v>
      </c>
      <c r="D235">
        <v>17.679435587565699</v>
      </c>
      <c r="E235">
        <v>18.172140432761701</v>
      </c>
      <c r="F235">
        <v>19.578167945741701</v>
      </c>
      <c r="G235">
        <v>16.177196683530699</v>
      </c>
      <c r="H235">
        <v>20.451887225862201</v>
      </c>
      <c r="I235">
        <v>19.483256264789301</v>
      </c>
      <c r="J235">
        <v>19.1231343667529</v>
      </c>
      <c r="K235">
        <v>22.1323411568086</v>
      </c>
      <c r="L235">
        <v>21.0631533907457</v>
      </c>
      <c r="M235">
        <v>24.053272267247699</v>
      </c>
      <c r="N235">
        <v>20.8431568450358</v>
      </c>
      <c r="O235">
        <v>23.511689101616899</v>
      </c>
      <c r="P235">
        <v>20.670180388478901</v>
      </c>
      <c r="Q235">
        <v>22.220482278472101</v>
      </c>
      <c r="R235">
        <v>24.367814755332901</v>
      </c>
      <c r="S235">
        <v>24.588910584592998</v>
      </c>
      <c r="T235">
        <v>23.700839914600301</v>
      </c>
      <c r="U235">
        <v>22.077212701213298</v>
      </c>
      <c r="V235">
        <v>24.100750346609999</v>
      </c>
      <c r="W235">
        <v>29.046490714848598</v>
      </c>
      <c r="X235">
        <v>20.021291144793601</v>
      </c>
      <c r="Y235">
        <v>19.8796453508028</v>
      </c>
      <c r="Z235">
        <v>16.8579884941758</v>
      </c>
      <c r="AA235">
        <v>16.697045257111998</v>
      </c>
      <c r="AB235">
        <v>17.4575977741959</v>
      </c>
      <c r="AC235">
        <v>20.2054926717062</v>
      </c>
      <c r="AD235">
        <v>18.6718425675326</v>
      </c>
      <c r="AE235">
        <v>22.714489004403401</v>
      </c>
      <c r="AF235">
        <v>18.514754792617801</v>
      </c>
      <c r="AG235">
        <v>18.510202339287101</v>
      </c>
      <c r="AH235">
        <v>22.433057672187001</v>
      </c>
      <c r="AI235">
        <v>18.044986283651902</v>
      </c>
      <c r="AJ235">
        <v>19.915906408186899</v>
      </c>
      <c r="AK235">
        <v>11.119396603297799</v>
      </c>
      <c r="AL235">
        <v>12.454017384731401</v>
      </c>
      <c r="AM235">
        <v>11.9067695150204</v>
      </c>
      <c r="AN235">
        <v>11.5774390925845</v>
      </c>
      <c r="AO235">
        <v>13.130850029551</v>
      </c>
      <c r="AP235">
        <v>14.1829291298402</v>
      </c>
      <c r="AQ235">
        <v>11.689234186056799</v>
      </c>
      <c r="AR235">
        <v>12.248573786472001</v>
      </c>
      <c r="AS235">
        <v>10.903025855880299</v>
      </c>
      <c r="AT235">
        <v>12.9394288517055</v>
      </c>
      <c r="AU235">
        <v>17.313911779002499</v>
      </c>
      <c r="AV235">
        <v>11.156865258936399</v>
      </c>
      <c r="AW235">
        <v>10.211416805672499</v>
      </c>
      <c r="AX235">
        <v>13.6974746591036</v>
      </c>
    </row>
    <row r="236" spans="1:50" x14ac:dyDescent="0.25">
      <c r="A236">
        <v>60.343839541547197</v>
      </c>
      <c r="B236">
        <v>19.5381122940015</v>
      </c>
      <c r="C236">
        <v>20.605726065267401</v>
      </c>
      <c r="D236">
        <v>17.071176112762998</v>
      </c>
      <c r="E236">
        <v>17.982017646269998</v>
      </c>
      <c r="F236">
        <v>20.220967915435601</v>
      </c>
      <c r="G236">
        <v>15.6561507213505</v>
      </c>
      <c r="H236">
        <v>22.434919197679999</v>
      </c>
      <c r="I236">
        <v>18.5097702602136</v>
      </c>
      <c r="J236">
        <v>19.352384698661901</v>
      </c>
      <c r="K236">
        <v>21.819531016807499</v>
      </c>
      <c r="L236">
        <v>20.103926915161601</v>
      </c>
      <c r="M236">
        <v>23.421345964716501</v>
      </c>
      <c r="N236">
        <v>20.636814155031999</v>
      </c>
      <c r="O236">
        <v>22.451228643859</v>
      </c>
      <c r="P236">
        <v>22.1027922222437</v>
      </c>
      <c r="Q236">
        <v>23.207135227575598</v>
      </c>
      <c r="R236">
        <v>25.149955593817399</v>
      </c>
      <c r="S236">
        <v>23.6790130365697</v>
      </c>
      <c r="T236">
        <v>24.644498586233698</v>
      </c>
      <c r="U236">
        <v>22.294704954694001</v>
      </c>
      <c r="V236">
        <v>24.614181936696099</v>
      </c>
      <c r="W236">
        <v>28.6194922642735</v>
      </c>
      <c r="X236">
        <v>20.683472330485099</v>
      </c>
      <c r="Y236">
        <v>18.179272822593902</v>
      </c>
      <c r="Z236">
        <v>16.857668786184298</v>
      </c>
      <c r="AA236">
        <v>17.093543122845599</v>
      </c>
      <c r="AB236">
        <v>16.840991381632101</v>
      </c>
      <c r="AC236">
        <v>19.091130637529201</v>
      </c>
      <c r="AD236">
        <v>19.244427744114699</v>
      </c>
      <c r="AE236">
        <v>21.2871572418717</v>
      </c>
      <c r="AF236">
        <v>17.275130903320601</v>
      </c>
      <c r="AG236">
        <v>18.387614476539401</v>
      </c>
      <c r="AH236">
        <v>21.887693984043398</v>
      </c>
      <c r="AI236">
        <v>19.542088577405501</v>
      </c>
      <c r="AJ236">
        <v>19.918430524490301</v>
      </c>
      <c r="AK236">
        <v>10.824970687462001</v>
      </c>
      <c r="AL236">
        <v>12.965973487259101</v>
      </c>
      <c r="AM236">
        <v>10.586640991206799</v>
      </c>
      <c r="AN236">
        <v>12.081968139408</v>
      </c>
      <c r="AO236">
        <v>13.359570277298801</v>
      </c>
      <c r="AP236">
        <v>15.1698374112949</v>
      </c>
      <c r="AQ236">
        <v>13.418770713239899</v>
      </c>
      <c r="AR236">
        <v>11.2615914243624</v>
      </c>
      <c r="AS236">
        <v>11.310074887366</v>
      </c>
      <c r="AT236">
        <v>13.508027161362699</v>
      </c>
      <c r="AU236">
        <v>14.703512616083501</v>
      </c>
      <c r="AV236">
        <v>11.053872443404799</v>
      </c>
      <c r="AW236">
        <v>10.8285483492445</v>
      </c>
      <c r="AX236">
        <v>12.578373870264899</v>
      </c>
    </row>
    <row r="237" spans="1:50" x14ac:dyDescent="0.25">
      <c r="A237">
        <v>60.601719197707702</v>
      </c>
      <c r="B237">
        <v>21.059333139425799</v>
      </c>
      <c r="C237">
        <v>19.334885986070901</v>
      </c>
      <c r="D237">
        <v>16.248168423744801</v>
      </c>
      <c r="E237">
        <v>17.250973810216301</v>
      </c>
      <c r="F237">
        <v>21.304078118507299</v>
      </c>
      <c r="G237">
        <v>16.224173444912001</v>
      </c>
      <c r="H237">
        <v>22.572227592947101</v>
      </c>
      <c r="I237">
        <v>17.358636899135501</v>
      </c>
      <c r="J237">
        <v>19.026352724408699</v>
      </c>
      <c r="K237">
        <v>22.700098729671002</v>
      </c>
      <c r="L237">
        <v>20.682074000966001</v>
      </c>
      <c r="M237">
        <v>23.877804075770701</v>
      </c>
      <c r="N237">
        <v>21.026457282251702</v>
      </c>
      <c r="O237">
        <v>21.958375573364499</v>
      </c>
      <c r="P237">
        <v>23.807036462338999</v>
      </c>
      <c r="Q237">
        <v>24.5840641328336</v>
      </c>
      <c r="R237">
        <v>26.295368084835498</v>
      </c>
      <c r="S237">
        <v>24.968825272475001</v>
      </c>
      <c r="T237">
        <v>22.838702187850998</v>
      </c>
      <c r="U237">
        <v>24.501962963972598</v>
      </c>
      <c r="V237">
        <v>24.597189244753199</v>
      </c>
      <c r="W237">
        <v>27.122579892658901</v>
      </c>
      <c r="X237">
        <v>21.0596361313393</v>
      </c>
      <c r="Y237">
        <v>19.054710170087301</v>
      </c>
      <c r="Z237">
        <v>17.977081864134998</v>
      </c>
      <c r="AA237">
        <v>18.2677180060988</v>
      </c>
      <c r="AB237">
        <v>16.178294618314599</v>
      </c>
      <c r="AC237">
        <v>18.6771566487771</v>
      </c>
      <c r="AD237">
        <v>21.145433425730001</v>
      </c>
      <c r="AE237">
        <v>20.961615203868401</v>
      </c>
      <c r="AF237">
        <v>18.808705551484699</v>
      </c>
      <c r="AG237">
        <v>19.398154741967598</v>
      </c>
      <c r="AH237">
        <v>24.580006217139601</v>
      </c>
      <c r="AI237">
        <v>21.039665939532</v>
      </c>
      <c r="AJ237">
        <v>20.3370448273905</v>
      </c>
      <c r="AK237">
        <v>10.4653702577278</v>
      </c>
      <c r="AL237">
        <v>12.5432361294502</v>
      </c>
      <c r="AM237">
        <v>10.1193761480405</v>
      </c>
      <c r="AN237">
        <v>13.597859931729401</v>
      </c>
      <c r="AO237">
        <v>13.523385272768</v>
      </c>
      <c r="AP237">
        <v>14.602710007940599</v>
      </c>
      <c r="AQ237">
        <v>12.445743454776601</v>
      </c>
      <c r="AR237">
        <v>10.452290215346901</v>
      </c>
      <c r="AS237">
        <v>10.4564811113299</v>
      </c>
      <c r="AT237">
        <v>13.1746569518154</v>
      </c>
      <c r="AU237">
        <v>13.4837921536545</v>
      </c>
      <c r="AV237">
        <v>9.8129372920171392</v>
      </c>
      <c r="AW237">
        <v>10.780512898027499</v>
      </c>
      <c r="AX237">
        <v>11.070427074672301</v>
      </c>
    </row>
    <row r="238" spans="1:50" x14ac:dyDescent="0.25">
      <c r="A238">
        <v>60.8595988538681</v>
      </c>
      <c r="B238">
        <v>20.854636063228799</v>
      </c>
      <c r="C238">
        <v>18.6699313363615</v>
      </c>
      <c r="D238">
        <v>16.490356960906201</v>
      </c>
      <c r="E238">
        <v>16.7682729103919</v>
      </c>
      <c r="F238">
        <v>21.168280203344199</v>
      </c>
      <c r="G238">
        <v>16.763166636889199</v>
      </c>
      <c r="H238">
        <v>20.880301020244001</v>
      </c>
      <c r="I238">
        <v>17.7363997223447</v>
      </c>
      <c r="J238">
        <v>19.274614228232299</v>
      </c>
      <c r="K238">
        <v>23.586180780984701</v>
      </c>
      <c r="L238">
        <v>21.712216891848001</v>
      </c>
      <c r="M238">
        <v>23.346588035065899</v>
      </c>
      <c r="N238">
        <v>21.623301136499801</v>
      </c>
      <c r="O238">
        <v>21.8745297873546</v>
      </c>
      <c r="P238">
        <v>25.7505018020078</v>
      </c>
      <c r="Q238">
        <v>23.634309726100302</v>
      </c>
      <c r="R238">
        <v>26.175981128310699</v>
      </c>
      <c r="S238">
        <v>26.286698146705302</v>
      </c>
      <c r="T238">
        <v>22.626964327474901</v>
      </c>
      <c r="U238">
        <v>25.219599671548199</v>
      </c>
      <c r="V238">
        <v>23.752461014059101</v>
      </c>
      <c r="W238">
        <v>27.538568432542199</v>
      </c>
      <c r="X238">
        <v>20.442419337221601</v>
      </c>
      <c r="Y238">
        <v>21.502648508129901</v>
      </c>
      <c r="Z238">
        <v>18.465367847706201</v>
      </c>
      <c r="AA238">
        <v>17.643930701092099</v>
      </c>
      <c r="AB238">
        <v>16.7773185054895</v>
      </c>
      <c r="AC238">
        <v>18.880521190108499</v>
      </c>
      <c r="AD238">
        <v>20.866220871680401</v>
      </c>
      <c r="AE238">
        <v>21.747647576019499</v>
      </c>
      <c r="AF238">
        <v>22.2005321457356</v>
      </c>
      <c r="AG238">
        <v>19.222505008237899</v>
      </c>
      <c r="AH238">
        <v>26.411116111623599</v>
      </c>
      <c r="AI238">
        <v>22.644836921053301</v>
      </c>
      <c r="AJ238">
        <v>20.592615874280799</v>
      </c>
      <c r="AK238">
        <v>10.867967842422701</v>
      </c>
      <c r="AL238">
        <v>11.625971963055299</v>
      </c>
      <c r="AM238">
        <v>9.47986371684331</v>
      </c>
      <c r="AN238">
        <v>14.3282514987018</v>
      </c>
      <c r="AO238">
        <v>13.7868657555676</v>
      </c>
      <c r="AP238">
        <v>13.8369118211226</v>
      </c>
      <c r="AQ238">
        <v>11.350285811246501</v>
      </c>
      <c r="AR238">
        <v>11.3948524367538</v>
      </c>
      <c r="AS238">
        <v>11.7068352659761</v>
      </c>
      <c r="AT238">
        <v>13.3036022815739</v>
      </c>
      <c r="AU238">
        <v>12.817266157148801</v>
      </c>
      <c r="AV238">
        <v>9.0621798436366507</v>
      </c>
      <c r="AW238">
        <v>11.556663178808799</v>
      </c>
      <c r="AX238">
        <v>11.152585185713001</v>
      </c>
    </row>
    <row r="239" spans="1:50" x14ac:dyDescent="0.25">
      <c r="A239">
        <v>61.117478510028597</v>
      </c>
      <c r="B239">
        <v>19.545446785782701</v>
      </c>
      <c r="C239">
        <v>19.801359313089101</v>
      </c>
      <c r="D239">
        <v>18.184859270742301</v>
      </c>
      <c r="E239">
        <v>18.349352877964101</v>
      </c>
      <c r="F239">
        <v>19.957159333787999</v>
      </c>
      <c r="G239">
        <v>18.0367034550924</v>
      </c>
      <c r="H239">
        <v>20.356147282870399</v>
      </c>
      <c r="I239">
        <v>18.742079860127099</v>
      </c>
      <c r="J239">
        <v>19.510587483383802</v>
      </c>
      <c r="K239">
        <v>22.335590636955999</v>
      </c>
      <c r="L239">
        <v>20.816301853584498</v>
      </c>
      <c r="M239">
        <v>22.2074377104171</v>
      </c>
      <c r="N239">
        <v>21.335137369999099</v>
      </c>
      <c r="O239">
        <v>20.306276194142299</v>
      </c>
      <c r="P239">
        <v>25.3334734654775</v>
      </c>
      <c r="Q239">
        <v>22.134660060281199</v>
      </c>
      <c r="R239">
        <v>25.730896830811101</v>
      </c>
      <c r="S239">
        <v>25.773153861401799</v>
      </c>
      <c r="T239">
        <v>24.479660274710501</v>
      </c>
      <c r="U239">
        <v>25.206006860653002</v>
      </c>
      <c r="V239">
        <v>23.492575414059701</v>
      </c>
      <c r="W239">
        <v>28.2287880370423</v>
      </c>
      <c r="X239">
        <v>21.216392560278798</v>
      </c>
      <c r="Y239">
        <v>20.819443548295801</v>
      </c>
      <c r="Z239">
        <v>18.6311856343888</v>
      </c>
      <c r="AA239">
        <v>18.593030940108299</v>
      </c>
      <c r="AB239">
        <v>17.417091873098901</v>
      </c>
      <c r="AC239">
        <v>18.624159182299</v>
      </c>
      <c r="AD239">
        <v>19.336463472039199</v>
      </c>
      <c r="AE239">
        <v>22.122681842064502</v>
      </c>
      <c r="AF239">
        <v>22.944977255463499</v>
      </c>
      <c r="AG239">
        <v>18.822699244853101</v>
      </c>
      <c r="AH239">
        <v>23.859224567905301</v>
      </c>
      <c r="AI239">
        <v>21.771230889098401</v>
      </c>
      <c r="AJ239">
        <v>19.862762209838799</v>
      </c>
      <c r="AK239">
        <v>10.5198739712999</v>
      </c>
      <c r="AL239">
        <v>10.873742148252999</v>
      </c>
      <c r="AM239">
        <v>8.8282736886168909</v>
      </c>
      <c r="AN239">
        <v>13.2968766015632</v>
      </c>
      <c r="AO239">
        <v>14.0825110640847</v>
      </c>
      <c r="AP239">
        <v>14.0504516884072</v>
      </c>
      <c r="AQ239">
        <v>11.3968117552752</v>
      </c>
      <c r="AR239">
        <v>12.295409194115599</v>
      </c>
      <c r="AS239">
        <v>12.176792400475801</v>
      </c>
      <c r="AT239">
        <v>14.1580446762059</v>
      </c>
      <c r="AU239">
        <v>12.530135217956699</v>
      </c>
      <c r="AV239">
        <v>9.9137833080238806</v>
      </c>
      <c r="AW239">
        <v>12.782210138080901</v>
      </c>
      <c r="AX239">
        <v>12.6177424073535</v>
      </c>
    </row>
    <row r="240" spans="1:50" x14ac:dyDescent="0.25">
      <c r="A240">
        <v>61.375358166189102</v>
      </c>
      <c r="B240">
        <v>18.345297751860802</v>
      </c>
      <c r="C240">
        <v>20.066936857924599</v>
      </c>
      <c r="D240">
        <v>20.295708280389398</v>
      </c>
      <c r="E240">
        <v>18.1700929500354</v>
      </c>
      <c r="F240">
        <v>19.468179760368098</v>
      </c>
      <c r="G240">
        <v>19.1842585324993</v>
      </c>
      <c r="H240">
        <v>21.104575418974701</v>
      </c>
      <c r="I240">
        <v>18.740923872538801</v>
      </c>
      <c r="J240">
        <v>20.082496925785801</v>
      </c>
      <c r="K240">
        <v>21.950321238119901</v>
      </c>
      <c r="L240">
        <v>19.595992707646701</v>
      </c>
      <c r="M240">
        <v>22.235356558528199</v>
      </c>
      <c r="N240">
        <v>21.154128918610699</v>
      </c>
      <c r="O240">
        <v>21.713645142013501</v>
      </c>
      <c r="P240">
        <v>23.912192740082801</v>
      </c>
      <c r="Q240">
        <v>23.111765455412201</v>
      </c>
      <c r="R240">
        <v>25.057042274204601</v>
      </c>
      <c r="S240">
        <v>25.8141227254116</v>
      </c>
      <c r="T240">
        <v>24.923778648099301</v>
      </c>
      <c r="U240">
        <v>28.823156604467101</v>
      </c>
      <c r="V240">
        <v>23.893424803806599</v>
      </c>
      <c r="W240">
        <v>28.132779544942501</v>
      </c>
      <c r="X240">
        <v>22.171052899445598</v>
      </c>
      <c r="Y240">
        <v>19.759518370612302</v>
      </c>
      <c r="Z240">
        <v>18.9811380797886</v>
      </c>
      <c r="AA240">
        <v>19.088325897442001</v>
      </c>
      <c r="AB240">
        <v>16.942449192963</v>
      </c>
      <c r="AC240">
        <v>18.245908788818198</v>
      </c>
      <c r="AD240">
        <v>19.197218314358999</v>
      </c>
      <c r="AE240">
        <v>21.889112999768901</v>
      </c>
      <c r="AF240">
        <v>22.443983152347901</v>
      </c>
      <c r="AG240">
        <v>19.1786500368707</v>
      </c>
      <c r="AH240">
        <v>20.501145549964299</v>
      </c>
      <c r="AI240">
        <v>20.363092058513299</v>
      </c>
      <c r="AJ240">
        <v>20.666096426035701</v>
      </c>
      <c r="AK240">
        <v>10.282850446668601</v>
      </c>
      <c r="AL240">
        <v>11.2968671839949</v>
      </c>
      <c r="AM240">
        <v>10.117738231888699</v>
      </c>
      <c r="AN240">
        <v>12.804618994414801</v>
      </c>
      <c r="AO240">
        <v>13.3830836025247</v>
      </c>
      <c r="AP240">
        <v>16.2562842743469</v>
      </c>
      <c r="AQ240">
        <v>10.7337408760007</v>
      </c>
      <c r="AR240">
        <v>13.231837869507901</v>
      </c>
      <c r="AS240">
        <v>12.1450161275204</v>
      </c>
      <c r="AT240">
        <v>14.396705659714801</v>
      </c>
      <c r="AU240">
        <v>13.5410157686239</v>
      </c>
      <c r="AV240">
        <v>10.852017727420799</v>
      </c>
      <c r="AW240">
        <v>12.9328906208733</v>
      </c>
      <c r="AX240">
        <v>13.593854914703</v>
      </c>
    </row>
    <row r="241" spans="1:50" x14ac:dyDescent="0.25">
      <c r="A241">
        <v>61.6332378223495</v>
      </c>
      <c r="B241">
        <v>18.494973767600101</v>
      </c>
      <c r="C241">
        <v>20.2417756269333</v>
      </c>
      <c r="D241">
        <v>21.3214028130533</v>
      </c>
      <c r="E241">
        <v>19.1277293501396</v>
      </c>
      <c r="F241">
        <v>19.5345818014885</v>
      </c>
      <c r="G241">
        <v>18.979857921345399</v>
      </c>
      <c r="H241">
        <v>21.0762976291544</v>
      </c>
      <c r="I241">
        <v>17.4670815692924</v>
      </c>
      <c r="J241">
        <v>20.820945884497199</v>
      </c>
      <c r="K241">
        <v>24.073118705033998</v>
      </c>
      <c r="L241">
        <v>20.780078080954301</v>
      </c>
      <c r="M241">
        <v>22.850493982696499</v>
      </c>
      <c r="N241">
        <v>22.997471593150902</v>
      </c>
      <c r="O241">
        <v>22.1303006159822</v>
      </c>
      <c r="P241">
        <v>23.062007926746801</v>
      </c>
      <c r="Q241">
        <v>23.258577863062801</v>
      </c>
      <c r="R241">
        <v>24.8592392722725</v>
      </c>
      <c r="S241">
        <v>26.894696306771799</v>
      </c>
      <c r="T241">
        <v>25.782508297883499</v>
      </c>
      <c r="U241">
        <v>34.968063455011198</v>
      </c>
      <c r="V241">
        <v>24.462851424587502</v>
      </c>
      <c r="W241">
        <v>27.895654675781401</v>
      </c>
      <c r="X241">
        <v>23.1590247731842</v>
      </c>
      <c r="Y241">
        <v>19.197611389215101</v>
      </c>
      <c r="Z241">
        <v>20.2460004528266</v>
      </c>
      <c r="AA241">
        <v>18.462838814012802</v>
      </c>
      <c r="AB241">
        <v>16.064708296475299</v>
      </c>
      <c r="AC241">
        <v>19.644757229207698</v>
      </c>
      <c r="AD241">
        <v>19.363293684251101</v>
      </c>
      <c r="AE241">
        <v>20.8395750238457</v>
      </c>
      <c r="AF241">
        <v>22.092775169910698</v>
      </c>
      <c r="AG241">
        <v>19.609582954936801</v>
      </c>
      <c r="AH241">
        <v>19.312966193832001</v>
      </c>
      <c r="AI241">
        <v>19.3757065164632</v>
      </c>
      <c r="AJ241">
        <v>20.9802618714881</v>
      </c>
      <c r="AK241">
        <v>10.362080311093401</v>
      </c>
      <c r="AL241">
        <v>12.0422631573297</v>
      </c>
      <c r="AM241">
        <v>12.7528767567514</v>
      </c>
      <c r="AN241">
        <v>12.4219081984242</v>
      </c>
      <c r="AO241">
        <v>12.783624555895599</v>
      </c>
      <c r="AP241">
        <v>17.1553471683834</v>
      </c>
      <c r="AQ241">
        <v>10.903574110882101</v>
      </c>
      <c r="AR241">
        <v>14.345104654121799</v>
      </c>
      <c r="AS241">
        <v>11.5279926300194</v>
      </c>
      <c r="AT241">
        <v>13.0334373046857</v>
      </c>
      <c r="AU241">
        <v>13.9001250177262</v>
      </c>
      <c r="AV241">
        <v>11.2265278666389</v>
      </c>
      <c r="AW241">
        <v>11.854332673976399</v>
      </c>
      <c r="AX241">
        <v>14.527526455158601</v>
      </c>
    </row>
    <row r="242" spans="1:50" x14ac:dyDescent="0.25">
      <c r="A242">
        <v>61.891117478509997</v>
      </c>
      <c r="B242">
        <v>19.729795064578099</v>
      </c>
      <c r="C242">
        <v>21.595892660911399</v>
      </c>
      <c r="D242">
        <v>21.6028327471791</v>
      </c>
      <c r="E242">
        <v>19.579448777055099</v>
      </c>
      <c r="F242">
        <v>18.486373002921201</v>
      </c>
      <c r="G242">
        <v>19.217579428332101</v>
      </c>
      <c r="H242">
        <v>20.923661889297701</v>
      </c>
      <c r="I242">
        <v>16.155666074233299</v>
      </c>
      <c r="J242">
        <v>19.977311847603598</v>
      </c>
      <c r="K242">
        <v>27.4261962339957</v>
      </c>
      <c r="L242">
        <v>23.105394130375998</v>
      </c>
      <c r="M242">
        <v>23.6008974546675</v>
      </c>
      <c r="N242">
        <v>22.8601727416765</v>
      </c>
      <c r="O242">
        <v>22.181478786156902</v>
      </c>
      <c r="P242">
        <v>22.1038858628004</v>
      </c>
      <c r="Q242">
        <v>22.416415213449199</v>
      </c>
      <c r="R242">
        <v>24.637236013035601</v>
      </c>
      <c r="S242">
        <v>27.049827685122899</v>
      </c>
      <c r="T242">
        <v>26.4708620836237</v>
      </c>
      <c r="U242">
        <v>36.098322045200497</v>
      </c>
      <c r="V242">
        <v>27.753712569774901</v>
      </c>
      <c r="W242">
        <v>27.458743989200102</v>
      </c>
      <c r="X242">
        <v>22.683488351150199</v>
      </c>
      <c r="Y242">
        <v>20.0015311874206</v>
      </c>
      <c r="Z242">
        <v>19.962404079067301</v>
      </c>
      <c r="AA242">
        <v>17.0729759309841</v>
      </c>
      <c r="AB242">
        <v>15.9429565184639</v>
      </c>
      <c r="AC242">
        <v>19.733429666249599</v>
      </c>
      <c r="AD242">
        <v>19.7613766557212</v>
      </c>
      <c r="AE242">
        <v>21.2971461135153</v>
      </c>
      <c r="AF242">
        <v>22.496014533292001</v>
      </c>
      <c r="AG242">
        <v>18.921299167071801</v>
      </c>
      <c r="AH242">
        <v>20.5677348355084</v>
      </c>
      <c r="AI242">
        <v>19.700471558875101</v>
      </c>
      <c r="AJ242">
        <v>20.0347958752665</v>
      </c>
      <c r="AK242">
        <v>11.2840923597635</v>
      </c>
      <c r="AL242">
        <v>11.3061253030389</v>
      </c>
      <c r="AM242">
        <v>12.792172972389499</v>
      </c>
      <c r="AN242">
        <v>11.7127790143564</v>
      </c>
      <c r="AO242">
        <v>13.150924729682201</v>
      </c>
      <c r="AP242">
        <v>16.949941049216498</v>
      </c>
      <c r="AQ242">
        <v>11.2373652258097</v>
      </c>
      <c r="AR242">
        <v>13.1862489656598</v>
      </c>
      <c r="AS242">
        <v>11.448626519964799</v>
      </c>
      <c r="AT242">
        <v>12.8196675041109</v>
      </c>
      <c r="AU242">
        <v>11.747283839566601</v>
      </c>
      <c r="AV242">
        <v>11.3435258800007</v>
      </c>
      <c r="AW242">
        <v>11.206034018933501</v>
      </c>
      <c r="AX242">
        <v>13.4760307718007</v>
      </c>
    </row>
    <row r="243" spans="1:50" x14ac:dyDescent="0.25">
      <c r="A243">
        <v>62.148997134670402</v>
      </c>
      <c r="B243">
        <v>18.174806118870301</v>
      </c>
      <c r="C243">
        <v>21.829589629077098</v>
      </c>
      <c r="D243">
        <v>20.192621790783502</v>
      </c>
      <c r="E243">
        <v>19.051339008404899</v>
      </c>
      <c r="F243">
        <v>17.0137649785154</v>
      </c>
      <c r="G243">
        <v>19.468973199658102</v>
      </c>
      <c r="H243">
        <v>21.112455462056602</v>
      </c>
      <c r="I243">
        <v>15.561585366016899</v>
      </c>
      <c r="J243">
        <v>20.641214434996701</v>
      </c>
      <c r="K243">
        <v>26.791346558189101</v>
      </c>
      <c r="L243">
        <v>22.9538322890544</v>
      </c>
      <c r="M243">
        <v>23.021941300543102</v>
      </c>
      <c r="N243">
        <v>21.981715330754302</v>
      </c>
      <c r="O243">
        <v>22.7000801295654</v>
      </c>
      <c r="P243">
        <v>22.912321976184799</v>
      </c>
      <c r="Q243">
        <v>23.611750284161499</v>
      </c>
      <c r="R243">
        <v>25.2127437105102</v>
      </c>
      <c r="S243">
        <v>26.438440227122101</v>
      </c>
      <c r="T243">
        <v>26.168465718776101</v>
      </c>
      <c r="U243">
        <v>34.317130622099299</v>
      </c>
      <c r="V243">
        <v>29.540844484015</v>
      </c>
      <c r="W243">
        <v>27.454405205753002</v>
      </c>
      <c r="X243">
        <v>20.877386928502499</v>
      </c>
      <c r="Y243">
        <v>20.562587085331302</v>
      </c>
      <c r="Z243">
        <v>18.797608779762001</v>
      </c>
      <c r="AA243">
        <v>17.4785940897941</v>
      </c>
      <c r="AB243">
        <v>16.111035382435801</v>
      </c>
      <c r="AC243">
        <v>19.729398659107201</v>
      </c>
      <c r="AD243">
        <v>19.6975196559906</v>
      </c>
      <c r="AE243">
        <v>21.858994567631999</v>
      </c>
      <c r="AF243">
        <v>22.057145810681199</v>
      </c>
      <c r="AG243">
        <v>18.2613796855684</v>
      </c>
      <c r="AH243">
        <v>20.568823263672201</v>
      </c>
      <c r="AI243">
        <v>19.846375341924599</v>
      </c>
      <c r="AJ243">
        <v>20.211267518307601</v>
      </c>
      <c r="AK243">
        <v>11.928316783200801</v>
      </c>
      <c r="AL243">
        <v>10.5382070783891</v>
      </c>
      <c r="AM243">
        <v>11.9833083469676</v>
      </c>
      <c r="AN243">
        <v>11.6161092663679</v>
      </c>
      <c r="AO243">
        <v>12.962261534154001</v>
      </c>
      <c r="AP243">
        <v>17.753595282549199</v>
      </c>
      <c r="AQ243">
        <v>11.629036706372901</v>
      </c>
      <c r="AR243">
        <v>11.1172112863441</v>
      </c>
      <c r="AS243">
        <v>11.3359546887547</v>
      </c>
      <c r="AT243">
        <v>13.682526213325399</v>
      </c>
      <c r="AU243">
        <v>10.441366924526299</v>
      </c>
      <c r="AV243">
        <v>11.7987265680846</v>
      </c>
      <c r="AW243">
        <v>12.3498524225182</v>
      </c>
      <c r="AX243">
        <v>11.7149287441058</v>
      </c>
    </row>
    <row r="244" spans="1:50" x14ac:dyDescent="0.25">
      <c r="A244">
        <v>62.4068767908309</v>
      </c>
      <c r="B244">
        <v>17.669446148220299</v>
      </c>
      <c r="C244">
        <v>21.189123532360099</v>
      </c>
      <c r="D244">
        <v>18.782696449318699</v>
      </c>
      <c r="E244">
        <v>18.254956351932901</v>
      </c>
      <c r="F244">
        <v>17.831614180967598</v>
      </c>
      <c r="G244">
        <v>19.490943019505998</v>
      </c>
      <c r="H244">
        <v>21.166875080907602</v>
      </c>
      <c r="I244">
        <v>16.2158218549854</v>
      </c>
      <c r="J244">
        <v>21.541650097370098</v>
      </c>
      <c r="K244">
        <v>24.664775402039901</v>
      </c>
      <c r="L244">
        <v>22.257052701131201</v>
      </c>
      <c r="M244">
        <v>23.033203607915802</v>
      </c>
      <c r="N244">
        <v>21.0590244885834</v>
      </c>
      <c r="O244">
        <v>23.061793151803499</v>
      </c>
      <c r="P244">
        <v>25.648157145836201</v>
      </c>
      <c r="Q244">
        <v>24.5153193640583</v>
      </c>
      <c r="R244">
        <v>26.9546971116904</v>
      </c>
      <c r="S244">
        <v>26.776024642741699</v>
      </c>
      <c r="T244">
        <v>24.104575037134701</v>
      </c>
      <c r="U244">
        <v>30.307660334259602</v>
      </c>
      <c r="V244">
        <v>28.5124495376472</v>
      </c>
      <c r="W244">
        <v>27.245683728966501</v>
      </c>
      <c r="X244">
        <v>21.125383598891698</v>
      </c>
      <c r="Y244">
        <v>20.369827174042701</v>
      </c>
      <c r="Z244">
        <v>18.588850606584501</v>
      </c>
      <c r="AA244">
        <v>19.201510616076099</v>
      </c>
      <c r="AB244">
        <v>16.8455807184483</v>
      </c>
      <c r="AC244">
        <v>19.390264016946599</v>
      </c>
      <c r="AD244">
        <v>17.467104690742701</v>
      </c>
      <c r="AE244">
        <v>19.913632525123099</v>
      </c>
      <c r="AF244">
        <v>21.0896869792968</v>
      </c>
      <c r="AG244">
        <v>16.4762220703089</v>
      </c>
      <c r="AH244">
        <v>19.744436885937599</v>
      </c>
      <c r="AI244">
        <v>19.351248450788599</v>
      </c>
      <c r="AJ244">
        <v>21.076287142890902</v>
      </c>
      <c r="AK244">
        <v>13.211186324872299</v>
      </c>
      <c r="AL244">
        <v>11.201040919432799</v>
      </c>
      <c r="AM244">
        <v>12.652721229181299</v>
      </c>
      <c r="AN244">
        <v>12.157894207256399</v>
      </c>
      <c r="AO244">
        <v>11.9915398631169</v>
      </c>
      <c r="AP244">
        <v>17.896418837073199</v>
      </c>
      <c r="AQ244">
        <v>12.139083956115201</v>
      </c>
      <c r="AR244">
        <v>10.619006266028199</v>
      </c>
      <c r="AS244">
        <v>11.673931357433901</v>
      </c>
      <c r="AT244">
        <v>12.0054829954087</v>
      </c>
      <c r="AU244">
        <v>10.991147316906</v>
      </c>
      <c r="AV244">
        <v>12.403794975094501</v>
      </c>
      <c r="AW244">
        <v>13.1507611029944</v>
      </c>
      <c r="AX244">
        <v>11.0184448837948</v>
      </c>
    </row>
    <row r="245" spans="1:50" x14ac:dyDescent="0.25">
      <c r="A245">
        <v>62.664756446991397</v>
      </c>
      <c r="B245">
        <v>19.7681811870651</v>
      </c>
      <c r="C245">
        <v>19.709268423584898</v>
      </c>
      <c r="D245">
        <v>19.482865403123</v>
      </c>
      <c r="E245">
        <v>17.979079625681401</v>
      </c>
      <c r="F245">
        <v>18.158994980743401</v>
      </c>
      <c r="G245">
        <v>19.068224019381599</v>
      </c>
      <c r="H245">
        <v>21.535979833655201</v>
      </c>
      <c r="I245">
        <v>17.869015554077698</v>
      </c>
      <c r="J245">
        <v>20.5299781733295</v>
      </c>
      <c r="K245">
        <v>24.342965396671499</v>
      </c>
      <c r="L245">
        <v>22.6206784229514</v>
      </c>
      <c r="M245">
        <v>24.6570764618642</v>
      </c>
      <c r="N245">
        <v>22.895795761929001</v>
      </c>
      <c r="O245">
        <v>22.532120403199499</v>
      </c>
      <c r="P245">
        <v>26.038140809181002</v>
      </c>
      <c r="Q245">
        <v>23.4632175543687</v>
      </c>
      <c r="R245">
        <v>26.9418556093391</v>
      </c>
      <c r="S245">
        <v>26.086714792563701</v>
      </c>
      <c r="T245">
        <v>23.7720601055195</v>
      </c>
      <c r="U245">
        <v>29.4404513792038</v>
      </c>
      <c r="V245">
        <v>25.874333805774299</v>
      </c>
      <c r="W245">
        <v>27.383450112045502</v>
      </c>
      <c r="X245">
        <v>21.213171003578701</v>
      </c>
      <c r="Y245">
        <v>20.566763247341701</v>
      </c>
      <c r="Z245">
        <v>19.736007057178099</v>
      </c>
      <c r="AA245">
        <v>20.063109764575302</v>
      </c>
      <c r="AB245">
        <v>17.350509918437702</v>
      </c>
      <c r="AC245">
        <v>19.685083899314598</v>
      </c>
      <c r="AD245">
        <v>17.9287653526819</v>
      </c>
      <c r="AE245">
        <v>20.328040403952699</v>
      </c>
      <c r="AF245">
        <v>21.493288271041799</v>
      </c>
      <c r="AG245">
        <v>17.626310253335699</v>
      </c>
      <c r="AH245">
        <v>20.520736738674099</v>
      </c>
      <c r="AI245">
        <v>20.018578841492499</v>
      </c>
      <c r="AJ245">
        <v>21.466571581008601</v>
      </c>
      <c r="AK245">
        <v>12.759585306779</v>
      </c>
      <c r="AL245">
        <v>12.184442323530201</v>
      </c>
      <c r="AM245">
        <v>12.576137053927299</v>
      </c>
      <c r="AN245">
        <v>12.233741802764399</v>
      </c>
      <c r="AO245">
        <v>11.282599931563301</v>
      </c>
      <c r="AP245">
        <v>17.241800485036901</v>
      </c>
      <c r="AQ245">
        <v>13.3498797525877</v>
      </c>
      <c r="AR245">
        <v>10.9150606820641</v>
      </c>
      <c r="AS245">
        <v>12.437512807978001</v>
      </c>
      <c r="AT245">
        <v>10.402219332739399</v>
      </c>
      <c r="AU245">
        <v>11.1679028246022</v>
      </c>
      <c r="AV245">
        <v>12.175344670443801</v>
      </c>
      <c r="AW245">
        <v>12.765582200697599</v>
      </c>
      <c r="AX245">
        <v>10.532663519648301</v>
      </c>
    </row>
    <row r="246" spans="1:50" x14ac:dyDescent="0.25">
      <c r="A246">
        <v>62.922636103151802</v>
      </c>
      <c r="B246">
        <v>20.3098961916611</v>
      </c>
      <c r="C246">
        <v>17.4087117493176</v>
      </c>
      <c r="D246">
        <v>20.6217653137107</v>
      </c>
      <c r="E246">
        <v>17.956083403483198</v>
      </c>
      <c r="F246">
        <v>18.231235275188101</v>
      </c>
      <c r="G246">
        <v>18.070981329031898</v>
      </c>
      <c r="H246">
        <v>21.4517380935843</v>
      </c>
      <c r="I246">
        <v>17.508479405395999</v>
      </c>
      <c r="J246">
        <v>18.702707494479</v>
      </c>
      <c r="K246">
        <v>25.952679772205101</v>
      </c>
      <c r="L246">
        <v>23.392779466886498</v>
      </c>
      <c r="M246">
        <v>23.851242247373001</v>
      </c>
      <c r="N246">
        <v>24.108527666406498</v>
      </c>
      <c r="O246">
        <v>22.256215399474399</v>
      </c>
      <c r="P246">
        <v>25.141833349250401</v>
      </c>
      <c r="Q246">
        <v>22.508599337823501</v>
      </c>
      <c r="R246">
        <v>25.8263391851068</v>
      </c>
      <c r="S246">
        <v>26.367321996385801</v>
      </c>
      <c r="T246">
        <v>24.3679773475471</v>
      </c>
      <c r="U246">
        <v>30.266332664507999</v>
      </c>
      <c r="V246">
        <v>24.488731693498998</v>
      </c>
      <c r="W246">
        <v>27.261821412744901</v>
      </c>
      <c r="X246">
        <v>20.584574226099299</v>
      </c>
      <c r="Y246">
        <v>22.127428092941301</v>
      </c>
      <c r="Z246">
        <v>20.676060762755601</v>
      </c>
      <c r="AA246">
        <v>18.704737935214599</v>
      </c>
      <c r="AB246">
        <v>18.024325167678199</v>
      </c>
      <c r="AC246">
        <v>19.625830864622799</v>
      </c>
      <c r="AD246">
        <v>19.004131405040699</v>
      </c>
      <c r="AE246">
        <v>20.7428406646616</v>
      </c>
      <c r="AF246">
        <v>21.576642788734301</v>
      </c>
      <c r="AG246">
        <v>19.964514659297201</v>
      </c>
      <c r="AH246">
        <v>21.878041823652602</v>
      </c>
      <c r="AI246">
        <v>20.991145581312299</v>
      </c>
      <c r="AJ246">
        <v>23.157345176781799</v>
      </c>
      <c r="AK246">
        <v>12.428274372707101</v>
      </c>
      <c r="AL246">
        <v>11.8884915784394</v>
      </c>
      <c r="AM246">
        <v>12.3491556545317</v>
      </c>
      <c r="AN246">
        <v>11.6898624898386</v>
      </c>
      <c r="AO246">
        <v>10.8503837478</v>
      </c>
      <c r="AP246">
        <v>17.640707496738401</v>
      </c>
      <c r="AQ246">
        <v>13.0654644012092</v>
      </c>
      <c r="AR246">
        <v>12.1438991306287</v>
      </c>
      <c r="AS246">
        <v>12.301556872152601</v>
      </c>
      <c r="AT246">
        <v>11.1087922626305</v>
      </c>
      <c r="AU246">
        <v>10.704505439586899</v>
      </c>
      <c r="AV246">
        <v>11.524778882689001</v>
      </c>
      <c r="AW246">
        <v>13.731933249006101</v>
      </c>
      <c r="AX246">
        <v>11.2890388552725</v>
      </c>
    </row>
    <row r="247" spans="1:50" x14ac:dyDescent="0.25">
      <c r="A247">
        <v>63.1805157593123</v>
      </c>
      <c r="B247">
        <v>20.629986233955702</v>
      </c>
      <c r="C247">
        <v>17.4842524277955</v>
      </c>
      <c r="D247">
        <v>19.892364904704898</v>
      </c>
      <c r="E247">
        <v>18.351989446198999</v>
      </c>
      <c r="F247">
        <v>18.931961915779802</v>
      </c>
      <c r="G247">
        <v>17.062291204467499</v>
      </c>
      <c r="H247">
        <v>20.9424454409038</v>
      </c>
      <c r="I247">
        <v>16.865849301329199</v>
      </c>
      <c r="J247">
        <v>18.113437926986101</v>
      </c>
      <c r="K247">
        <v>24.329690514705799</v>
      </c>
      <c r="L247">
        <v>24.451474618234101</v>
      </c>
      <c r="M247">
        <v>23.146840788786999</v>
      </c>
      <c r="N247">
        <v>26.415825794546901</v>
      </c>
      <c r="O247">
        <v>21.459243790367701</v>
      </c>
      <c r="P247">
        <v>25.0338575864773</v>
      </c>
      <c r="Q247">
        <v>23.084485306844002</v>
      </c>
      <c r="R247">
        <v>24.811936075288699</v>
      </c>
      <c r="S247">
        <v>27.136264234854998</v>
      </c>
      <c r="T247">
        <v>25.774096072495901</v>
      </c>
      <c r="U247">
        <v>29.7566479685362</v>
      </c>
      <c r="V247">
        <v>24.605438914941502</v>
      </c>
      <c r="W247">
        <v>26.750637933998899</v>
      </c>
      <c r="X247">
        <v>19.656676419992301</v>
      </c>
      <c r="Y247">
        <v>21.963532593134602</v>
      </c>
      <c r="Z247">
        <v>20.572358476958701</v>
      </c>
      <c r="AA247">
        <v>17.297433960747501</v>
      </c>
      <c r="AB247">
        <v>18.131124958621498</v>
      </c>
      <c r="AC247">
        <v>18.429251971490601</v>
      </c>
      <c r="AD247">
        <v>18.573593960148902</v>
      </c>
      <c r="AE247">
        <v>18.335404736300301</v>
      </c>
      <c r="AF247">
        <v>21.179269242338101</v>
      </c>
      <c r="AG247">
        <v>19.1532646014435</v>
      </c>
      <c r="AH247">
        <v>23.6361517691495</v>
      </c>
      <c r="AI247">
        <v>21.109237754399199</v>
      </c>
      <c r="AJ247">
        <v>23.114992753396699</v>
      </c>
      <c r="AK247">
        <v>12.668802729095599</v>
      </c>
      <c r="AL247">
        <v>12.158078623530001</v>
      </c>
      <c r="AM247">
        <v>11.7917263774765</v>
      </c>
      <c r="AN247">
        <v>11.4985509318438</v>
      </c>
      <c r="AO247">
        <v>12.430078720814</v>
      </c>
      <c r="AP247">
        <v>18.673056041413599</v>
      </c>
      <c r="AQ247">
        <v>12.2323874652905</v>
      </c>
      <c r="AR247">
        <v>13.0283027685254</v>
      </c>
      <c r="AS247">
        <v>11.158214669311</v>
      </c>
      <c r="AT247">
        <v>12.0381073739236</v>
      </c>
      <c r="AU247">
        <v>11.366803898173201</v>
      </c>
      <c r="AV247">
        <v>10.2998845356258</v>
      </c>
      <c r="AW247">
        <v>15.265184712576399</v>
      </c>
      <c r="AX247">
        <v>12.351038997098099</v>
      </c>
    </row>
    <row r="248" spans="1:50" x14ac:dyDescent="0.25">
      <c r="A248">
        <v>63.438395415472698</v>
      </c>
      <c r="B248">
        <v>21.1856806805365</v>
      </c>
      <c r="C248">
        <v>20.0077893879456</v>
      </c>
      <c r="D248">
        <v>19.372032494383401</v>
      </c>
      <c r="E248">
        <v>19.487073397486199</v>
      </c>
      <c r="F248">
        <v>18.072555201253699</v>
      </c>
      <c r="G248">
        <v>18.105860065544</v>
      </c>
      <c r="H248">
        <v>20.250356549155502</v>
      </c>
      <c r="I248">
        <v>16.939377840971702</v>
      </c>
      <c r="J248">
        <v>19.123315667493799</v>
      </c>
      <c r="K248">
        <v>23.2127558379226</v>
      </c>
      <c r="L248">
        <v>24.838188527807699</v>
      </c>
      <c r="M248">
        <v>22.551332602106001</v>
      </c>
      <c r="N248">
        <v>26.735173362926901</v>
      </c>
      <c r="O248">
        <v>23.478232588194299</v>
      </c>
      <c r="P248">
        <v>23.489659687813301</v>
      </c>
      <c r="Q248">
        <v>23.809806502466198</v>
      </c>
      <c r="R248">
        <v>24.7073008055754</v>
      </c>
      <c r="S248">
        <v>26.3311856109605</v>
      </c>
      <c r="T248">
        <v>26.407328059223399</v>
      </c>
      <c r="U248">
        <v>28.611867413811801</v>
      </c>
      <c r="V248">
        <v>24.999446865481602</v>
      </c>
      <c r="W248">
        <v>26.424049704663101</v>
      </c>
      <c r="X248">
        <v>19.502211676089299</v>
      </c>
      <c r="Y248">
        <v>20.817436294986301</v>
      </c>
      <c r="Z248">
        <v>20.0134163607045</v>
      </c>
      <c r="AA248">
        <v>17.8152762074075</v>
      </c>
      <c r="AB248">
        <v>17.766852990374002</v>
      </c>
      <c r="AC248">
        <v>18.0352731493956</v>
      </c>
      <c r="AD248">
        <v>20.012244653736499</v>
      </c>
      <c r="AE248">
        <v>18.354231286915599</v>
      </c>
      <c r="AF248">
        <v>20.444788151066401</v>
      </c>
      <c r="AG248">
        <v>18.830324415328199</v>
      </c>
      <c r="AH248">
        <v>23.266179130697701</v>
      </c>
      <c r="AI248">
        <v>20.4860470228742</v>
      </c>
      <c r="AJ248">
        <v>21.984245096176799</v>
      </c>
      <c r="AK248">
        <v>13.8647065379467</v>
      </c>
      <c r="AL248">
        <v>11.3951387800857</v>
      </c>
      <c r="AM248">
        <v>12.526417677894299</v>
      </c>
      <c r="AN248">
        <v>11.5114504793245</v>
      </c>
      <c r="AO248">
        <v>13.0385243542545</v>
      </c>
      <c r="AP248">
        <v>18.348341275548801</v>
      </c>
      <c r="AQ248">
        <v>12.523236921365701</v>
      </c>
      <c r="AR248">
        <v>13.0059896370541</v>
      </c>
      <c r="AS248">
        <v>10.9995822110027</v>
      </c>
      <c r="AT248">
        <v>12.0565886180781</v>
      </c>
      <c r="AU248">
        <v>11.9146250820771</v>
      </c>
      <c r="AV248">
        <v>10.6581739573107</v>
      </c>
      <c r="AW248">
        <v>16.2293547225424</v>
      </c>
      <c r="AX248">
        <v>12.7251526115197</v>
      </c>
    </row>
    <row r="249" spans="1:50" x14ac:dyDescent="0.25">
      <c r="A249">
        <v>63.696275071633202</v>
      </c>
      <c r="B249">
        <v>20.8846091223987</v>
      </c>
      <c r="C249">
        <v>21.429224324416499</v>
      </c>
      <c r="D249">
        <v>18.835002339109401</v>
      </c>
      <c r="E249">
        <v>20.492346638033101</v>
      </c>
      <c r="F249">
        <v>16.923939111861301</v>
      </c>
      <c r="G249">
        <v>19.242803368224099</v>
      </c>
      <c r="H249">
        <v>21.1766961550261</v>
      </c>
      <c r="I249">
        <v>16.611467961846198</v>
      </c>
      <c r="J249">
        <v>19.869871021155699</v>
      </c>
      <c r="K249">
        <v>24.193186036837901</v>
      </c>
      <c r="L249">
        <v>25.151608398695899</v>
      </c>
      <c r="M249">
        <v>22.450988159611398</v>
      </c>
      <c r="N249">
        <v>26.167711226582799</v>
      </c>
      <c r="O249">
        <v>24.573007825339602</v>
      </c>
      <c r="P249">
        <v>21.9662304784874</v>
      </c>
      <c r="Q249">
        <v>24.541397336526899</v>
      </c>
      <c r="R249">
        <v>24.484275682204501</v>
      </c>
      <c r="S249">
        <v>24.653442778016199</v>
      </c>
      <c r="T249">
        <v>25.7404931895326</v>
      </c>
      <c r="U249">
        <v>28.3771142651166</v>
      </c>
      <c r="V249">
        <v>24.4817887747123</v>
      </c>
      <c r="W249">
        <v>25.686220458176798</v>
      </c>
      <c r="X249">
        <v>20.676763452700499</v>
      </c>
      <c r="Y249">
        <v>19.460121890382599</v>
      </c>
      <c r="Z249">
        <v>18.7011037927773</v>
      </c>
      <c r="AA249">
        <v>18.4773046464733</v>
      </c>
      <c r="AB249">
        <v>16.700160279950101</v>
      </c>
      <c r="AC249">
        <v>19.110492475338301</v>
      </c>
      <c r="AD249">
        <v>20.984392364694202</v>
      </c>
      <c r="AE249">
        <v>20.275709133717498</v>
      </c>
      <c r="AF249">
        <v>19.904075569773099</v>
      </c>
      <c r="AG249">
        <v>19.589997028961101</v>
      </c>
      <c r="AH249">
        <v>23.582632653860799</v>
      </c>
      <c r="AI249">
        <v>20.959274395042002</v>
      </c>
      <c r="AJ249">
        <v>23.165303227379798</v>
      </c>
      <c r="AK249">
        <v>14.680991808410299</v>
      </c>
      <c r="AL249">
        <v>10.9461358795718</v>
      </c>
      <c r="AM249">
        <v>12.393850696861501</v>
      </c>
      <c r="AN249">
        <v>11.094404565933299</v>
      </c>
      <c r="AO249">
        <v>12.2150865305344</v>
      </c>
      <c r="AP249">
        <v>19.2975369340576</v>
      </c>
      <c r="AQ249">
        <v>13.131207996193901</v>
      </c>
      <c r="AR249">
        <v>12.5980421469842</v>
      </c>
      <c r="AS249">
        <v>11.483729431286299</v>
      </c>
      <c r="AT249">
        <v>12.022684675094901</v>
      </c>
      <c r="AU249">
        <v>12.3291396059441</v>
      </c>
      <c r="AV249">
        <v>11.6052266243569</v>
      </c>
      <c r="AW249">
        <v>14.707702808868101</v>
      </c>
      <c r="AX249">
        <v>12.4494199279467</v>
      </c>
    </row>
    <row r="250" spans="1:50" x14ac:dyDescent="0.25">
      <c r="A250">
        <v>63.9541547277936</v>
      </c>
      <c r="B250">
        <v>21.024110745413001</v>
      </c>
      <c r="C250">
        <v>21.131350723019999</v>
      </c>
      <c r="D250">
        <v>19.820071884523198</v>
      </c>
      <c r="E250">
        <v>21.864441478216801</v>
      </c>
      <c r="F250">
        <v>16.632930134200802</v>
      </c>
      <c r="G250">
        <v>18.762359288273299</v>
      </c>
      <c r="H250">
        <v>21.300524075506999</v>
      </c>
      <c r="I250">
        <v>17.242936401837401</v>
      </c>
      <c r="J250">
        <v>22.2292176463225</v>
      </c>
      <c r="K250">
        <v>24.510757300056198</v>
      </c>
      <c r="L250">
        <v>26.033932059834299</v>
      </c>
      <c r="M250">
        <v>22.3094200867537</v>
      </c>
      <c r="N250">
        <v>26.4424158345854</v>
      </c>
      <c r="O250">
        <v>23.883869941415298</v>
      </c>
      <c r="P250">
        <v>22.840233744113299</v>
      </c>
      <c r="Q250">
        <v>24.088591455534502</v>
      </c>
      <c r="R250">
        <v>24.016933832795701</v>
      </c>
      <c r="S250">
        <v>24.584930503829401</v>
      </c>
      <c r="T250">
        <v>24.414146679228399</v>
      </c>
      <c r="U250">
        <v>28.4923992780638</v>
      </c>
      <c r="V250">
        <v>25.0500789449483</v>
      </c>
      <c r="W250">
        <v>26.046293085006301</v>
      </c>
      <c r="X250">
        <v>22.847616489276799</v>
      </c>
      <c r="Y250">
        <v>19.002217914808401</v>
      </c>
      <c r="Z250">
        <v>18.975003123551598</v>
      </c>
      <c r="AA250">
        <v>18.887736374644401</v>
      </c>
      <c r="AB250">
        <v>15.3036735280269</v>
      </c>
      <c r="AC250">
        <v>20.652065277596002</v>
      </c>
      <c r="AD250">
        <v>20.1720962995824</v>
      </c>
      <c r="AE250">
        <v>21.764192683728599</v>
      </c>
      <c r="AF250">
        <v>21.691038704045798</v>
      </c>
      <c r="AG250">
        <v>18.3886694258732</v>
      </c>
      <c r="AH250">
        <v>23.8092938301006</v>
      </c>
      <c r="AI250">
        <v>21.324549144733201</v>
      </c>
      <c r="AJ250">
        <v>22.319962475206001</v>
      </c>
      <c r="AK250">
        <v>15.5181736138647</v>
      </c>
      <c r="AL250">
        <v>11.610044707853</v>
      </c>
      <c r="AM250">
        <v>13.108719009351599</v>
      </c>
      <c r="AN250">
        <v>11.2436516623166</v>
      </c>
      <c r="AO250">
        <v>11.158168484434</v>
      </c>
      <c r="AP250">
        <v>22.6055127720849</v>
      </c>
      <c r="AQ250">
        <v>15.085659252590499</v>
      </c>
      <c r="AR250">
        <v>12.5793313486096</v>
      </c>
      <c r="AS250">
        <v>11.771564027075399</v>
      </c>
      <c r="AT250">
        <v>11.944045859066399</v>
      </c>
      <c r="AU250">
        <v>11.553328086775201</v>
      </c>
      <c r="AV250">
        <v>10.9071248356572</v>
      </c>
      <c r="AW250">
        <v>13.197245060049999</v>
      </c>
      <c r="AX250">
        <v>13.213574088986499</v>
      </c>
    </row>
    <row r="251" spans="1:50" x14ac:dyDescent="0.25">
      <c r="A251">
        <v>64.212034383954105</v>
      </c>
      <c r="B251">
        <v>21.109414344421399</v>
      </c>
      <c r="C251">
        <v>20.146412387429201</v>
      </c>
      <c r="D251">
        <v>21.004370045281998</v>
      </c>
      <c r="E251">
        <v>21.4875910661119</v>
      </c>
      <c r="F251">
        <v>16.708474190009301</v>
      </c>
      <c r="G251">
        <v>19.411028900148299</v>
      </c>
      <c r="H251">
        <v>21.416643587887801</v>
      </c>
      <c r="I251">
        <v>17.868306673266702</v>
      </c>
      <c r="J251">
        <v>22.215357467506301</v>
      </c>
      <c r="K251">
        <v>24.892868963436801</v>
      </c>
      <c r="L251">
        <v>27.5750782899268</v>
      </c>
      <c r="M251">
        <v>21.112051410026901</v>
      </c>
      <c r="N251">
        <v>25.573079088853301</v>
      </c>
      <c r="O251">
        <v>22.8967243348533</v>
      </c>
      <c r="P251">
        <v>23.974290256568999</v>
      </c>
      <c r="Q251">
        <v>23.4696467402058</v>
      </c>
      <c r="R251">
        <v>24.492332279259902</v>
      </c>
      <c r="S251">
        <v>26.142148978208802</v>
      </c>
      <c r="T251">
        <v>24.749564368331999</v>
      </c>
      <c r="U251">
        <v>26.9684508279787</v>
      </c>
      <c r="V251">
        <v>26.242049834377099</v>
      </c>
      <c r="W251">
        <v>27.128707432374298</v>
      </c>
      <c r="X251">
        <v>22.719433913408999</v>
      </c>
      <c r="Y251">
        <v>18.824467102795701</v>
      </c>
      <c r="Z251">
        <v>19.3355282021984</v>
      </c>
      <c r="AA251">
        <v>19.485540746901499</v>
      </c>
      <c r="AB251">
        <v>16.920026073934899</v>
      </c>
      <c r="AC251">
        <v>19.769139020927</v>
      </c>
      <c r="AD251">
        <v>20.088573788441199</v>
      </c>
      <c r="AE251">
        <v>20.791030883181399</v>
      </c>
      <c r="AF251">
        <v>22.194052153622799</v>
      </c>
      <c r="AG251">
        <v>17.842571114077199</v>
      </c>
      <c r="AH251">
        <v>22.605052883212</v>
      </c>
      <c r="AI251">
        <v>21.511409672241399</v>
      </c>
      <c r="AJ251">
        <v>20.245275396774499</v>
      </c>
      <c r="AK251">
        <v>15.733270486521</v>
      </c>
      <c r="AL251">
        <v>12.284762338465701</v>
      </c>
      <c r="AM251">
        <v>14.371777452913401</v>
      </c>
      <c r="AN251">
        <v>11.346698231249601</v>
      </c>
      <c r="AO251">
        <v>10.563606219940599</v>
      </c>
      <c r="AP251">
        <v>22.843304371289101</v>
      </c>
      <c r="AQ251">
        <v>15.6895246055934</v>
      </c>
      <c r="AR251">
        <v>14.125526500085</v>
      </c>
      <c r="AS251">
        <v>11.6622127338699</v>
      </c>
      <c r="AT251">
        <v>11.21903413079</v>
      </c>
      <c r="AU251">
        <v>11.1811116643511</v>
      </c>
      <c r="AV251">
        <v>10.3048417403672</v>
      </c>
      <c r="AW251">
        <v>14.1120742093656</v>
      </c>
      <c r="AX251">
        <v>12.8984611527271</v>
      </c>
    </row>
    <row r="252" spans="1:50" x14ac:dyDescent="0.25">
      <c r="A252">
        <v>64.469914040114602</v>
      </c>
      <c r="B252">
        <v>20.333096531491702</v>
      </c>
      <c r="C252">
        <v>19.590694566222901</v>
      </c>
      <c r="D252">
        <v>20.580197159209501</v>
      </c>
      <c r="E252">
        <v>20.5808139619255</v>
      </c>
      <c r="F252">
        <v>16.140847153269799</v>
      </c>
      <c r="G252">
        <v>19.820314958526499</v>
      </c>
      <c r="H252">
        <v>21.392667190230998</v>
      </c>
      <c r="I252">
        <v>18.8329898434684</v>
      </c>
      <c r="J252">
        <v>21.0699612688109</v>
      </c>
      <c r="K252">
        <v>24.892205840137699</v>
      </c>
      <c r="L252">
        <v>27.279066895152798</v>
      </c>
      <c r="M252">
        <v>21.833401045819802</v>
      </c>
      <c r="N252">
        <v>25.731155288832799</v>
      </c>
      <c r="O252">
        <v>22.062093782597401</v>
      </c>
      <c r="P252">
        <v>23.9106895892644</v>
      </c>
      <c r="Q252">
        <v>24.510815359385699</v>
      </c>
      <c r="R252">
        <v>25.3334306255257</v>
      </c>
      <c r="S252">
        <v>28.311770773395299</v>
      </c>
      <c r="T252">
        <v>24.661707530292201</v>
      </c>
      <c r="U252">
        <v>27.565862712368599</v>
      </c>
      <c r="V252">
        <v>27.182461040927901</v>
      </c>
      <c r="W252">
        <v>27.7062535116779</v>
      </c>
      <c r="X252">
        <v>22.941078392591599</v>
      </c>
      <c r="Y252">
        <v>18.667061149911898</v>
      </c>
      <c r="Z252">
        <v>19.751094176411101</v>
      </c>
      <c r="AA252">
        <v>19.396251960868501</v>
      </c>
      <c r="AB252">
        <v>19.0271505076614</v>
      </c>
      <c r="AC252">
        <v>17.4422483199907</v>
      </c>
      <c r="AD252">
        <v>20.881313885723898</v>
      </c>
      <c r="AE252">
        <v>19.106056824035601</v>
      </c>
      <c r="AF252">
        <v>21.081233118050601</v>
      </c>
      <c r="AG252">
        <v>18.566913665515901</v>
      </c>
      <c r="AH252">
        <v>21.5810466662609</v>
      </c>
      <c r="AI252">
        <v>21.9542554201428</v>
      </c>
      <c r="AJ252">
        <v>18.950655395348502</v>
      </c>
      <c r="AK252">
        <v>15.6115410778096</v>
      </c>
      <c r="AL252">
        <v>12.490139421033801</v>
      </c>
      <c r="AM252">
        <v>14.0846159062024</v>
      </c>
      <c r="AN252">
        <v>10.5685305902014</v>
      </c>
      <c r="AO252">
        <v>10.0423103000739</v>
      </c>
      <c r="AP252">
        <v>22.150691420313201</v>
      </c>
      <c r="AQ252">
        <v>16.194316634716301</v>
      </c>
      <c r="AR252">
        <v>15.0472976346826</v>
      </c>
      <c r="AS252">
        <v>11.0456935333542</v>
      </c>
      <c r="AT252">
        <v>11.825408366710199</v>
      </c>
      <c r="AU252">
        <v>11.1087584973055</v>
      </c>
      <c r="AV252">
        <v>11.3506952245348</v>
      </c>
      <c r="AW252">
        <v>14.087235217200099</v>
      </c>
      <c r="AX252">
        <v>12.6196533513384</v>
      </c>
    </row>
    <row r="253" spans="1:50" x14ac:dyDescent="0.25">
      <c r="A253">
        <v>64.727793696275</v>
      </c>
      <c r="B253">
        <v>19.465002284226699</v>
      </c>
      <c r="C253">
        <v>20.243049573878299</v>
      </c>
      <c r="D253">
        <v>18.6569713918548</v>
      </c>
      <c r="E253">
        <v>20.453224261081001</v>
      </c>
      <c r="F253">
        <v>17.3470566720259</v>
      </c>
      <c r="G253">
        <v>18.431672593200702</v>
      </c>
      <c r="H253">
        <v>22.557920960533401</v>
      </c>
      <c r="I253">
        <v>20.766299073567701</v>
      </c>
      <c r="J253">
        <v>18.2974601946568</v>
      </c>
      <c r="K253">
        <v>26.241635736842799</v>
      </c>
      <c r="L253">
        <v>26.179707929928298</v>
      </c>
      <c r="M253">
        <v>22.203999445528002</v>
      </c>
      <c r="N253">
        <v>26.552961379245801</v>
      </c>
      <c r="O253">
        <v>22.858187360395601</v>
      </c>
      <c r="P253">
        <v>23.6930346381254</v>
      </c>
      <c r="Q253">
        <v>28.096118064874101</v>
      </c>
      <c r="R253">
        <v>24.6101529422113</v>
      </c>
      <c r="S253">
        <v>28.741677478060101</v>
      </c>
      <c r="T253">
        <v>24.618141437629198</v>
      </c>
      <c r="U253">
        <v>27.838369404069599</v>
      </c>
      <c r="V253">
        <v>26.730844074106901</v>
      </c>
      <c r="W253">
        <v>26.062834344510499</v>
      </c>
      <c r="X253">
        <v>22.118206686744301</v>
      </c>
      <c r="Y253">
        <v>19.410480288931002</v>
      </c>
      <c r="Z253">
        <v>21.219213367118801</v>
      </c>
      <c r="AA253">
        <v>19.118769913472001</v>
      </c>
      <c r="AB253">
        <v>19.058589866549099</v>
      </c>
      <c r="AC253">
        <v>17.284323205321499</v>
      </c>
      <c r="AD253">
        <v>19.5148932420087</v>
      </c>
      <c r="AE253">
        <v>19.045727218162199</v>
      </c>
      <c r="AF253">
        <v>20.935664653365698</v>
      </c>
      <c r="AG253">
        <v>19.9569611775947</v>
      </c>
      <c r="AH253">
        <v>21.332236521151</v>
      </c>
      <c r="AI253">
        <v>21.9240849535644</v>
      </c>
      <c r="AJ253">
        <v>20.4043240956243</v>
      </c>
      <c r="AK253">
        <v>16.5728862801123</v>
      </c>
      <c r="AL253">
        <v>11.638844372775999</v>
      </c>
      <c r="AM253">
        <v>13.2100282076693</v>
      </c>
      <c r="AN253">
        <v>10.6100630955849</v>
      </c>
      <c r="AO253">
        <v>10.900413204435299</v>
      </c>
      <c r="AP253">
        <v>21.508320884846199</v>
      </c>
      <c r="AQ253">
        <v>16.571723174557899</v>
      </c>
      <c r="AR253">
        <v>14.2488678399642</v>
      </c>
      <c r="AS253">
        <v>10.571967767717201</v>
      </c>
      <c r="AT253">
        <v>12.777820409344001</v>
      </c>
      <c r="AU253">
        <v>11.7115228092553</v>
      </c>
      <c r="AV253">
        <v>12.5652777644459</v>
      </c>
      <c r="AW253">
        <v>13.6972652568776</v>
      </c>
      <c r="AX253">
        <v>12.4249434047123</v>
      </c>
    </row>
    <row r="254" spans="1:50" x14ac:dyDescent="0.25">
      <c r="A254">
        <v>64.985673352435498</v>
      </c>
      <c r="B254">
        <v>19.609996071769601</v>
      </c>
      <c r="C254">
        <v>19.191940975414699</v>
      </c>
      <c r="D254">
        <v>17.9636253168458</v>
      </c>
      <c r="E254">
        <v>19.545982848259001</v>
      </c>
      <c r="F254">
        <v>18.121165106988801</v>
      </c>
      <c r="G254">
        <v>17.063544155006699</v>
      </c>
      <c r="H254">
        <v>23.625989270609001</v>
      </c>
      <c r="I254">
        <v>21.068540559709199</v>
      </c>
      <c r="J254">
        <v>18.576317170805901</v>
      </c>
      <c r="K254">
        <v>27.515205484410899</v>
      </c>
      <c r="L254">
        <v>26.0370996787927</v>
      </c>
      <c r="M254">
        <v>22.038970569254499</v>
      </c>
      <c r="N254">
        <v>27.546632307474599</v>
      </c>
      <c r="O254">
        <v>23.926904026798098</v>
      </c>
      <c r="P254">
        <v>23.492218679428401</v>
      </c>
      <c r="Q254">
        <v>29.8303022164671</v>
      </c>
      <c r="R254">
        <v>23.253262900888501</v>
      </c>
      <c r="S254">
        <v>27.024015433353402</v>
      </c>
      <c r="T254">
        <v>25.1793066348955</v>
      </c>
      <c r="U254">
        <v>26.170070411325199</v>
      </c>
      <c r="V254">
        <v>27.903861652050999</v>
      </c>
      <c r="W254">
        <v>25.132159256450102</v>
      </c>
      <c r="X254">
        <v>21.206902640499901</v>
      </c>
      <c r="Y254">
        <v>19.983820932220901</v>
      </c>
      <c r="Z254">
        <v>20.449321528488198</v>
      </c>
      <c r="AA254">
        <v>20.780592149489198</v>
      </c>
      <c r="AB254">
        <v>18.442459496462</v>
      </c>
      <c r="AC254">
        <v>18.423478548872701</v>
      </c>
      <c r="AD254">
        <v>20.230202405894801</v>
      </c>
      <c r="AE254">
        <v>19.289065385909701</v>
      </c>
      <c r="AF254">
        <v>22.701977049122402</v>
      </c>
      <c r="AG254">
        <v>21.358632908179398</v>
      </c>
      <c r="AH254">
        <v>21.0376884066727</v>
      </c>
      <c r="AI254">
        <v>21.7409406099422</v>
      </c>
      <c r="AJ254">
        <v>22.5504249399883</v>
      </c>
      <c r="AK254">
        <v>18.194251568552001</v>
      </c>
      <c r="AL254">
        <v>11.1136777589034</v>
      </c>
      <c r="AM254">
        <v>13.2709414734723</v>
      </c>
      <c r="AN254">
        <v>10.370256280429</v>
      </c>
      <c r="AO254">
        <v>11.684848187375801</v>
      </c>
      <c r="AP254">
        <v>19.9892423582086</v>
      </c>
      <c r="AQ254">
        <v>15.6068257462234</v>
      </c>
      <c r="AR254">
        <v>13.134425357938801</v>
      </c>
      <c r="AS254">
        <v>10.945105720911</v>
      </c>
      <c r="AT254">
        <v>11.6489465471409</v>
      </c>
      <c r="AU254">
        <v>12.924063270223</v>
      </c>
      <c r="AV254">
        <v>12.0181363844125</v>
      </c>
      <c r="AW254">
        <v>12.8305917454399</v>
      </c>
      <c r="AX254">
        <v>12.789682995206499</v>
      </c>
    </row>
    <row r="255" spans="1:50" x14ac:dyDescent="0.25">
      <c r="A255">
        <v>65.243553008595995</v>
      </c>
      <c r="B255">
        <v>19.777816307468001</v>
      </c>
      <c r="C255">
        <v>19.891518335809199</v>
      </c>
      <c r="D255">
        <v>18.224512248145899</v>
      </c>
      <c r="E255">
        <v>18.704730051971602</v>
      </c>
      <c r="F255">
        <v>17.548093802758999</v>
      </c>
      <c r="G255">
        <v>17.594362630354802</v>
      </c>
      <c r="H255">
        <v>23.0387853366237</v>
      </c>
      <c r="I255">
        <v>21.459232859707299</v>
      </c>
      <c r="J255">
        <v>21.022986323603298</v>
      </c>
      <c r="K255">
        <v>27.400231880312901</v>
      </c>
      <c r="L255">
        <v>24.801889363447501</v>
      </c>
      <c r="M255">
        <v>22.706047659415301</v>
      </c>
      <c r="N255">
        <v>29.498637503960801</v>
      </c>
      <c r="O255">
        <v>23.1551369061518</v>
      </c>
      <c r="P255">
        <v>23.1450590886414</v>
      </c>
      <c r="Q255">
        <v>30.851175512369402</v>
      </c>
      <c r="R255">
        <v>23.4742067553073</v>
      </c>
      <c r="S255">
        <v>25.958789147528901</v>
      </c>
      <c r="T255">
        <v>26.117659069106399</v>
      </c>
      <c r="U255">
        <v>25.201856592906299</v>
      </c>
      <c r="V255">
        <v>29.766244098836498</v>
      </c>
      <c r="W255">
        <v>25.602359803891002</v>
      </c>
      <c r="X255">
        <v>21.676690980998099</v>
      </c>
      <c r="Y255">
        <v>19.8472099928109</v>
      </c>
      <c r="Z255">
        <v>18.955870204057899</v>
      </c>
      <c r="AA255">
        <v>22.829148765756301</v>
      </c>
      <c r="AB255">
        <v>17.8541940860827</v>
      </c>
      <c r="AC255">
        <v>18.119824762814599</v>
      </c>
      <c r="AD255">
        <v>21.124404963654499</v>
      </c>
      <c r="AE255">
        <v>20.532180777628501</v>
      </c>
      <c r="AF255">
        <v>22.4910312270523</v>
      </c>
      <c r="AG255">
        <v>20.814882549821501</v>
      </c>
      <c r="AH255">
        <v>22.465047453656801</v>
      </c>
      <c r="AI255">
        <v>21.360430155017202</v>
      </c>
      <c r="AJ255">
        <v>23.845513267838999</v>
      </c>
      <c r="AK255">
        <v>19.879665538987201</v>
      </c>
      <c r="AL255">
        <v>11.392983527611101</v>
      </c>
      <c r="AM255">
        <v>13.8511637976579</v>
      </c>
      <c r="AN255">
        <v>10.294860771419099</v>
      </c>
      <c r="AO255">
        <v>11.7074698045234</v>
      </c>
      <c r="AP255">
        <v>18.199020892084501</v>
      </c>
      <c r="AQ255">
        <v>15.163125847433401</v>
      </c>
      <c r="AR255">
        <v>12.0990968455024</v>
      </c>
      <c r="AS255">
        <v>11.242088360365599</v>
      </c>
      <c r="AT255">
        <v>11.3847924871285</v>
      </c>
      <c r="AU255">
        <v>13.195099017308699</v>
      </c>
      <c r="AV255">
        <v>11.852540858811899</v>
      </c>
      <c r="AW255">
        <v>12.906576021921399</v>
      </c>
      <c r="AX255">
        <v>12.572506108390099</v>
      </c>
    </row>
    <row r="256" spans="1:50" x14ac:dyDescent="0.25">
      <c r="A256">
        <v>65.501432664756393</v>
      </c>
      <c r="B256">
        <v>19.699907581466</v>
      </c>
      <c r="C256">
        <v>21.5007363491404</v>
      </c>
      <c r="D256">
        <v>18.921651910226299</v>
      </c>
      <c r="E256">
        <v>19.282823286090899</v>
      </c>
      <c r="F256">
        <v>18.8151853147533</v>
      </c>
      <c r="G256">
        <v>17.968825171205602</v>
      </c>
      <c r="H256">
        <v>22.466424727366899</v>
      </c>
      <c r="I256">
        <v>20.9656467546776</v>
      </c>
      <c r="J256">
        <v>21.3363871084271</v>
      </c>
      <c r="K256">
        <v>25.777874203310098</v>
      </c>
      <c r="L256">
        <v>23.722587514424301</v>
      </c>
      <c r="M256">
        <v>24.0463807206269</v>
      </c>
      <c r="N256">
        <v>32.461363342143699</v>
      </c>
      <c r="O256">
        <v>23.013172038975299</v>
      </c>
      <c r="P256">
        <v>22.139822315798298</v>
      </c>
      <c r="Q256">
        <v>29.934774915879601</v>
      </c>
      <c r="R256">
        <v>24.422852819874301</v>
      </c>
      <c r="S256">
        <v>25.907880304929201</v>
      </c>
      <c r="T256">
        <v>25.945862456159301</v>
      </c>
      <c r="U256">
        <v>25.791384304767501</v>
      </c>
      <c r="V256">
        <v>30.643220284024999</v>
      </c>
      <c r="W256">
        <v>26.455599972848901</v>
      </c>
      <c r="X256">
        <v>22.1915634079587</v>
      </c>
      <c r="Y256">
        <v>19.631156166801201</v>
      </c>
      <c r="Z256">
        <v>18.6296187528853</v>
      </c>
      <c r="AA256">
        <v>21.585826387027002</v>
      </c>
      <c r="AB256">
        <v>17.429933379637799</v>
      </c>
      <c r="AC256">
        <v>18.4599568943195</v>
      </c>
      <c r="AD256">
        <v>20.677245271031801</v>
      </c>
      <c r="AE256">
        <v>20.8594192634487</v>
      </c>
      <c r="AF256">
        <v>21.834798629734699</v>
      </c>
      <c r="AG256">
        <v>20.458465271039501</v>
      </c>
      <c r="AH256">
        <v>23.515043696263501</v>
      </c>
      <c r="AI256">
        <v>21.473354739932802</v>
      </c>
      <c r="AJ256">
        <v>23.817345298911199</v>
      </c>
      <c r="AK256">
        <v>22.0310683852232</v>
      </c>
      <c r="AL256">
        <v>11.2642241133178</v>
      </c>
      <c r="AM256">
        <v>14.2002104283349</v>
      </c>
      <c r="AN256">
        <v>11.254539283937699</v>
      </c>
      <c r="AO256">
        <v>12.282406099514199</v>
      </c>
      <c r="AP256">
        <v>18.295047623911</v>
      </c>
      <c r="AQ256">
        <v>16.1568550356393</v>
      </c>
      <c r="AR256">
        <v>12.3395374198134</v>
      </c>
      <c r="AS256">
        <v>11.862407364645399</v>
      </c>
      <c r="AT256">
        <v>11.8180200140075</v>
      </c>
      <c r="AU256">
        <v>11.963254442867401</v>
      </c>
      <c r="AV256">
        <v>12.9076704318773</v>
      </c>
      <c r="AW256">
        <v>13.334732086020299</v>
      </c>
      <c r="AX256">
        <v>12.1601296396981</v>
      </c>
    </row>
    <row r="257" spans="1:50" x14ac:dyDescent="0.25">
      <c r="A257">
        <v>65.759312320916905</v>
      </c>
      <c r="B257">
        <v>19.720406275381901</v>
      </c>
      <c r="C257">
        <v>21.675084337710199</v>
      </c>
      <c r="D257">
        <v>19.944260196106999</v>
      </c>
      <c r="E257">
        <v>19.869122055692198</v>
      </c>
      <c r="F257">
        <v>18.6306033878409</v>
      </c>
      <c r="G257">
        <v>18.8323404947222</v>
      </c>
      <c r="H257">
        <v>21.747089253595099</v>
      </c>
      <c r="I257">
        <v>18.440119374999199</v>
      </c>
      <c r="J257">
        <v>20.009666113504601</v>
      </c>
      <c r="K257">
        <v>26.568379439797098</v>
      </c>
      <c r="L257">
        <v>24.384514168352101</v>
      </c>
      <c r="M257">
        <v>23.223730676992499</v>
      </c>
      <c r="N257">
        <v>34.560314729811701</v>
      </c>
      <c r="O257">
        <v>22.0058861294706</v>
      </c>
      <c r="P257">
        <v>21.8858715462984</v>
      </c>
      <c r="Q257">
        <v>25.102846939897699</v>
      </c>
      <c r="R257">
        <v>24.128227521999499</v>
      </c>
      <c r="S257">
        <v>25.9200987032584</v>
      </c>
      <c r="T257">
        <v>25.0939693068756</v>
      </c>
      <c r="U257">
        <v>27.032875315267798</v>
      </c>
      <c r="V257">
        <v>30.092623839271099</v>
      </c>
      <c r="W257">
        <v>25.764517370638799</v>
      </c>
      <c r="X257">
        <v>22.1668735870585</v>
      </c>
      <c r="Y257">
        <v>21.2039476714999</v>
      </c>
      <c r="Z257">
        <v>19.0375697998522</v>
      </c>
      <c r="AA257">
        <v>19.3139450095927</v>
      </c>
      <c r="AB257">
        <v>17.261733311011501</v>
      </c>
      <c r="AC257">
        <v>20.024036767445001</v>
      </c>
      <c r="AD257">
        <v>20.707663286036201</v>
      </c>
      <c r="AE257">
        <v>19.2311937826662</v>
      </c>
      <c r="AF257">
        <v>22.414932625621098</v>
      </c>
      <c r="AG257">
        <v>21.2178873064118</v>
      </c>
      <c r="AH257">
        <v>23.883904368196799</v>
      </c>
      <c r="AI257">
        <v>21.2502803386278</v>
      </c>
      <c r="AJ257">
        <v>22.0577586668057</v>
      </c>
      <c r="AK257">
        <v>22.7930823789901</v>
      </c>
      <c r="AL257">
        <v>10.467835875884999</v>
      </c>
      <c r="AM257">
        <v>13.4769183397483</v>
      </c>
      <c r="AN257">
        <v>11.7358664047728</v>
      </c>
      <c r="AO257">
        <v>14.563246664630601</v>
      </c>
      <c r="AP257">
        <v>18.576403302129801</v>
      </c>
      <c r="AQ257">
        <v>15.576767008413301</v>
      </c>
      <c r="AR257">
        <v>12.950146112380301</v>
      </c>
      <c r="AS257">
        <v>13.285294969563701</v>
      </c>
      <c r="AT257">
        <v>11.5737796062076</v>
      </c>
      <c r="AU257">
        <v>11.291067871880999</v>
      </c>
      <c r="AV257">
        <v>13.225919760958901</v>
      </c>
      <c r="AW257">
        <v>12.462837125608299</v>
      </c>
      <c r="AX257">
        <v>13.296962081282</v>
      </c>
    </row>
    <row r="258" spans="1:50" x14ac:dyDescent="0.25">
      <c r="A258">
        <v>66.017191977077303</v>
      </c>
      <c r="B258">
        <v>20.4926114151015</v>
      </c>
      <c r="C258">
        <v>21.305825897845999</v>
      </c>
      <c r="D258">
        <v>19.9145251622122</v>
      </c>
      <c r="E258">
        <v>20.3577088993571</v>
      </c>
      <c r="F258">
        <v>18.1469041168689</v>
      </c>
      <c r="G258">
        <v>19.085509333221399</v>
      </c>
      <c r="H258">
        <v>21.026227721750399</v>
      </c>
      <c r="I258">
        <v>17.320707327024301</v>
      </c>
      <c r="J258">
        <v>20.074639500137099</v>
      </c>
      <c r="K258">
        <v>29.0514401665821</v>
      </c>
      <c r="L258">
        <v>23.827743875953999</v>
      </c>
      <c r="M258">
        <v>22.343936135781099</v>
      </c>
      <c r="N258">
        <v>34.647268268998701</v>
      </c>
      <c r="O258">
        <v>21.5513862601229</v>
      </c>
      <c r="P258">
        <v>22.987419364694698</v>
      </c>
      <c r="Q258">
        <v>23.969141125887798</v>
      </c>
      <c r="R258">
        <v>23.206991180331102</v>
      </c>
      <c r="S258">
        <v>25.356559585496701</v>
      </c>
      <c r="T258">
        <v>26.0935569550339</v>
      </c>
      <c r="U258">
        <v>28.125630125548401</v>
      </c>
      <c r="V258">
        <v>32.140744045889498</v>
      </c>
      <c r="W258">
        <v>25.4107659559863</v>
      </c>
      <c r="X258">
        <v>21.684458870950799</v>
      </c>
      <c r="Y258">
        <v>21.4778997295466</v>
      </c>
      <c r="Z258">
        <v>18.438858325555302</v>
      </c>
      <c r="AA258">
        <v>19.037859887649201</v>
      </c>
      <c r="AB258">
        <v>16.446251997867201</v>
      </c>
      <c r="AC258">
        <v>19.380000252447601</v>
      </c>
      <c r="AD258">
        <v>21.712007755521999</v>
      </c>
      <c r="AE258">
        <v>19.669216723046599</v>
      </c>
      <c r="AF258">
        <v>23.377385724240899</v>
      </c>
      <c r="AG258">
        <v>21.755654030114499</v>
      </c>
      <c r="AH258">
        <v>23.327209518675101</v>
      </c>
      <c r="AI258">
        <v>21.6710103524915</v>
      </c>
      <c r="AJ258">
        <v>22.364494299113399</v>
      </c>
      <c r="AK258">
        <v>23.231215748265601</v>
      </c>
      <c r="AL258">
        <v>11.5314715231543</v>
      </c>
      <c r="AM258">
        <v>13.706250618815201</v>
      </c>
      <c r="AN258">
        <v>11.5626396908669</v>
      </c>
      <c r="AO258">
        <v>16.2267192346578</v>
      </c>
      <c r="AP258">
        <v>16.687365591234201</v>
      </c>
      <c r="AQ258">
        <v>14.3024210227164</v>
      </c>
      <c r="AR258">
        <v>13.0914659589333</v>
      </c>
      <c r="AS258">
        <v>13.2851610217756</v>
      </c>
      <c r="AT258">
        <v>11.4628473922926</v>
      </c>
      <c r="AU258">
        <v>11.0264056045513</v>
      </c>
      <c r="AV258">
        <v>12.941377693744201</v>
      </c>
      <c r="AW258">
        <v>11.6843532943135</v>
      </c>
      <c r="AX258">
        <v>13.100826295555001</v>
      </c>
    </row>
    <row r="259" spans="1:50" x14ac:dyDescent="0.25">
      <c r="A259">
        <v>66.2750716332378</v>
      </c>
      <c r="B259">
        <v>20.499012015917302</v>
      </c>
      <c r="C259">
        <v>20.64661397922</v>
      </c>
      <c r="D259">
        <v>20.599697118482599</v>
      </c>
      <c r="E259">
        <v>21.098630451882599</v>
      </c>
      <c r="F259">
        <v>17.030859869201901</v>
      </c>
      <c r="G259">
        <v>18.569975995628202</v>
      </c>
      <c r="H259">
        <v>22.392723389337</v>
      </c>
      <c r="I259">
        <v>18.003433166600001</v>
      </c>
      <c r="J259">
        <v>21.224020158271699</v>
      </c>
      <c r="K259">
        <v>31.117384486181798</v>
      </c>
      <c r="L259">
        <v>24.918545275379</v>
      </c>
      <c r="M259">
        <v>22.404144821771599</v>
      </c>
      <c r="N259">
        <v>33.367732048521098</v>
      </c>
      <c r="O259">
        <v>21.275505144953801</v>
      </c>
      <c r="P259">
        <v>24.7862929554544</v>
      </c>
      <c r="Q259">
        <v>24.583735274820299</v>
      </c>
      <c r="R259">
        <v>23.832163975039698</v>
      </c>
      <c r="S259">
        <v>27.2640543790633</v>
      </c>
      <c r="T259">
        <v>27.088022629779601</v>
      </c>
      <c r="U259">
        <v>27.348235584125401</v>
      </c>
      <c r="V259">
        <v>32.4454900891592</v>
      </c>
      <c r="W259">
        <v>24.689941482068399</v>
      </c>
      <c r="X259">
        <v>21.450209311050902</v>
      </c>
      <c r="Y259">
        <v>20.1657255138831</v>
      </c>
      <c r="Z259">
        <v>17.7573554772436</v>
      </c>
      <c r="AA259">
        <v>19.417805114101998</v>
      </c>
      <c r="AB259">
        <v>17.4296176796738</v>
      </c>
      <c r="AC259">
        <v>18.188857401437499</v>
      </c>
      <c r="AD259">
        <v>23.2862734348234</v>
      </c>
      <c r="AE259">
        <v>21.061037091075999</v>
      </c>
      <c r="AF259">
        <v>22.994031673445701</v>
      </c>
      <c r="AG259">
        <v>21.249950925334399</v>
      </c>
      <c r="AH259">
        <v>22.380556168359</v>
      </c>
      <c r="AI259">
        <v>22.374274859235399</v>
      </c>
      <c r="AJ259">
        <v>24.936423309686699</v>
      </c>
      <c r="AK259">
        <v>24.861394190148602</v>
      </c>
      <c r="AL259">
        <v>12.9584430233924</v>
      </c>
      <c r="AM259">
        <v>13.9864106093813</v>
      </c>
      <c r="AN259">
        <v>11.809209867991999</v>
      </c>
      <c r="AO259">
        <v>16.158985856336098</v>
      </c>
      <c r="AP259">
        <v>14.9568212863031</v>
      </c>
      <c r="AQ259">
        <v>14.6297049693215</v>
      </c>
      <c r="AR259">
        <v>14.211958753669601</v>
      </c>
      <c r="AS259">
        <v>12.265308796461801</v>
      </c>
      <c r="AT259">
        <v>12.429722890436199</v>
      </c>
      <c r="AU259">
        <v>11.299502732123401</v>
      </c>
      <c r="AV259">
        <v>12.7791761585</v>
      </c>
      <c r="AW259">
        <v>12.4069134177655</v>
      </c>
      <c r="AX259">
        <v>12.7397138387018</v>
      </c>
    </row>
    <row r="260" spans="1:50" x14ac:dyDescent="0.25">
      <c r="A260">
        <v>66.532951289398198</v>
      </c>
      <c r="B260">
        <v>18.853348876856</v>
      </c>
      <c r="C260">
        <v>21.858048460222498</v>
      </c>
      <c r="D260">
        <v>21.5473884735827</v>
      </c>
      <c r="E260">
        <v>21.757513526283901</v>
      </c>
      <c r="F260">
        <v>18.564353547783099</v>
      </c>
      <c r="G260">
        <v>19.138825269545901</v>
      </c>
      <c r="H260">
        <v>23.624795123375101</v>
      </c>
      <c r="I260">
        <v>19.898674253693098</v>
      </c>
      <c r="J260">
        <v>20.688532636223801</v>
      </c>
      <c r="K260">
        <v>32.373829354709898</v>
      </c>
      <c r="L260">
        <v>26.393592165409999</v>
      </c>
      <c r="M260">
        <v>23.010571329190601</v>
      </c>
      <c r="N260">
        <v>32.730380146083299</v>
      </c>
      <c r="O260">
        <v>21.0922223082929</v>
      </c>
      <c r="P260">
        <v>25.214149674812099</v>
      </c>
      <c r="Q260">
        <v>24.453127992848099</v>
      </c>
      <c r="R260">
        <v>23.631522194374199</v>
      </c>
      <c r="S260">
        <v>27.975294592759699</v>
      </c>
      <c r="T260">
        <v>27.122292690572401</v>
      </c>
      <c r="U260">
        <v>26.6094960024434</v>
      </c>
      <c r="V260">
        <v>31.224098530261099</v>
      </c>
      <c r="W260">
        <v>22.451696712334101</v>
      </c>
      <c r="X260">
        <v>20.6975674441676</v>
      </c>
      <c r="Y260">
        <v>19.7246437207952</v>
      </c>
      <c r="Z260">
        <v>17.1473141321508</v>
      </c>
      <c r="AA260">
        <v>19.166483942605101</v>
      </c>
      <c r="AB260">
        <v>19.767137275789501</v>
      </c>
      <c r="AC260">
        <v>18.9788273709691</v>
      </c>
      <c r="AD260">
        <v>22.7347555089165</v>
      </c>
      <c r="AE260">
        <v>20.7515068267499</v>
      </c>
      <c r="AF260">
        <v>22.327502435512098</v>
      </c>
      <c r="AG260">
        <v>22.017379077336301</v>
      </c>
      <c r="AH260">
        <v>21.9123495502106</v>
      </c>
      <c r="AI260">
        <v>21.777309449854101</v>
      </c>
      <c r="AJ260">
        <v>25.5965906891721</v>
      </c>
      <c r="AK260">
        <v>25.0369723746083</v>
      </c>
      <c r="AL260">
        <v>11.769754631104799</v>
      </c>
      <c r="AM260">
        <v>14.0678890661016</v>
      </c>
      <c r="AN260">
        <v>12.0526567059334</v>
      </c>
      <c r="AO260">
        <v>13.9115407366206</v>
      </c>
      <c r="AP260">
        <v>15.1694246362845</v>
      </c>
      <c r="AQ260">
        <v>15.6512538786364</v>
      </c>
      <c r="AR260">
        <v>14.9787177529851</v>
      </c>
      <c r="AS260">
        <v>11.5585556568971</v>
      </c>
      <c r="AT260">
        <v>12.7594148688161</v>
      </c>
      <c r="AU260">
        <v>11.703053636716801</v>
      </c>
      <c r="AV260">
        <v>13.179806155585901</v>
      </c>
      <c r="AW260">
        <v>12.7873486506425</v>
      </c>
      <c r="AX260">
        <v>12.671527743151399</v>
      </c>
    </row>
    <row r="261" spans="1:50" x14ac:dyDescent="0.25">
      <c r="A261">
        <v>66.790830945558696</v>
      </c>
      <c r="B261">
        <v>17.222927091971101</v>
      </c>
      <c r="C261">
        <v>22.82357936519</v>
      </c>
      <c r="D261">
        <v>22.165664046603599</v>
      </c>
      <c r="E261">
        <v>21.4802670367439</v>
      </c>
      <c r="F261">
        <v>19.403753937180799</v>
      </c>
      <c r="G261">
        <v>20.083612247702401</v>
      </c>
      <c r="H261">
        <v>24.477805626508001</v>
      </c>
      <c r="I261">
        <v>20.758195740320399</v>
      </c>
      <c r="J261">
        <v>19.829541225472202</v>
      </c>
      <c r="K261">
        <v>33.516829573267501</v>
      </c>
      <c r="L261">
        <v>26.279424778071</v>
      </c>
      <c r="M261">
        <v>24.152399471466399</v>
      </c>
      <c r="N261">
        <v>33.925273941488399</v>
      </c>
      <c r="O261">
        <v>21.6464957382648</v>
      </c>
      <c r="P261">
        <v>25.453060254323798</v>
      </c>
      <c r="Q261">
        <v>24.1808488766099</v>
      </c>
      <c r="R261">
        <v>23.850619087906399</v>
      </c>
      <c r="S261">
        <v>26.9320520674049</v>
      </c>
      <c r="T261">
        <v>26.683323972752</v>
      </c>
      <c r="U261">
        <v>25.986393000446601</v>
      </c>
      <c r="V261">
        <v>31.245871259158399</v>
      </c>
      <c r="W261">
        <v>22.873874452375599</v>
      </c>
      <c r="X261">
        <v>20.591142639985001</v>
      </c>
      <c r="Y261">
        <v>20.050956090550599</v>
      </c>
      <c r="Z261">
        <v>17.6713698767207</v>
      </c>
      <c r="AA261">
        <v>18.621982189690598</v>
      </c>
      <c r="AB261">
        <v>20.585152631621899</v>
      </c>
      <c r="AC261">
        <v>19.708545121760199</v>
      </c>
      <c r="AD261">
        <v>22.0099306669822</v>
      </c>
      <c r="AE261">
        <v>19.455543869065401</v>
      </c>
      <c r="AF261">
        <v>22.6211973254401</v>
      </c>
      <c r="AG261">
        <v>23.725076861275301</v>
      </c>
      <c r="AH261">
        <v>22.765645600609101</v>
      </c>
      <c r="AI261">
        <v>21.994711165669599</v>
      </c>
      <c r="AJ261">
        <v>25.585312686053499</v>
      </c>
      <c r="AK261">
        <v>23.536652737272501</v>
      </c>
      <c r="AL261">
        <v>10.533593433135</v>
      </c>
      <c r="AM261">
        <v>14.3856262190988</v>
      </c>
      <c r="AN261">
        <v>11.864002661989501</v>
      </c>
      <c r="AO261">
        <v>11.9991039729495</v>
      </c>
      <c r="AP261">
        <v>15.9203743573112</v>
      </c>
      <c r="AQ261">
        <v>16.010197524919398</v>
      </c>
      <c r="AR261">
        <v>13.8371704479262</v>
      </c>
      <c r="AS261">
        <v>11.735002431611701</v>
      </c>
      <c r="AT261">
        <v>12.7042299547343</v>
      </c>
      <c r="AU261">
        <v>11.716060253647401</v>
      </c>
      <c r="AV261">
        <v>14.312449426988801</v>
      </c>
      <c r="AW261">
        <v>12.633894344536101</v>
      </c>
      <c r="AX261">
        <v>11.993338780420499</v>
      </c>
    </row>
    <row r="262" spans="1:50" x14ac:dyDescent="0.25">
      <c r="A262">
        <v>67.048710601719193</v>
      </c>
      <c r="B262">
        <v>17.360736223831999</v>
      </c>
      <c r="C262">
        <v>22.355230967778901</v>
      </c>
      <c r="D262">
        <v>22.551865162295702</v>
      </c>
      <c r="E262">
        <v>20.509476953356302</v>
      </c>
      <c r="F262">
        <v>19.659201562420701</v>
      </c>
      <c r="G262">
        <v>20.423189259705801</v>
      </c>
      <c r="H262">
        <v>23.626383615955302</v>
      </c>
      <c r="I262">
        <v>20.931145091432398</v>
      </c>
      <c r="J262">
        <v>20.039229493640999</v>
      </c>
      <c r="K262">
        <v>35.519593333150397</v>
      </c>
      <c r="L262">
        <v>26.3313744775398</v>
      </c>
      <c r="M262">
        <v>25.315645582126901</v>
      </c>
      <c r="N262">
        <v>37.735701689485502</v>
      </c>
      <c r="O262">
        <v>22.1568811507953</v>
      </c>
      <c r="P262">
        <v>24.990727609130499</v>
      </c>
      <c r="Q262">
        <v>24.7201332636206</v>
      </c>
      <c r="R262">
        <v>24.666523080882499</v>
      </c>
      <c r="S262">
        <v>25.824676472312799</v>
      </c>
      <c r="T262">
        <v>26.113898737441001</v>
      </c>
      <c r="U262">
        <v>25.681921931437099</v>
      </c>
      <c r="V262">
        <v>33.823336814249203</v>
      </c>
      <c r="W262">
        <v>24.421261025381899</v>
      </c>
      <c r="X262">
        <v>20.934859201937599</v>
      </c>
      <c r="Y262">
        <v>20.2473713783865</v>
      </c>
      <c r="Z262">
        <v>18.517900633612001</v>
      </c>
      <c r="AA262">
        <v>18.623262575989401</v>
      </c>
      <c r="AB262">
        <v>19.923145984209398</v>
      </c>
      <c r="AC262">
        <v>19.130682755433099</v>
      </c>
      <c r="AD262">
        <v>22.959885874882598</v>
      </c>
      <c r="AE262">
        <v>19.739040995661401</v>
      </c>
      <c r="AF262">
        <v>23.580530595477601</v>
      </c>
      <c r="AG262">
        <v>25.510551316365198</v>
      </c>
      <c r="AH262">
        <v>23.5515960046225</v>
      </c>
      <c r="AI262">
        <v>22.528197387511501</v>
      </c>
      <c r="AJ262">
        <v>25.888904618299598</v>
      </c>
      <c r="AK262">
        <v>21.800709738869202</v>
      </c>
      <c r="AL262">
        <v>10.772388200621901</v>
      </c>
      <c r="AM262">
        <v>14.2117894124813</v>
      </c>
      <c r="AN262">
        <v>11.452718099587401</v>
      </c>
      <c r="AO262">
        <v>11.475824599951199</v>
      </c>
      <c r="AP262">
        <v>15.5988488752562</v>
      </c>
      <c r="AQ262">
        <v>15.3169215750357</v>
      </c>
      <c r="AR262">
        <v>13.196862278973599</v>
      </c>
      <c r="AS262">
        <v>11.483748160749601</v>
      </c>
      <c r="AT262">
        <v>13.046407656510899</v>
      </c>
      <c r="AU262">
        <v>12.3642336735742</v>
      </c>
      <c r="AV262">
        <v>13.9271332875364</v>
      </c>
      <c r="AW262">
        <v>13.2060105218328</v>
      </c>
      <c r="AX262">
        <v>11.744982224886201</v>
      </c>
    </row>
    <row r="263" spans="1:50" x14ac:dyDescent="0.25">
      <c r="A263">
        <v>67.306590257879606</v>
      </c>
      <c r="B263">
        <v>19.294940404720901</v>
      </c>
      <c r="C263">
        <v>20.921787589268298</v>
      </c>
      <c r="D263">
        <v>22.579153350582899</v>
      </c>
      <c r="E263">
        <v>19.360525074907802</v>
      </c>
      <c r="F263">
        <v>19.379576503883399</v>
      </c>
      <c r="G263">
        <v>19.357352949998901</v>
      </c>
      <c r="H263">
        <v>22.4744907974396</v>
      </c>
      <c r="I263">
        <v>20.256645675166599</v>
      </c>
      <c r="J263">
        <v>20.604441659479701</v>
      </c>
      <c r="K263">
        <v>36.237295691536097</v>
      </c>
      <c r="L263">
        <v>25.2215445568762</v>
      </c>
      <c r="M263">
        <v>25.931902429022699</v>
      </c>
      <c r="N263">
        <v>41.305093407556797</v>
      </c>
      <c r="O263">
        <v>22.120784488072999</v>
      </c>
      <c r="P263">
        <v>24.0629207377802</v>
      </c>
      <c r="Q263">
        <v>25.0261824750771</v>
      </c>
      <c r="R263">
        <v>24.352749288157099</v>
      </c>
      <c r="S263">
        <v>24.97882132726</v>
      </c>
      <c r="T263">
        <v>26.316344867219001</v>
      </c>
      <c r="U263">
        <v>25.264528456198001</v>
      </c>
      <c r="V263">
        <v>35.602769238978503</v>
      </c>
      <c r="W263">
        <v>25.309837370278</v>
      </c>
      <c r="X263">
        <v>21.6774961767834</v>
      </c>
      <c r="Y263">
        <v>19.768877798836002</v>
      </c>
      <c r="Z263">
        <v>18.228472110677899</v>
      </c>
      <c r="AA263">
        <v>19.531163162458402</v>
      </c>
      <c r="AB263">
        <v>19.1387063545905</v>
      </c>
      <c r="AC263">
        <v>18.416434435257798</v>
      </c>
      <c r="AD263">
        <v>23.8971472598034</v>
      </c>
      <c r="AE263">
        <v>20.891821343112898</v>
      </c>
      <c r="AF263">
        <v>23.349274362675398</v>
      </c>
      <c r="AG263">
        <v>26.085047273959599</v>
      </c>
      <c r="AH263">
        <v>23.887116527111601</v>
      </c>
      <c r="AI263">
        <v>21.8723467523956</v>
      </c>
      <c r="AJ263">
        <v>26.361622754770899</v>
      </c>
      <c r="AK263">
        <v>20.541268354052399</v>
      </c>
      <c r="AL263">
        <v>10.5278280145782</v>
      </c>
      <c r="AM263">
        <v>14.6917818516603</v>
      </c>
      <c r="AN263">
        <v>11.6849434629223</v>
      </c>
      <c r="AO263">
        <v>12.2185325524687</v>
      </c>
      <c r="AP263">
        <v>14.5329130523162</v>
      </c>
      <c r="AQ263">
        <v>14.8866437876754</v>
      </c>
      <c r="AR263">
        <v>13.4980795766411</v>
      </c>
      <c r="AS263">
        <v>11.172096843761</v>
      </c>
      <c r="AT263">
        <v>14.045334421792299</v>
      </c>
      <c r="AU263">
        <v>12.9643750076622</v>
      </c>
      <c r="AV263">
        <v>13.4268162202572</v>
      </c>
      <c r="AW263">
        <v>13.3345686076695</v>
      </c>
      <c r="AX263">
        <v>12.0383391333941</v>
      </c>
    </row>
    <row r="264" spans="1:50" x14ac:dyDescent="0.25">
      <c r="A264">
        <v>67.564469914040103</v>
      </c>
      <c r="B264">
        <v>21.406293272584001</v>
      </c>
      <c r="C264">
        <v>20.9136241342744</v>
      </c>
      <c r="D264">
        <v>22.1711529434635</v>
      </c>
      <c r="E264">
        <v>18.259895788016099</v>
      </c>
      <c r="F264">
        <v>19.5163393169633</v>
      </c>
      <c r="G264">
        <v>19.302833197809299</v>
      </c>
      <c r="H264">
        <v>21.976977643064298</v>
      </c>
      <c r="I264">
        <v>19.218854094339399</v>
      </c>
      <c r="J264">
        <v>21.5644729812356</v>
      </c>
      <c r="K264">
        <v>34.967894369612701</v>
      </c>
      <c r="L264">
        <v>24.477791751633699</v>
      </c>
      <c r="M264">
        <v>25.588783643852601</v>
      </c>
      <c r="N264">
        <v>47.520703556463502</v>
      </c>
      <c r="O264">
        <v>23.5626065901495</v>
      </c>
      <c r="P264">
        <v>23.796758795281001</v>
      </c>
      <c r="Q264">
        <v>25.4196626544685</v>
      </c>
      <c r="R264">
        <v>23.0504094568794</v>
      </c>
      <c r="S264">
        <v>24.991233638772801</v>
      </c>
      <c r="T264">
        <v>27.662568784148501</v>
      </c>
      <c r="U264">
        <v>25.157574892097401</v>
      </c>
      <c r="V264">
        <v>35.639462823880898</v>
      </c>
      <c r="W264">
        <v>23.625827567170699</v>
      </c>
      <c r="X264">
        <v>22.471207243790499</v>
      </c>
      <c r="Y264">
        <v>18.9629756521026</v>
      </c>
      <c r="Z264">
        <v>18.426951664099899</v>
      </c>
      <c r="AA264">
        <v>19.475133879705801</v>
      </c>
      <c r="AB264">
        <v>17.900567486644999</v>
      </c>
      <c r="AC264">
        <v>19.353557490805599</v>
      </c>
      <c r="AD264">
        <v>24.937282953897</v>
      </c>
      <c r="AE264">
        <v>21.016586150567001</v>
      </c>
      <c r="AF264">
        <v>24.2565813951826</v>
      </c>
      <c r="AG264">
        <v>23.6424202124999</v>
      </c>
      <c r="AH264">
        <v>23.954137987054899</v>
      </c>
      <c r="AI264">
        <v>20.5031766261191</v>
      </c>
      <c r="AJ264">
        <v>27.4000917907345</v>
      </c>
      <c r="AK264">
        <v>18.358801428750901</v>
      </c>
      <c r="AL264">
        <v>10.0509420100864</v>
      </c>
      <c r="AM264">
        <v>14.673562617767899</v>
      </c>
      <c r="AN264">
        <v>11.663638546794999</v>
      </c>
      <c r="AO264">
        <v>12.718104491232999</v>
      </c>
      <c r="AP264">
        <v>14.132380086383</v>
      </c>
      <c r="AQ264">
        <v>15.269584541131399</v>
      </c>
      <c r="AR264">
        <v>13.855607611959201</v>
      </c>
      <c r="AS264">
        <v>10.4883870467532</v>
      </c>
      <c r="AT264">
        <v>13.869664252024901</v>
      </c>
      <c r="AU264">
        <v>12.641622818171999</v>
      </c>
      <c r="AV264">
        <v>14.205818978961</v>
      </c>
      <c r="AW264">
        <v>11.902929651879401</v>
      </c>
      <c r="AX264">
        <v>12.4272364473388</v>
      </c>
    </row>
    <row r="265" spans="1:50" x14ac:dyDescent="0.25">
      <c r="A265">
        <v>67.822349570200501</v>
      </c>
      <c r="B265">
        <v>22.3218572135142</v>
      </c>
      <c r="C265">
        <v>20.622622751793401</v>
      </c>
      <c r="D265">
        <v>21.536483969593601</v>
      </c>
      <c r="E265">
        <v>18.841681699107099</v>
      </c>
      <c r="F265">
        <v>19.1655481583058</v>
      </c>
      <c r="G265">
        <v>19.445424725322901</v>
      </c>
      <c r="H265">
        <v>22.5681294232119</v>
      </c>
      <c r="I265">
        <v>18.769027278259799</v>
      </c>
      <c r="J265">
        <v>20.813240379605599</v>
      </c>
      <c r="K265">
        <v>35.394263875540702</v>
      </c>
      <c r="L265">
        <v>24.6275624344247</v>
      </c>
      <c r="M265">
        <v>25.497769525959299</v>
      </c>
      <c r="N265">
        <v>53.3695452008985</v>
      </c>
      <c r="O265">
        <v>25.247913378002799</v>
      </c>
      <c r="P265">
        <v>24.304806024781399</v>
      </c>
      <c r="Q265">
        <v>26.401892410768799</v>
      </c>
      <c r="R265">
        <v>24.930157415651301</v>
      </c>
      <c r="S265">
        <v>25.201673021665101</v>
      </c>
      <c r="T265">
        <v>28.352192424099702</v>
      </c>
      <c r="U265">
        <v>25.269398969115901</v>
      </c>
      <c r="V265">
        <v>32.792015466694302</v>
      </c>
      <c r="W265">
        <v>21.185188084848701</v>
      </c>
      <c r="X265">
        <v>23.502394448569301</v>
      </c>
      <c r="Y265">
        <v>18.962423329774701</v>
      </c>
      <c r="Z265">
        <v>19.190184698966501</v>
      </c>
      <c r="AA265">
        <v>19.124770369161201</v>
      </c>
      <c r="AB265">
        <v>17.478654143859298</v>
      </c>
      <c r="AC265">
        <v>19.6999638007367</v>
      </c>
      <c r="AD265">
        <v>23.9941540613145</v>
      </c>
      <c r="AE265">
        <v>21.695366792931601</v>
      </c>
      <c r="AF265">
        <v>25.085001423623499</v>
      </c>
      <c r="AG265">
        <v>21.159103085411701</v>
      </c>
      <c r="AH265">
        <v>24.631498808935898</v>
      </c>
      <c r="AI265">
        <v>19.441652944614201</v>
      </c>
      <c r="AJ265">
        <v>28.002960048403398</v>
      </c>
      <c r="AK265">
        <v>16.149216740306201</v>
      </c>
      <c r="AL265">
        <v>10.3348267472565</v>
      </c>
      <c r="AM265">
        <v>14.5030344985529</v>
      </c>
      <c r="AN265">
        <v>11.0738007438868</v>
      </c>
      <c r="AO265">
        <v>12.332542510502901</v>
      </c>
      <c r="AP265">
        <v>14.6944985399253</v>
      </c>
      <c r="AQ265">
        <v>14.8856413550561</v>
      </c>
      <c r="AR265">
        <v>13.8584557673927</v>
      </c>
      <c r="AS265">
        <v>10.421717454888601</v>
      </c>
      <c r="AT265">
        <v>13.733529893351299</v>
      </c>
      <c r="AU265">
        <v>12.661847838370299</v>
      </c>
      <c r="AV265">
        <v>13.7671300240231</v>
      </c>
      <c r="AW265">
        <v>11.829361114343</v>
      </c>
      <c r="AX265">
        <v>13.187721274561399</v>
      </c>
    </row>
    <row r="266" spans="1:50" x14ac:dyDescent="0.25">
      <c r="A266">
        <v>68.080229226360998</v>
      </c>
      <c r="B266">
        <v>22.696970616538199</v>
      </c>
      <c r="C266">
        <v>19.945682092276598</v>
      </c>
      <c r="D266">
        <v>22.027704499073401</v>
      </c>
      <c r="E266">
        <v>19.7943108184663</v>
      </c>
      <c r="F266">
        <v>19.4995583583345</v>
      </c>
      <c r="G266">
        <v>19.425118626752099</v>
      </c>
      <c r="H266">
        <v>24.538564150216299</v>
      </c>
      <c r="I266">
        <v>19.955888324144901</v>
      </c>
      <c r="J266">
        <v>21.238012915564401</v>
      </c>
      <c r="K266">
        <v>37.275445945316598</v>
      </c>
      <c r="L266">
        <v>25.553094756625601</v>
      </c>
      <c r="M266">
        <v>25.680433653850301</v>
      </c>
      <c r="N266">
        <v>61.305736354025399</v>
      </c>
      <c r="O266">
        <v>24.561896499121001</v>
      </c>
      <c r="P266">
        <v>24.4470080001838</v>
      </c>
      <c r="Q266">
        <v>26.2499675614179</v>
      </c>
      <c r="R266">
        <v>26.1447811624606</v>
      </c>
      <c r="S266">
        <v>25.545237603208101</v>
      </c>
      <c r="T266">
        <v>26.844216479440998</v>
      </c>
      <c r="U266">
        <v>24.759988921661702</v>
      </c>
      <c r="V266">
        <v>31.471195838132701</v>
      </c>
      <c r="W266">
        <v>20.9734766645559</v>
      </c>
      <c r="X266">
        <v>23.924640841437601</v>
      </c>
      <c r="Y266">
        <v>19.300454985450301</v>
      </c>
      <c r="Z266">
        <v>19.974205255965199</v>
      </c>
      <c r="AA266">
        <v>19.044033957086899</v>
      </c>
      <c r="AB266">
        <v>18.255308831252002</v>
      </c>
      <c r="AC266">
        <v>19.8329485418739</v>
      </c>
      <c r="AD266">
        <v>24.783999971601101</v>
      </c>
      <c r="AE266">
        <v>22.065773879958101</v>
      </c>
      <c r="AF266">
        <v>23.837478787584399</v>
      </c>
      <c r="AG266">
        <v>21.248909211301399</v>
      </c>
      <c r="AH266">
        <v>24.921481439417299</v>
      </c>
      <c r="AI266">
        <v>21.052782613747301</v>
      </c>
      <c r="AJ266">
        <v>28.547173097321899</v>
      </c>
      <c r="AK266">
        <v>15.334782020973901</v>
      </c>
      <c r="AL266">
        <v>11.569959914791299</v>
      </c>
      <c r="AM266">
        <v>15.5641588638305</v>
      </c>
      <c r="AN266">
        <v>10.872721036529899</v>
      </c>
      <c r="AO266">
        <v>11.2734470930115</v>
      </c>
      <c r="AP266">
        <v>15.7166949080961</v>
      </c>
      <c r="AQ266">
        <v>14.8218440086534</v>
      </c>
      <c r="AR266">
        <v>13.0484128213022</v>
      </c>
      <c r="AS266">
        <v>11.939196997635101</v>
      </c>
      <c r="AT266">
        <v>13.497691469283099</v>
      </c>
      <c r="AU266">
        <v>11.9142195710147</v>
      </c>
      <c r="AV266">
        <v>12.624388371941601</v>
      </c>
      <c r="AW266">
        <v>12.9610600466275</v>
      </c>
      <c r="AX266">
        <v>12.4560354106193</v>
      </c>
    </row>
    <row r="267" spans="1:50" x14ac:dyDescent="0.25">
      <c r="A267">
        <v>68.338108882521496</v>
      </c>
      <c r="B267">
        <v>22.3264170451159</v>
      </c>
      <c r="C267">
        <v>20.133070895146801</v>
      </c>
      <c r="D267">
        <v>22.216350988105201</v>
      </c>
      <c r="E267">
        <v>20.141973318114999</v>
      </c>
      <c r="F267">
        <v>19.897799896743901</v>
      </c>
      <c r="G267">
        <v>19.9659128195607</v>
      </c>
      <c r="H267">
        <v>25.029342133019099</v>
      </c>
      <c r="I267">
        <v>21.289667933734599</v>
      </c>
      <c r="J267">
        <v>21.616390918408001</v>
      </c>
      <c r="K267">
        <v>35.887070547429303</v>
      </c>
      <c r="L267">
        <v>24.359272787953799</v>
      </c>
      <c r="M267">
        <v>25.1482328902595</v>
      </c>
      <c r="N267">
        <v>69.031982265891799</v>
      </c>
      <c r="O267">
        <v>23.6671387147634</v>
      </c>
      <c r="P267">
        <v>24.277267088995</v>
      </c>
      <c r="Q267">
        <v>24.658519747351701</v>
      </c>
      <c r="R267">
        <v>24.538315141383901</v>
      </c>
      <c r="S267">
        <v>24.584369787325901</v>
      </c>
      <c r="T267">
        <v>25.766383518983499</v>
      </c>
      <c r="U267">
        <v>24.701844781030498</v>
      </c>
      <c r="V267">
        <v>33.062984080194497</v>
      </c>
      <c r="W267">
        <v>21.442830508241101</v>
      </c>
      <c r="X267">
        <v>23.509665045322802</v>
      </c>
      <c r="Y267">
        <v>18.551176893074199</v>
      </c>
      <c r="Z267">
        <v>20.110336802300001</v>
      </c>
      <c r="AA267">
        <v>20.2683188100306</v>
      </c>
      <c r="AB267">
        <v>18.2553965654953</v>
      </c>
      <c r="AC267">
        <v>18.632240507387799</v>
      </c>
      <c r="AD267">
        <v>24.5120781061086</v>
      </c>
      <c r="AE267">
        <v>21.7186665802809</v>
      </c>
      <c r="AF267">
        <v>22.213455002368601</v>
      </c>
      <c r="AG267">
        <v>21.6076939204107</v>
      </c>
      <c r="AH267">
        <v>23.9456165919215</v>
      </c>
      <c r="AI267">
        <v>21.6160614033749</v>
      </c>
      <c r="AJ267">
        <v>28.977089691133301</v>
      </c>
      <c r="AK267">
        <v>14.814464792544699</v>
      </c>
      <c r="AL267">
        <v>12.7739358010634</v>
      </c>
      <c r="AM267">
        <v>15.9164255526902</v>
      </c>
      <c r="AN267">
        <v>11.0532099550423</v>
      </c>
      <c r="AO267">
        <v>11.685516990517</v>
      </c>
      <c r="AP267">
        <v>17.9956540883367</v>
      </c>
      <c r="AQ267">
        <v>14.599176883212101</v>
      </c>
      <c r="AR267">
        <v>13.5161510341562</v>
      </c>
      <c r="AS267">
        <v>13.617143494928699</v>
      </c>
      <c r="AT267">
        <v>14.103732616712</v>
      </c>
      <c r="AU267">
        <v>11.474240272868499</v>
      </c>
      <c r="AV267">
        <v>12.812036566251299</v>
      </c>
      <c r="AW267">
        <v>13.384975546919</v>
      </c>
      <c r="AX267">
        <v>12.3017864046904</v>
      </c>
    </row>
    <row r="268" spans="1:50" x14ac:dyDescent="0.25">
      <c r="A268">
        <v>68.595988538681894</v>
      </c>
      <c r="B268">
        <v>21.3599025798495</v>
      </c>
      <c r="C268">
        <v>19.690392179519201</v>
      </c>
      <c r="D268">
        <v>21.105799493160902</v>
      </c>
      <c r="E268">
        <v>19.600616330618202</v>
      </c>
      <c r="F268">
        <v>19.5220269002149</v>
      </c>
      <c r="G268">
        <v>20.788076621969999</v>
      </c>
      <c r="H268">
        <v>25.0536024702361</v>
      </c>
      <c r="I268">
        <v>20.765845709988799</v>
      </c>
      <c r="J268">
        <v>21.628930297908301</v>
      </c>
      <c r="K268">
        <v>34.559663342447998</v>
      </c>
      <c r="L268">
        <v>24.443117931373099</v>
      </c>
      <c r="M268">
        <v>25.492685544163098</v>
      </c>
      <c r="N268">
        <v>76.288954115885105</v>
      </c>
      <c r="O268">
        <v>24.269107435610302</v>
      </c>
      <c r="P268">
        <v>23.548610776081802</v>
      </c>
      <c r="Q268">
        <v>23.6853619274256</v>
      </c>
      <c r="R268">
        <v>23.4793766864499</v>
      </c>
      <c r="S268">
        <v>24.9398597490942</v>
      </c>
      <c r="T268">
        <v>25.881198494329102</v>
      </c>
      <c r="U268">
        <v>24.098477667460301</v>
      </c>
      <c r="V268">
        <v>33.4590411354745</v>
      </c>
      <c r="W268">
        <v>22.342996969100501</v>
      </c>
      <c r="X268">
        <v>23.290685526032401</v>
      </c>
      <c r="Y268">
        <v>19.013980005893401</v>
      </c>
      <c r="Z268">
        <v>19.026089001865198</v>
      </c>
      <c r="AA268">
        <v>21.077967231638699</v>
      </c>
      <c r="AB268">
        <v>17.677560596039001</v>
      </c>
      <c r="AC268">
        <v>18.659464374483999</v>
      </c>
      <c r="AD268">
        <v>25.1531970059923</v>
      </c>
      <c r="AE268">
        <v>22.754724307466098</v>
      </c>
      <c r="AF268">
        <v>22.089513170006601</v>
      </c>
      <c r="AG268">
        <v>20.639219607144302</v>
      </c>
      <c r="AH268">
        <v>23.549429668654401</v>
      </c>
      <c r="AI268">
        <v>22.048981905538799</v>
      </c>
      <c r="AJ268">
        <v>28.8206752818847</v>
      </c>
      <c r="AK268">
        <v>14.997098134354999</v>
      </c>
      <c r="AL268">
        <v>12.3430397036031</v>
      </c>
      <c r="AM268">
        <v>17.3384908988623</v>
      </c>
      <c r="AN268">
        <v>11.3977376179904</v>
      </c>
      <c r="AO268">
        <v>12.021147381819</v>
      </c>
      <c r="AP268">
        <v>20.066397141822399</v>
      </c>
      <c r="AQ268">
        <v>13.699947479148699</v>
      </c>
      <c r="AR268">
        <v>13.7750968838867</v>
      </c>
      <c r="AS268">
        <v>13.490585219541</v>
      </c>
      <c r="AT268">
        <v>14.669856414906301</v>
      </c>
      <c r="AU268">
        <v>11.5621542013702</v>
      </c>
      <c r="AV268">
        <v>13.375362034356501</v>
      </c>
      <c r="AW268">
        <v>13.087954747663099</v>
      </c>
      <c r="AX268">
        <v>14.2256975247466</v>
      </c>
    </row>
    <row r="269" spans="1:50" x14ac:dyDescent="0.25">
      <c r="A269">
        <v>68.853868194842406</v>
      </c>
      <c r="B269">
        <v>20.541664484989798</v>
      </c>
      <c r="C269">
        <v>19.574861799292201</v>
      </c>
      <c r="D269">
        <v>20.430855441555199</v>
      </c>
      <c r="E269">
        <v>19.2879271581767</v>
      </c>
      <c r="F269">
        <v>19.7774689443123</v>
      </c>
      <c r="G269">
        <v>21.9209837589298</v>
      </c>
      <c r="H269">
        <v>24.352931856906199</v>
      </c>
      <c r="I269">
        <v>20.8228241527638</v>
      </c>
      <c r="J269">
        <v>21.754071426373599</v>
      </c>
      <c r="K269">
        <v>34.227444297353401</v>
      </c>
      <c r="L269">
        <v>25.0539918966006</v>
      </c>
      <c r="M269">
        <v>25.515996616706101</v>
      </c>
      <c r="N269">
        <v>83.778082890117901</v>
      </c>
      <c r="O269">
        <v>24.3352931581048</v>
      </c>
      <c r="P269">
        <v>23.629240987707</v>
      </c>
      <c r="Q269">
        <v>24.357126080753801</v>
      </c>
      <c r="R269">
        <v>23.166576575323401</v>
      </c>
      <c r="S269">
        <v>25.477595807878199</v>
      </c>
      <c r="T269">
        <v>25.6072208678872</v>
      </c>
      <c r="U269">
        <v>25.154278904998399</v>
      </c>
      <c r="V269">
        <v>32.535924208674103</v>
      </c>
      <c r="W269">
        <v>21.670809807726201</v>
      </c>
      <c r="X269">
        <v>22.7805591990594</v>
      </c>
      <c r="Y269">
        <v>19.415317419916502</v>
      </c>
      <c r="Z269">
        <v>18.258665831474499</v>
      </c>
      <c r="AA269">
        <v>20.330836293420099</v>
      </c>
      <c r="AB269">
        <v>18.170228751259099</v>
      </c>
      <c r="AC269">
        <v>19.285432357294699</v>
      </c>
      <c r="AD269">
        <v>25.5359030286684</v>
      </c>
      <c r="AE269">
        <v>23.004846557281201</v>
      </c>
      <c r="AF269">
        <v>22.401965000488499</v>
      </c>
      <c r="AG269">
        <v>20.226735089565</v>
      </c>
      <c r="AH269">
        <v>23.228203379774701</v>
      </c>
      <c r="AI269">
        <v>22.970437597325098</v>
      </c>
      <c r="AJ269">
        <v>29.547613651252099</v>
      </c>
      <c r="AK269">
        <v>14.3528613209594</v>
      </c>
      <c r="AL269">
        <v>11.2736675103792</v>
      </c>
      <c r="AM269">
        <v>18.379538469176499</v>
      </c>
      <c r="AN269">
        <v>12.013993689999101</v>
      </c>
      <c r="AO269">
        <v>12.0490082870786</v>
      </c>
      <c r="AP269">
        <v>21.568380371823199</v>
      </c>
      <c r="AQ269">
        <v>12.8281484647406</v>
      </c>
      <c r="AR269">
        <v>14.439595829068301</v>
      </c>
      <c r="AS269">
        <v>12.504996642725599</v>
      </c>
      <c r="AT269">
        <v>13.960765479206</v>
      </c>
      <c r="AU269">
        <v>11.4497866964028</v>
      </c>
      <c r="AV269">
        <v>13.9646484030427</v>
      </c>
      <c r="AW269">
        <v>12.301157227947501</v>
      </c>
      <c r="AX269">
        <v>14.5849923121039</v>
      </c>
    </row>
    <row r="270" spans="1:50" x14ac:dyDescent="0.25">
      <c r="A270">
        <v>69.111747851002804</v>
      </c>
      <c r="B270">
        <v>19.884160076731</v>
      </c>
      <c r="C270">
        <v>19.979729838630899</v>
      </c>
      <c r="D270">
        <v>20.662168779828601</v>
      </c>
      <c r="E270">
        <v>20.426914991764502</v>
      </c>
      <c r="F270">
        <v>19.689347792139799</v>
      </c>
      <c r="G270">
        <v>22.355419573821099</v>
      </c>
      <c r="H270">
        <v>23.696194013414999</v>
      </c>
      <c r="I270">
        <v>21.134089304373699</v>
      </c>
      <c r="J270">
        <v>21.338599614450999</v>
      </c>
      <c r="K270">
        <v>34.2179436489442</v>
      </c>
      <c r="L270">
        <v>25.099825898583799</v>
      </c>
      <c r="M270">
        <v>25.090572745583099</v>
      </c>
      <c r="N270">
        <v>90.944262230507107</v>
      </c>
      <c r="O270">
        <v>23.2861803875868</v>
      </c>
      <c r="P270">
        <v>25.536187373636299</v>
      </c>
      <c r="Q270">
        <v>24.583008999774599</v>
      </c>
      <c r="R270">
        <v>24.4392854681907</v>
      </c>
      <c r="S270">
        <v>25.801778557681899</v>
      </c>
      <c r="T270">
        <v>25.103495334974099</v>
      </c>
      <c r="U270">
        <v>26.0989674804628</v>
      </c>
      <c r="V270">
        <v>32.872483633630601</v>
      </c>
      <c r="W270">
        <v>20.844492708266799</v>
      </c>
      <c r="X270">
        <v>23.1534583503975</v>
      </c>
      <c r="Y270">
        <v>19.041809380465899</v>
      </c>
      <c r="Z270">
        <v>18.8256004125871</v>
      </c>
      <c r="AA270">
        <v>20.497158038155899</v>
      </c>
      <c r="AB270">
        <v>19.6747505027041</v>
      </c>
      <c r="AC270">
        <v>18.9218798287908</v>
      </c>
      <c r="AD270">
        <v>24.249682907527401</v>
      </c>
      <c r="AE270">
        <v>22.655173957568401</v>
      </c>
      <c r="AF270">
        <v>23.371060348954199</v>
      </c>
      <c r="AG270">
        <v>19.951286374287999</v>
      </c>
      <c r="AH270">
        <v>23.000331396637499</v>
      </c>
      <c r="AI270">
        <v>23.024630328731401</v>
      </c>
      <c r="AJ270">
        <v>28.761329467905298</v>
      </c>
      <c r="AK270">
        <v>13.6490154493767</v>
      </c>
      <c r="AL270">
        <v>11.1554321498707</v>
      </c>
      <c r="AM270">
        <v>17.830730436354902</v>
      </c>
      <c r="AN270">
        <v>12.4029075524303</v>
      </c>
      <c r="AO270">
        <v>12.2722418046929</v>
      </c>
      <c r="AP270">
        <v>20.315781410771201</v>
      </c>
      <c r="AQ270">
        <v>12.797138674528901</v>
      </c>
      <c r="AR270">
        <v>14.8110207762023</v>
      </c>
      <c r="AS270">
        <v>12.0441360376152</v>
      </c>
      <c r="AT270">
        <v>13.789148123167401</v>
      </c>
      <c r="AU270">
        <v>12.0011007910795</v>
      </c>
      <c r="AV270">
        <v>13.448403489454099</v>
      </c>
      <c r="AW270">
        <v>12.1758283502602</v>
      </c>
      <c r="AX270">
        <v>14.419610797304999</v>
      </c>
    </row>
    <row r="271" spans="1:50" x14ac:dyDescent="0.25">
      <c r="A271">
        <v>69.369627507163301</v>
      </c>
      <c r="B271">
        <v>20.656319166217699</v>
      </c>
      <c r="C271">
        <v>20.8618978275194</v>
      </c>
      <c r="D271">
        <v>21.782212534063898</v>
      </c>
      <c r="E271">
        <v>20.692572962177898</v>
      </c>
      <c r="F271">
        <v>19.668896897367802</v>
      </c>
      <c r="G271">
        <v>21.536119021329299</v>
      </c>
      <c r="H271">
        <v>23.365880291835701</v>
      </c>
      <c r="I271">
        <v>20.7452785229002</v>
      </c>
      <c r="J271">
        <v>21.7125656265119</v>
      </c>
      <c r="K271">
        <v>34.114293210779998</v>
      </c>
      <c r="L271">
        <v>25.954655739992202</v>
      </c>
      <c r="M271">
        <v>27.1572524681158</v>
      </c>
      <c r="N271">
        <v>95.437569554584798</v>
      </c>
      <c r="O271">
        <v>22.885948810835</v>
      </c>
      <c r="P271">
        <v>25.699434384715499</v>
      </c>
      <c r="Q271">
        <v>22.8466980665096</v>
      </c>
      <c r="R271">
        <v>25.0157405542266</v>
      </c>
      <c r="S271">
        <v>25.9756661428044</v>
      </c>
      <c r="T271">
        <v>25.017841486796598</v>
      </c>
      <c r="U271">
        <v>25.900199258162601</v>
      </c>
      <c r="V271">
        <v>34.660054987949799</v>
      </c>
      <c r="W271">
        <v>20.572874290141801</v>
      </c>
      <c r="X271">
        <v>23.068276483896302</v>
      </c>
      <c r="Y271">
        <v>20.575163396108</v>
      </c>
      <c r="Z271">
        <v>18.9384494782704</v>
      </c>
      <c r="AA271">
        <v>20.7499703278582</v>
      </c>
      <c r="AB271">
        <v>19.540195165174399</v>
      </c>
      <c r="AC271">
        <v>18.546578078530501</v>
      </c>
      <c r="AD271">
        <v>23.964799639012401</v>
      </c>
      <c r="AE271">
        <v>24.194885918078398</v>
      </c>
      <c r="AF271">
        <v>23.7440752522323</v>
      </c>
      <c r="AG271">
        <v>19.635763562070601</v>
      </c>
      <c r="AH271">
        <v>22.349750521021999</v>
      </c>
      <c r="AI271">
        <v>22.528148981337299</v>
      </c>
      <c r="AJ271">
        <v>28.9379199082253</v>
      </c>
      <c r="AK271">
        <v>14.1568955035406</v>
      </c>
      <c r="AL271">
        <v>11.7643832383019</v>
      </c>
      <c r="AM271">
        <v>17.3807889638313</v>
      </c>
      <c r="AN271">
        <v>12.3641985637544</v>
      </c>
      <c r="AO271">
        <v>13.4942579026947</v>
      </c>
      <c r="AP271">
        <v>17.214642963364</v>
      </c>
      <c r="AQ271">
        <v>12.987833534743499</v>
      </c>
      <c r="AR271">
        <v>13.810314167692299</v>
      </c>
      <c r="AS271">
        <v>12.409055676401801</v>
      </c>
      <c r="AT271">
        <v>14.821915534074</v>
      </c>
      <c r="AU271">
        <v>12.317229875344999</v>
      </c>
      <c r="AV271">
        <v>13.719257129658001</v>
      </c>
      <c r="AW271">
        <v>12.2131499963594</v>
      </c>
      <c r="AX271">
        <v>13.9785484279282</v>
      </c>
    </row>
    <row r="272" spans="1:50" x14ac:dyDescent="0.25">
      <c r="A272">
        <v>69.627507163323699</v>
      </c>
      <c r="B272">
        <v>21.6391714163227</v>
      </c>
      <c r="C272">
        <v>21.368383071174801</v>
      </c>
      <c r="D272">
        <v>22.359726128756598</v>
      </c>
      <c r="E272">
        <v>20.312873398007699</v>
      </c>
      <c r="F272">
        <v>19.532983361231398</v>
      </c>
      <c r="G272">
        <v>20.918113723822302</v>
      </c>
      <c r="H272">
        <v>23.6999670146675</v>
      </c>
      <c r="I272">
        <v>19.732754281504</v>
      </c>
      <c r="J272">
        <v>23.2941366843609</v>
      </c>
      <c r="K272">
        <v>32.911526472936302</v>
      </c>
      <c r="L272">
        <v>26.659372362089599</v>
      </c>
      <c r="M272">
        <v>28.326974227946099</v>
      </c>
      <c r="N272">
        <v>98.650258286126103</v>
      </c>
      <c r="O272">
        <v>23.2058906283429</v>
      </c>
      <c r="P272">
        <v>24.204713779138999</v>
      </c>
      <c r="Q272">
        <v>22.411794822419498</v>
      </c>
      <c r="R272">
        <v>26.447206104993899</v>
      </c>
      <c r="S272">
        <v>26.748924655133401</v>
      </c>
      <c r="T272">
        <v>25.331887683883</v>
      </c>
      <c r="U272">
        <v>25.8994978819727</v>
      </c>
      <c r="V272">
        <v>34.980264479026197</v>
      </c>
      <c r="W272">
        <v>20.935634663984398</v>
      </c>
      <c r="X272">
        <v>23.583290850744898</v>
      </c>
      <c r="Y272">
        <v>22.396982967178399</v>
      </c>
      <c r="Z272">
        <v>19.622755606274499</v>
      </c>
      <c r="AA272">
        <v>20.771696068656802</v>
      </c>
      <c r="AB272">
        <v>19.4742899368972</v>
      </c>
      <c r="AC272">
        <v>19.318929424207798</v>
      </c>
      <c r="AD272">
        <v>23.851045884965099</v>
      </c>
      <c r="AE272">
        <v>25.9954302818822</v>
      </c>
      <c r="AF272">
        <v>23.895968852968998</v>
      </c>
      <c r="AG272">
        <v>19.8637517889597</v>
      </c>
      <c r="AH272">
        <v>22.647166744907501</v>
      </c>
      <c r="AI272">
        <v>22.592877378173299</v>
      </c>
      <c r="AJ272">
        <v>30.419031523881401</v>
      </c>
      <c r="AK272">
        <v>14.6060218472754</v>
      </c>
      <c r="AL272">
        <v>11.863405159604</v>
      </c>
      <c r="AM272">
        <v>17.001491983385598</v>
      </c>
      <c r="AN272">
        <v>12.7622364380075</v>
      </c>
      <c r="AO272">
        <v>14.6264603615344</v>
      </c>
      <c r="AP272">
        <v>15.390384190659899</v>
      </c>
      <c r="AQ272">
        <v>13.8209635140991</v>
      </c>
      <c r="AR272">
        <v>13.6077222367099</v>
      </c>
      <c r="AS272">
        <v>12.827151510573501</v>
      </c>
      <c r="AT272">
        <v>15.9367779747197</v>
      </c>
      <c r="AU272">
        <v>12.9732118092618</v>
      </c>
      <c r="AV272">
        <v>14.138504698653801</v>
      </c>
      <c r="AW272">
        <v>11.995778282104901</v>
      </c>
      <c r="AX272">
        <v>13.182987628117001</v>
      </c>
    </row>
    <row r="273" spans="1:50" x14ac:dyDescent="0.25">
      <c r="A273">
        <v>69.885386819484197</v>
      </c>
      <c r="B273">
        <v>22.554261414398599</v>
      </c>
      <c r="C273">
        <v>20.904927299251799</v>
      </c>
      <c r="D273">
        <v>21.662330441211299</v>
      </c>
      <c r="E273">
        <v>20.008472581865501</v>
      </c>
      <c r="F273">
        <v>19.978560700232698</v>
      </c>
      <c r="G273">
        <v>21.6002773948493</v>
      </c>
      <c r="H273">
        <v>25.064015816941598</v>
      </c>
      <c r="I273">
        <v>20.720676261711102</v>
      </c>
      <c r="J273">
        <v>23.209039477249199</v>
      </c>
      <c r="K273">
        <v>30.8588868472177</v>
      </c>
      <c r="L273">
        <v>27.255687021283599</v>
      </c>
      <c r="M273">
        <v>27.541979749669299</v>
      </c>
      <c r="N273">
        <v>99.251654536435495</v>
      </c>
      <c r="O273">
        <v>24.114891650928801</v>
      </c>
      <c r="P273">
        <v>25.0205165970231</v>
      </c>
      <c r="Q273">
        <v>23.5454813598557</v>
      </c>
      <c r="R273">
        <v>27.3817521496414</v>
      </c>
      <c r="S273">
        <v>27.169582484894999</v>
      </c>
      <c r="T273">
        <v>25.473108607087099</v>
      </c>
      <c r="U273">
        <v>25.0487337902657</v>
      </c>
      <c r="V273">
        <v>35.266110651311998</v>
      </c>
      <c r="W273">
        <v>21.1157750291738</v>
      </c>
      <c r="X273">
        <v>23.636175801648101</v>
      </c>
      <c r="Y273">
        <v>23.2545034200229</v>
      </c>
      <c r="Z273">
        <v>20.645163172349299</v>
      </c>
      <c r="AA273">
        <v>19.999026165276799</v>
      </c>
      <c r="AB273">
        <v>19.386631260760499</v>
      </c>
      <c r="AC273">
        <v>19.450803783306501</v>
      </c>
      <c r="AD273">
        <v>24.102044390017401</v>
      </c>
      <c r="AE273">
        <v>26.227280404192101</v>
      </c>
      <c r="AF273">
        <v>23.9351078981834</v>
      </c>
      <c r="AG273">
        <v>20.719425787045498</v>
      </c>
      <c r="AH273">
        <v>21.929467554484599</v>
      </c>
      <c r="AI273">
        <v>23.3280848985288</v>
      </c>
      <c r="AJ273">
        <v>31.257032616746798</v>
      </c>
      <c r="AK273">
        <v>14.648042939187301</v>
      </c>
      <c r="AL273">
        <v>12.174615976000601</v>
      </c>
      <c r="AM273">
        <v>17.765735149218798</v>
      </c>
      <c r="AN273">
        <v>12.8703603367937</v>
      </c>
      <c r="AO273">
        <v>15.701582662386</v>
      </c>
      <c r="AP273">
        <v>14.793978262388601</v>
      </c>
      <c r="AQ273">
        <v>15.035667818824701</v>
      </c>
      <c r="AR273">
        <v>14.116324620062001</v>
      </c>
      <c r="AS273">
        <v>13.3880267325291</v>
      </c>
      <c r="AT273">
        <v>16.032574733895601</v>
      </c>
      <c r="AU273">
        <v>12.534843857448999</v>
      </c>
      <c r="AV273">
        <v>13.798635269861901</v>
      </c>
      <c r="AW273">
        <v>12.6229481745429</v>
      </c>
      <c r="AX273">
        <v>13.367517484407999</v>
      </c>
    </row>
    <row r="274" spans="1:50" x14ac:dyDescent="0.25">
      <c r="A274">
        <v>70.143266475644694</v>
      </c>
      <c r="B274">
        <v>22.211390939293999</v>
      </c>
      <c r="C274">
        <v>20.6725943688215</v>
      </c>
      <c r="D274">
        <v>21.1669672982637</v>
      </c>
      <c r="E274">
        <v>19.670392247058</v>
      </c>
      <c r="F274">
        <v>20.059629374455099</v>
      </c>
      <c r="G274">
        <v>21.050730168748</v>
      </c>
      <c r="H274">
        <v>26.236323861799399</v>
      </c>
      <c r="I274">
        <v>20.914522618485901</v>
      </c>
      <c r="J274">
        <v>22.323342165324298</v>
      </c>
      <c r="K274">
        <v>29.7127414020053</v>
      </c>
      <c r="L274">
        <v>26.721240426437099</v>
      </c>
      <c r="M274">
        <v>27.243641054758498</v>
      </c>
      <c r="N274">
        <v>97.012105211344206</v>
      </c>
      <c r="O274">
        <v>24.401415940348802</v>
      </c>
      <c r="P274">
        <v>26.484316553856299</v>
      </c>
      <c r="Q274">
        <v>23.416242521793201</v>
      </c>
      <c r="R274">
        <v>27.4720319049616</v>
      </c>
      <c r="S274">
        <v>26.872191556356398</v>
      </c>
      <c r="T274">
        <v>25.950256084613098</v>
      </c>
      <c r="U274">
        <v>23.963438600295198</v>
      </c>
      <c r="V274">
        <v>36.704467198265803</v>
      </c>
      <c r="W274">
        <v>21.367942446278001</v>
      </c>
      <c r="X274">
        <v>22.838032319690001</v>
      </c>
      <c r="Y274">
        <v>23.4966750017755</v>
      </c>
      <c r="Z274">
        <v>21.2728538158334</v>
      </c>
      <c r="AA274">
        <v>19.451923663036101</v>
      </c>
      <c r="AB274">
        <v>18.799283713515301</v>
      </c>
      <c r="AC274">
        <v>18.4462971527307</v>
      </c>
      <c r="AD274">
        <v>24.158696262539198</v>
      </c>
      <c r="AE274">
        <v>26.257008695688501</v>
      </c>
      <c r="AF274">
        <v>24.466513561762898</v>
      </c>
      <c r="AG274">
        <v>21.024725716258299</v>
      </c>
      <c r="AH274">
        <v>21.761947256169499</v>
      </c>
      <c r="AI274">
        <v>24.4866096648169</v>
      </c>
      <c r="AJ274">
        <v>32.3373246757155</v>
      </c>
      <c r="AK274">
        <v>15.149949108581501</v>
      </c>
      <c r="AL274">
        <v>12.667975343051699</v>
      </c>
      <c r="AM274">
        <v>19.402310694765099</v>
      </c>
      <c r="AN274">
        <v>12.7944605330611</v>
      </c>
      <c r="AO274">
        <v>16.3347565050688</v>
      </c>
      <c r="AP274">
        <v>14.993707220902101</v>
      </c>
      <c r="AQ274">
        <v>15.3161490410598</v>
      </c>
      <c r="AR274">
        <v>14.021112822142999</v>
      </c>
      <c r="AS274">
        <v>13.0281043665998</v>
      </c>
      <c r="AT274">
        <v>16.018039141561001</v>
      </c>
      <c r="AU274">
        <v>12.206834936173999</v>
      </c>
      <c r="AV274">
        <v>13.6936593600617</v>
      </c>
      <c r="AW274">
        <v>13.679949139281</v>
      </c>
      <c r="AX274">
        <v>14.462440240081801</v>
      </c>
    </row>
    <row r="275" spans="1:50" x14ac:dyDescent="0.25">
      <c r="A275">
        <v>70.401146131805106</v>
      </c>
      <c r="B275">
        <v>22.225759866452599</v>
      </c>
      <c r="C275">
        <v>20.9961510688114</v>
      </c>
      <c r="D275">
        <v>22.032227397019199</v>
      </c>
      <c r="E275">
        <v>19.877176077239099</v>
      </c>
      <c r="F275">
        <v>21.4041123034253</v>
      </c>
      <c r="G275">
        <v>19.699486380697</v>
      </c>
      <c r="H275">
        <v>25.108251812770401</v>
      </c>
      <c r="I275">
        <v>20.141695594796801</v>
      </c>
      <c r="J275">
        <v>21.672650903439699</v>
      </c>
      <c r="K275">
        <v>27.825949396829301</v>
      </c>
      <c r="L275">
        <v>27.3406980872448</v>
      </c>
      <c r="M275">
        <v>27.649126497671901</v>
      </c>
      <c r="N275">
        <v>92.275456669306493</v>
      </c>
      <c r="O275">
        <v>24.9820938718556</v>
      </c>
      <c r="P275">
        <v>27.710401452729801</v>
      </c>
      <c r="Q275">
        <v>24.035563375436102</v>
      </c>
      <c r="R275">
        <v>27.1512962205951</v>
      </c>
      <c r="S275">
        <v>26.3030613730045</v>
      </c>
      <c r="T275">
        <v>26.556988468922398</v>
      </c>
      <c r="U275">
        <v>23.617326810884101</v>
      </c>
      <c r="V275">
        <v>37.075347710160401</v>
      </c>
      <c r="W275">
        <v>21.053542922926699</v>
      </c>
      <c r="X275">
        <v>21.500300428617098</v>
      </c>
      <c r="Y275">
        <v>23.6623877759423</v>
      </c>
      <c r="Z275">
        <v>21.395157520082002</v>
      </c>
      <c r="AA275">
        <v>19.512433612120201</v>
      </c>
      <c r="AB275">
        <v>18.4240352047361</v>
      </c>
      <c r="AC275">
        <v>18.045107788691201</v>
      </c>
      <c r="AD275">
        <v>25.094568654214299</v>
      </c>
      <c r="AE275">
        <v>24.6699576213305</v>
      </c>
      <c r="AF275">
        <v>24.788976049110499</v>
      </c>
      <c r="AG275">
        <v>21.821449486054401</v>
      </c>
      <c r="AH275">
        <v>22.453296862963501</v>
      </c>
      <c r="AI275">
        <v>23.566913696664098</v>
      </c>
      <c r="AJ275">
        <v>32.736765460132503</v>
      </c>
      <c r="AK275">
        <v>15.5059932735769</v>
      </c>
      <c r="AL275">
        <v>12.644123058176399</v>
      </c>
      <c r="AM275">
        <v>19.758607085153901</v>
      </c>
      <c r="AN275">
        <v>12.935436213264699</v>
      </c>
      <c r="AO275">
        <v>15.273978475456699</v>
      </c>
      <c r="AP275">
        <v>14.6939775446737</v>
      </c>
      <c r="AQ275">
        <v>14.9576242124079</v>
      </c>
      <c r="AR275">
        <v>14.0272732247285</v>
      </c>
      <c r="AS275">
        <v>11.9909732865506</v>
      </c>
      <c r="AT275">
        <v>15.192672910281001</v>
      </c>
      <c r="AU275">
        <v>12.4982645279763</v>
      </c>
      <c r="AV275">
        <v>14.178249952318099</v>
      </c>
      <c r="AW275">
        <v>13.6247071006681</v>
      </c>
      <c r="AX275">
        <v>14.5540980549314</v>
      </c>
    </row>
    <row r="276" spans="1:50" x14ac:dyDescent="0.25">
      <c r="A276">
        <v>70.659025787965604</v>
      </c>
      <c r="B276">
        <v>22.235042749809899</v>
      </c>
      <c r="C276">
        <v>22.006887223422101</v>
      </c>
      <c r="D276">
        <v>22.4762459522616</v>
      </c>
      <c r="E276">
        <v>21.0897422097425</v>
      </c>
      <c r="F276">
        <v>21.329838141705899</v>
      </c>
      <c r="G276">
        <v>19.120499417418099</v>
      </c>
      <c r="H276">
        <v>24.488359533887301</v>
      </c>
      <c r="I276">
        <v>20.520462714103701</v>
      </c>
      <c r="J276">
        <v>21.6429535170973</v>
      </c>
      <c r="K276">
        <v>27.162143184609899</v>
      </c>
      <c r="L276">
        <v>26.3540649830422</v>
      </c>
      <c r="M276">
        <v>28.385562025960901</v>
      </c>
      <c r="N276">
        <v>85.179436401047894</v>
      </c>
      <c r="O276">
        <v>25.997410104042402</v>
      </c>
      <c r="P276">
        <v>28.497661565763998</v>
      </c>
      <c r="Q276">
        <v>24.769802476346801</v>
      </c>
      <c r="R276">
        <v>26.425865269401498</v>
      </c>
      <c r="S276">
        <v>25.868894309243402</v>
      </c>
      <c r="T276">
        <v>25.956572635695899</v>
      </c>
      <c r="U276">
        <v>23.859479647019</v>
      </c>
      <c r="V276">
        <v>37.943419886512203</v>
      </c>
      <c r="W276">
        <v>20.519832290869498</v>
      </c>
      <c r="X276">
        <v>21.5646301141668</v>
      </c>
      <c r="Y276">
        <v>23.488425570365099</v>
      </c>
      <c r="Z276">
        <v>20.941570125141901</v>
      </c>
      <c r="AA276">
        <v>19.3250140678512</v>
      </c>
      <c r="AB276">
        <v>19.315472646904201</v>
      </c>
      <c r="AC276">
        <v>17.721543960892198</v>
      </c>
      <c r="AD276">
        <v>23.865864055173599</v>
      </c>
      <c r="AE276">
        <v>23.9900685914848</v>
      </c>
      <c r="AF276">
        <v>25.329561420358498</v>
      </c>
      <c r="AG276">
        <v>21.688145428422001</v>
      </c>
      <c r="AH276">
        <v>23.013571329402598</v>
      </c>
      <c r="AI276">
        <v>22.855188783888298</v>
      </c>
      <c r="AJ276">
        <v>33.777572597045001</v>
      </c>
      <c r="AK276">
        <v>15.2003419105785</v>
      </c>
      <c r="AL276">
        <v>12.5428234170579</v>
      </c>
      <c r="AM276">
        <v>20.515291617266399</v>
      </c>
      <c r="AN276">
        <v>12.4875822426811</v>
      </c>
      <c r="AO276">
        <v>13.549519552003</v>
      </c>
      <c r="AP276">
        <v>14.5445850287926</v>
      </c>
      <c r="AQ276">
        <v>14.491765592921899</v>
      </c>
      <c r="AR276">
        <v>13.3879765374686</v>
      </c>
      <c r="AS276">
        <v>12.235740555112599</v>
      </c>
      <c r="AT276">
        <v>15.085588755775399</v>
      </c>
      <c r="AU276">
        <v>12.0538606631072</v>
      </c>
      <c r="AV276">
        <v>14.4059660162229</v>
      </c>
      <c r="AW276">
        <v>13.042818546039801</v>
      </c>
      <c r="AX276">
        <v>15.0050698035671</v>
      </c>
    </row>
    <row r="277" spans="1:50" x14ac:dyDescent="0.25">
      <c r="A277">
        <v>70.916905444126002</v>
      </c>
      <c r="B277">
        <v>22.695489228093901</v>
      </c>
      <c r="C277">
        <v>22.231130017046301</v>
      </c>
      <c r="D277">
        <v>22.938379891091301</v>
      </c>
      <c r="E277">
        <v>21.800179687500201</v>
      </c>
      <c r="F277">
        <v>20.1290038468901</v>
      </c>
      <c r="G277">
        <v>18.923967368018101</v>
      </c>
      <c r="H277">
        <v>24.713682035824501</v>
      </c>
      <c r="I277">
        <v>20.351059171846401</v>
      </c>
      <c r="J277">
        <v>22.470367565612801</v>
      </c>
      <c r="K277">
        <v>27.1934388305691</v>
      </c>
      <c r="L277">
        <v>25.246160128668599</v>
      </c>
      <c r="M277">
        <v>27.778188497482098</v>
      </c>
      <c r="N277">
        <v>78.522553084000606</v>
      </c>
      <c r="O277">
        <v>25.871659843791701</v>
      </c>
      <c r="P277">
        <v>28.959957122967001</v>
      </c>
      <c r="Q277">
        <v>25.252398151858198</v>
      </c>
      <c r="R277">
        <v>25.331625508944398</v>
      </c>
      <c r="S277">
        <v>25.573359659657601</v>
      </c>
      <c r="T277">
        <v>24.963282831486101</v>
      </c>
      <c r="U277">
        <v>24.6576076757209</v>
      </c>
      <c r="V277">
        <v>40.7607621717735</v>
      </c>
      <c r="W277">
        <v>20.8674883838464</v>
      </c>
      <c r="X277">
        <v>22.695359199752499</v>
      </c>
      <c r="Y277">
        <v>23.104823925158801</v>
      </c>
      <c r="Z277">
        <v>21.289444659658798</v>
      </c>
      <c r="AA277">
        <v>19.730579479062801</v>
      </c>
      <c r="AB277">
        <v>21.209196256364201</v>
      </c>
      <c r="AC277">
        <v>17.719850495872699</v>
      </c>
      <c r="AD277">
        <v>23.0080441224402</v>
      </c>
      <c r="AE277">
        <v>23.234234074294299</v>
      </c>
      <c r="AF277">
        <v>25.263573101795899</v>
      </c>
      <c r="AG277">
        <v>21.395202712662901</v>
      </c>
      <c r="AH277">
        <v>23.6457390086359</v>
      </c>
      <c r="AI277">
        <v>23.203956187789899</v>
      </c>
      <c r="AJ277">
        <v>34.415221595744299</v>
      </c>
      <c r="AK277">
        <v>13.5748578651054</v>
      </c>
      <c r="AL277">
        <v>12.548149722727</v>
      </c>
      <c r="AM277">
        <v>21.511569993065599</v>
      </c>
      <c r="AN277">
        <v>11.9439703609573</v>
      </c>
      <c r="AO277">
        <v>11.829291530267399</v>
      </c>
      <c r="AP277">
        <v>14.4945963602056</v>
      </c>
      <c r="AQ277">
        <v>14.142681376533799</v>
      </c>
      <c r="AR277">
        <v>12.897480915580299</v>
      </c>
      <c r="AS277">
        <v>12.4350298752834</v>
      </c>
      <c r="AT277">
        <v>14.698165828590099</v>
      </c>
      <c r="AU277">
        <v>12.0196504640939</v>
      </c>
      <c r="AV277">
        <v>14.396539614143199</v>
      </c>
      <c r="AW277">
        <v>13.6531470663835</v>
      </c>
      <c r="AX277">
        <v>15.0630985438075</v>
      </c>
    </row>
    <row r="278" spans="1:50" x14ac:dyDescent="0.25">
      <c r="A278">
        <v>71.174785100286499</v>
      </c>
      <c r="B278">
        <v>22.9514509432158</v>
      </c>
      <c r="C278">
        <v>22.027414666235099</v>
      </c>
      <c r="D278">
        <v>22.726659940287298</v>
      </c>
      <c r="E278">
        <v>21.589549108035399</v>
      </c>
      <c r="F278">
        <v>19.743310879332199</v>
      </c>
      <c r="G278">
        <v>18.744997593309598</v>
      </c>
      <c r="H278">
        <v>24.9744913249482</v>
      </c>
      <c r="I278">
        <v>20.2725493293268</v>
      </c>
      <c r="J278">
        <v>22.009376311734702</v>
      </c>
      <c r="K278">
        <v>26.511273288417399</v>
      </c>
      <c r="L278">
        <v>25.289737125864299</v>
      </c>
      <c r="M278">
        <v>26.359984230409999</v>
      </c>
      <c r="N278">
        <v>71.736543594592305</v>
      </c>
      <c r="O278">
        <v>24.865805389737201</v>
      </c>
      <c r="P278">
        <v>29.176871145133202</v>
      </c>
      <c r="Q278">
        <v>25.693334612006499</v>
      </c>
      <c r="R278">
        <v>24.646981586995398</v>
      </c>
      <c r="S278">
        <v>25.674967669054201</v>
      </c>
      <c r="T278">
        <v>23.644149903866499</v>
      </c>
      <c r="U278">
        <v>25.480910570491002</v>
      </c>
      <c r="V278">
        <v>45.3615434210137</v>
      </c>
      <c r="W278">
        <v>21.6719512892594</v>
      </c>
      <c r="X278">
        <v>23.664898432505101</v>
      </c>
      <c r="Y278">
        <v>22.7207159037747</v>
      </c>
      <c r="Z278">
        <v>21.6986933794233</v>
      </c>
      <c r="AA278">
        <v>19.790938177872299</v>
      </c>
      <c r="AB278">
        <v>22.211892195174901</v>
      </c>
      <c r="AC278">
        <v>17.9086019712439</v>
      </c>
      <c r="AD278">
        <v>23.3025430989345</v>
      </c>
      <c r="AE278">
        <v>23.0798048592629</v>
      </c>
      <c r="AF278">
        <v>26.250175168885299</v>
      </c>
      <c r="AG278">
        <v>20.695741569147899</v>
      </c>
      <c r="AH278">
        <v>23.518596613417799</v>
      </c>
      <c r="AI278">
        <v>23.851852533180001</v>
      </c>
      <c r="AJ278">
        <v>34.763317067840802</v>
      </c>
      <c r="AK278">
        <v>13.2940009736562</v>
      </c>
      <c r="AL278">
        <v>12.190588827386</v>
      </c>
      <c r="AM278">
        <v>21.497828316762501</v>
      </c>
      <c r="AN278">
        <v>11.6019102999933</v>
      </c>
      <c r="AO278">
        <v>11.048892204973299</v>
      </c>
      <c r="AP278">
        <v>14.550205877581501</v>
      </c>
      <c r="AQ278">
        <v>13.983617565687201</v>
      </c>
      <c r="AR278">
        <v>13.0130167406105</v>
      </c>
      <c r="AS278">
        <v>12.075929648836899</v>
      </c>
      <c r="AT278">
        <v>14.5015881554675</v>
      </c>
      <c r="AU278">
        <v>12.1586769868711</v>
      </c>
      <c r="AV278">
        <v>14.2790714669219</v>
      </c>
      <c r="AW278">
        <v>14.362199269607601</v>
      </c>
      <c r="AX278">
        <v>15.278338203485999</v>
      </c>
    </row>
    <row r="279" spans="1:50" x14ac:dyDescent="0.25">
      <c r="A279">
        <v>71.432664756446997</v>
      </c>
      <c r="B279">
        <v>22.482742086526802</v>
      </c>
      <c r="C279">
        <v>22.5145659226764</v>
      </c>
      <c r="D279">
        <v>23.038638110490702</v>
      </c>
      <c r="E279">
        <v>20.9781138163249</v>
      </c>
      <c r="F279">
        <v>20.086652917161899</v>
      </c>
      <c r="G279">
        <v>19.919153843933</v>
      </c>
      <c r="H279">
        <v>25.002781754760498</v>
      </c>
      <c r="I279">
        <v>20.740671479075001</v>
      </c>
      <c r="J279">
        <v>21.004200051764801</v>
      </c>
      <c r="K279">
        <v>24.791940866391101</v>
      </c>
      <c r="L279">
        <v>25.632468524354898</v>
      </c>
      <c r="M279">
        <v>25.089689790909699</v>
      </c>
      <c r="N279">
        <v>64.614078222808203</v>
      </c>
      <c r="O279">
        <v>25.4293820910077</v>
      </c>
      <c r="P279">
        <v>29.6740984711297</v>
      </c>
      <c r="Q279">
        <v>26.162630060376099</v>
      </c>
      <c r="R279">
        <v>24.912890103707401</v>
      </c>
      <c r="S279">
        <v>25.819111680603498</v>
      </c>
      <c r="T279">
        <v>22.577960541558902</v>
      </c>
      <c r="U279">
        <v>26.004709584461299</v>
      </c>
      <c r="V279">
        <v>50.530865079700597</v>
      </c>
      <c r="W279">
        <v>20.954710945369801</v>
      </c>
      <c r="X279">
        <v>23.391934386381301</v>
      </c>
      <c r="Y279">
        <v>21.440468357024798</v>
      </c>
      <c r="Z279">
        <v>20.6762223930379</v>
      </c>
      <c r="AA279">
        <v>20.3785355906364</v>
      </c>
      <c r="AB279">
        <v>22.846389660363901</v>
      </c>
      <c r="AC279">
        <v>18.272858803867901</v>
      </c>
      <c r="AD279">
        <v>24.2361900644344</v>
      </c>
      <c r="AE279">
        <v>23.464744064439699</v>
      </c>
      <c r="AF279">
        <v>25.917901998967601</v>
      </c>
      <c r="AG279">
        <v>20.936099679144299</v>
      </c>
      <c r="AH279">
        <v>23.801815910665798</v>
      </c>
      <c r="AI279">
        <v>24.060974232083598</v>
      </c>
      <c r="AJ279">
        <v>36.795136041709902</v>
      </c>
      <c r="AK279">
        <v>14.0389286497513</v>
      </c>
      <c r="AL279">
        <v>11.898310746892699</v>
      </c>
      <c r="AM279">
        <v>20.869466133564501</v>
      </c>
      <c r="AN279">
        <v>12.045636297490899</v>
      </c>
      <c r="AO279">
        <v>11.2245172188714</v>
      </c>
      <c r="AP279">
        <v>14.567033973095601</v>
      </c>
      <c r="AQ279">
        <v>14.4141415098557</v>
      </c>
      <c r="AR279">
        <v>13.3219121236459</v>
      </c>
      <c r="AS279">
        <v>11.54015530151</v>
      </c>
      <c r="AT279">
        <v>14.7864490175605</v>
      </c>
      <c r="AU279">
        <v>11.6953419400573</v>
      </c>
      <c r="AV279">
        <v>14.915923593705701</v>
      </c>
      <c r="AW279">
        <v>13.667196809177</v>
      </c>
      <c r="AX279">
        <v>15.863225387219201</v>
      </c>
    </row>
    <row r="280" spans="1:50" x14ac:dyDescent="0.25">
      <c r="A280">
        <v>71.690544412607395</v>
      </c>
      <c r="B280">
        <v>22.2695481973924</v>
      </c>
      <c r="C280">
        <v>24.257937764417701</v>
      </c>
      <c r="D280">
        <v>22.6705106121595</v>
      </c>
      <c r="E280">
        <v>20.622083776304098</v>
      </c>
      <c r="F280">
        <v>21.060828237484301</v>
      </c>
      <c r="G280">
        <v>20.61230870072</v>
      </c>
      <c r="H280">
        <v>24.474846292037501</v>
      </c>
      <c r="I280">
        <v>20.892673718157901</v>
      </c>
      <c r="J280">
        <v>21.685026780800602</v>
      </c>
      <c r="K280">
        <v>24.5608722719284</v>
      </c>
      <c r="L280">
        <v>25.885599577295</v>
      </c>
      <c r="M280">
        <v>26.6693669577554</v>
      </c>
      <c r="N280">
        <v>58.738554272096899</v>
      </c>
      <c r="O280">
        <v>26.730581922812998</v>
      </c>
      <c r="P280">
        <v>29.612160565282799</v>
      </c>
      <c r="Q280">
        <v>26.677076577017399</v>
      </c>
      <c r="R280">
        <v>25.216024623762799</v>
      </c>
      <c r="S280">
        <v>25.7600568939949</v>
      </c>
      <c r="T280">
        <v>23.687505689970202</v>
      </c>
      <c r="U280">
        <v>26.2117026590367</v>
      </c>
      <c r="V280">
        <v>55.899897304531997</v>
      </c>
      <c r="W280">
        <v>20.437138470991901</v>
      </c>
      <c r="X280">
        <v>22.3436040181153</v>
      </c>
      <c r="Y280">
        <v>20.226945113408199</v>
      </c>
      <c r="Z280">
        <v>20.754271670216099</v>
      </c>
      <c r="AA280">
        <v>21.4989394043704</v>
      </c>
      <c r="AB280">
        <v>23.4624301283202</v>
      </c>
      <c r="AC280">
        <v>18.467731626306598</v>
      </c>
      <c r="AD280">
        <v>23.135502836940901</v>
      </c>
      <c r="AE280">
        <v>23.0709750355552</v>
      </c>
      <c r="AF280">
        <v>24.016339660401901</v>
      </c>
      <c r="AG280">
        <v>21.715813846726402</v>
      </c>
      <c r="AH280">
        <v>23.531691699704201</v>
      </c>
      <c r="AI280">
        <v>23.768953812789601</v>
      </c>
      <c r="AJ280">
        <v>39.242344763681899</v>
      </c>
      <c r="AK280">
        <v>13.054884490801401</v>
      </c>
      <c r="AL280">
        <v>11.5573211581357</v>
      </c>
      <c r="AM280">
        <v>19.992435348702099</v>
      </c>
      <c r="AN280">
        <v>12.6096305159724</v>
      </c>
      <c r="AO280">
        <v>10.7498461320173</v>
      </c>
      <c r="AP280">
        <v>13.449882815006999</v>
      </c>
      <c r="AQ280">
        <v>15.0287094322677</v>
      </c>
      <c r="AR280">
        <v>13.568794940463</v>
      </c>
      <c r="AS280">
        <v>11.1073096524202</v>
      </c>
      <c r="AT280">
        <v>14.6166921613637</v>
      </c>
      <c r="AU280">
        <v>11.3103208810924</v>
      </c>
      <c r="AV280">
        <v>14.386048954031301</v>
      </c>
      <c r="AW280">
        <v>13.456567044035101</v>
      </c>
      <c r="AX280">
        <v>16.430211436428401</v>
      </c>
    </row>
    <row r="281" spans="1:50" x14ac:dyDescent="0.25">
      <c r="A281">
        <v>71.948424068767906</v>
      </c>
      <c r="B281">
        <v>21.012916349504199</v>
      </c>
      <c r="C281">
        <v>23.249179816698302</v>
      </c>
      <c r="D281">
        <v>22.9530994858467</v>
      </c>
      <c r="E281">
        <v>19.614831700934701</v>
      </c>
      <c r="F281">
        <v>21.7936958905923</v>
      </c>
      <c r="G281">
        <v>20.884093413195099</v>
      </c>
      <c r="H281">
        <v>24.159919145657099</v>
      </c>
      <c r="I281">
        <v>20.797498754499198</v>
      </c>
      <c r="J281">
        <v>23.1041427488456</v>
      </c>
      <c r="K281">
        <v>26.057483840188802</v>
      </c>
      <c r="L281">
        <v>25.265706012050199</v>
      </c>
      <c r="M281">
        <v>27.847186958619101</v>
      </c>
      <c r="N281">
        <v>53.541847556801997</v>
      </c>
      <c r="O281">
        <v>27.670038252459602</v>
      </c>
      <c r="P281">
        <v>29.4711625803956</v>
      </c>
      <c r="Q281">
        <v>25.540628012472698</v>
      </c>
      <c r="R281">
        <v>25.367539820561401</v>
      </c>
      <c r="S281">
        <v>25.377419042669001</v>
      </c>
      <c r="T281">
        <v>24.9739081017979</v>
      </c>
      <c r="U281">
        <v>26.803547675492801</v>
      </c>
      <c r="V281">
        <v>62.857124932386697</v>
      </c>
      <c r="W281">
        <v>21.604186864914301</v>
      </c>
      <c r="X281">
        <v>22.406689889938299</v>
      </c>
      <c r="Y281">
        <v>19.675767443437401</v>
      </c>
      <c r="Z281">
        <v>21.030244464506101</v>
      </c>
      <c r="AA281">
        <v>21.876539902125302</v>
      </c>
      <c r="AB281">
        <v>23.6092931797651</v>
      </c>
      <c r="AC281">
        <v>18.369996140321501</v>
      </c>
      <c r="AD281">
        <v>23.239089009054101</v>
      </c>
      <c r="AE281">
        <v>23.047039210024099</v>
      </c>
      <c r="AF281">
        <v>22.930523671725499</v>
      </c>
      <c r="AG281">
        <v>21.3965708494799</v>
      </c>
      <c r="AH281">
        <v>23.017010834374801</v>
      </c>
      <c r="AI281">
        <v>23.630517422484399</v>
      </c>
      <c r="AJ281">
        <v>38.223079649834901</v>
      </c>
      <c r="AK281">
        <v>12.230545620512499</v>
      </c>
      <c r="AL281">
        <v>11.720699881366199</v>
      </c>
      <c r="AM281">
        <v>19.877884080787599</v>
      </c>
      <c r="AN281">
        <v>13.3008567968104</v>
      </c>
      <c r="AO281">
        <v>10.7499357911205</v>
      </c>
      <c r="AP281">
        <v>12.582658769371101</v>
      </c>
      <c r="AQ281">
        <v>14.7353652212739</v>
      </c>
      <c r="AR281">
        <v>14.086297963454699</v>
      </c>
      <c r="AS281">
        <v>11.8227603626289</v>
      </c>
      <c r="AT281">
        <v>14.077252118663599</v>
      </c>
      <c r="AU281">
        <v>12.040172464478999</v>
      </c>
      <c r="AV281">
        <v>13.9643070846599</v>
      </c>
      <c r="AW281">
        <v>13.739943204127499</v>
      </c>
      <c r="AX281">
        <v>16.510504500707398</v>
      </c>
    </row>
    <row r="282" spans="1:50" x14ac:dyDescent="0.25">
      <c r="A282">
        <v>72.206303724928304</v>
      </c>
      <c r="B282">
        <v>21.3004083385079</v>
      </c>
      <c r="C282">
        <v>21.994485733763799</v>
      </c>
      <c r="D282">
        <v>23.785316194524999</v>
      </c>
      <c r="E282">
        <v>19.621508126710999</v>
      </c>
      <c r="F282">
        <v>20.8201181194455</v>
      </c>
      <c r="G282">
        <v>20.846765258752001</v>
      </c>
      <c r="H282">
        <v>25.081322667528902</v>
      </c>
      <c r="I282">
        <v>21.777563345364499</v>
      </c>
      <c r="J282">
        <v>22.207721761917899</v>
      </c>
      <c r="K282">
        <v>26.8245928738381</v>
      </c>
      <c r="L282">
        <v>25.205397900121199</v>
      </c>
      <c r="M282">
        <v>27.7456584408236</v>
      </c>
      <c r="N282">
        <v>50.158888906267102</v>
      </c>
      <c r="O282">
        <v>28.867457959141301</v>
      </c>
      <c r="P282">
        <v>30.162111176385899</v>
      </c>
      <c r="Q282">
        <v>24.621975488773401</v>
      </c>
      <c r="R282">
        <v>25.1332706981649</v>
      </c>
      <c r="S282">
        <v>25.478832975512201</v>
      </c>
      <c r="T282">
        <v>25.397255152094498</v>
      </c>
      <c r="U282">
        <v>27.776790790415401</v>
      </c>
      <c r="V282">
        <v>73.094378422676897</v>
      </c>
      <c r="W282">
        <v>22.256576876574801</v>
      </c>
      <c r="X282">
        <v>23.302570565365102</v>
      </c>
      <c r="Y282">
        <v>20.1908041826619</v>
      </c>
      <c r="Z282">
        <v>20.761648819742501</v>
      </c>
      <c r="AA282">
        <v>21.177410489652001</v>
      </c>
      <c r="AB282">
        <v>23.388815857362399</v>
      </c>
      <c r="AC282">
        <v>18.051919701532501</v>
      </c>
      <c r="AD282">
        <v>22.777748938697801</v>
      </c>
      <c r="AE282">
        <v>23.476144026987601</v>
      </c>
      <c r="AF282">
        <v>24.0360983364519</v>
      </c>
      <c r="AG282">
        <v>20.830582189191698</v>
      </c>
      <c r="AH282">
        <v>23.055148355486999</v>
      </c>
      <c r="AI282">
        <v>23.736702173622898</v>
      </c>
      <c r="AJ282">
        <v>38.672678104869</v>
      </c>
      <c r="AK282">
        <v>12.556542651365699</v>
      </c>
      <c r="AL282">
        <v>12.360534861007199</v>
      </c>
      <c r="AM282">
        <v>20.203268330482501</v>
      </c>
      <c r="AN282">
        <v>13.875567120100101</v>
      </c>
      <c r="AO282">
        <v>10.938754620959701</v>
      </c>
      <c r="AP282">
        <v>12.0170505756683</v>
      </c>
      <c r="AQ282">
        <v>13.657164926654801</v>
      </c>
      <c r="AR282">
        <v>13.9237559461139</v>
      </c>
      <c r="AS282">
        <v>12.4464876510728</v>
      </c>
      <c r="AT282">
        <v>13.9805031655</v>
      </c>
      <c r="AU282">
        <v>12.4006734085636</v>
      </c>
      <c r="AV282">
        <v>14.4152966354073</v>
      </c>
      <c r="AW282">
        <v>13.1895326308468</v>
      </c>
      <c r="AX282">
        <v>15.9353865014719</v>
      </c>
    </row>
    <row r="283" spans="1:50" x14ac:dyDescent="0.25">
      <c r="A283">
        <v>72.464183381088802</v>
      </c>
      <c r="B283">
        <v>22.736662117577399</v>
      </c>
      <c r="C283">
        <v>22.716703339921001</v>
      </c>
      <c r="D283">
        <v>24.724907332837802</v>
      </c>
      <c r="E283">
        <v>20.512582540234401</v>
      </c>
      <c r="F283">
        <v>20.000737136103599</v>
      </c>
      <c r="G283">
        <v>21.327612502299001</v>
      </c>
      <c r="H283">
        <v>25.5294255645722</v>
      </c>
      <c r="I283">
        <v>21.347199350801699</v>
      </c>
      <c r="J283">
        <v>21.562970400718498</v>
      </c>
      <c r="K283">
        <v>25.907517782861799</v>
      </c>
      <c r="L283">
        <v>26.145965694884602</v>
      </c>
      <c r="M283">
        <v>28.3585553191777</v>
      </c>
      <c r="N283">
        <v>46.453585753989898</v>
      </c>
      <c r="O283">
        <v>29.4332322645818</v>
      </c>
      <c r="P283">
        <v>31.056415358030598</v>
      </c>
      <c r="Q283">
        <v>25.902646724119698</v>
      </c>
      <c r="R283">
        <v>25.7082902284039</v>
      </c>
      <c r="S283">
        <v>26.1543852616688</v>
      </c>
      <c r="T283">
        <v>25.815695486544598</v>
      </c>
      <c r="U283">
        <v>27.313141055476201</v>
      </c>
      <c r="V283">
        <v>83.007160805409697</v>
      </c>
      <c r="W283">
        <v>22.447953114198999</v>
      </c>
      <c r="X283">
        <v>24.525556835796799</v>
      </c>
      <c r="Y283">
        <v>20.933193752373001</v>
      </c>
      <c r="Z283">
        <v>20.673228209282499</v>
      </c>
      <c r="AA283">
        <v>20.591859111985599</v>
      </c>
      <c r="AB283">
        <v>23.027901156927001</v>
      </c>
      <c r="AC283">
        <v>18.159948625987099</v>
      </c>
      <c r="AD283">
        <v>20.799158709911602</v>
      </c>
      <c r="AE283">
        <v>24.1828547983501</v>
      </c>
      <c r="AF283">
        <v>23.532817382786</v>
      </c>
      <c r="AG283">
        <v>21.487236216694601</v>
      </c>
      <c r="AH283">
        <v>23.992845925714398</v>
      </c>
      <c r="AI283">
        <v>23.7088270740825</v>
      </c>
      <c r="AJ283">
        <v>42.844597380041797</v>
      </c>
      <c r="AK283">
        <v>13.067999518821299</v>
      </c>
      <c r="AL283">
        <v>12.572691844943</v>
      </c>
      <c r="AM283">
        <v>19.138782731283801</v>
      </c>
      <c r="AN283">
        <v>13.6866941071642</v>
      </c>
      <c r="AO283">
        <v>10.7284581065332</v>
      </c>
      <c r="AP283">
        <v>12.285175049045501</v>
      </c>
      <c r="AQ283">
        <v>13.235266541227601</v>
      </c>
      <c r="AR283">
        <v>13.0681934196712</v>
      </c>
      <c r="AS283">
        <v>12.312941168712401</v>
      </c>
      <c r="AT283">
        <v>14.067060136779199</v>
      </c>
      <c r="AU283">
        <v>11.8006356765551</v>
      </c>
      <c r="AV283">
        <v>14.949718414492001</v>
      </c>
      <c r="AW283">
        <v>11.906639096817001</v>
      </c>
      <c r="AX283">
        <v>15.360631333708101</v>
      </c>
    </row>
    <row r="284" spans="1:50" x14ac:dyDescent="0.25">
      <c r="A284">
        <v>72.7220630372492</v>
      </c>
      <c r="B284">
        <v>23.438445391318901</v>
      </c>
      <c r="C284">
        <v>24.034663755480199</v>
      </c>
      <c r="D284">
        <v>24.9049587164053</v>
      </c>
      <c r="E284">
        <v>20.9383647189293</v>
      </c>
      <c r="F284">
        <v>21.269284917204601</v>
      </c>
      <c r="G284">
        <v>22.028713920773999</v>
      </c>
      <c r="H284">
        <v>25.531221151335401</v>
      </c>
      <c r="I284">
        <v>21.129982920967201</v>
      </c>
      <c r="J284">
        <v>22.2738714780469</v>
      </c>
      <c r="K284">
        <v>25.171839744608999</v>
      </c>
      <c r="L284">
        <v>26.7623353358406</v>
      </c>
      <c r="M284">
        <v>30.404846396270202</v>
      </c>
      <c r="N284">
        <v>41.496195348062201</v>
      </c>
      <c r="O284">
        <v>31.803716569227898</v>
      </c>
      <c r="P284">
        <v>30.507556815794601</v>
      </c>
      <c r="Q284">
        <v>26.0184005372077</v>
      </c>
      <c r="R284">
        <v>26.447894483547401</v>
      </c>
      <c r="S284">
        <v>26.322457076905199</v>
      </c>
      <c r="T284">
        <v>26.086786064261101</v>
      </c>
      <c r="U284">
        <v>27.602146555714899</v>
      </c>
      <c r="V284">
        <v>94.161715924558493</v>
      </c>
      <c r="W284">
        <v>22.4912577204122</v>
      </c>
      <c r="X284">
        <v>22.457261526537501</v>
      </c>
      <c r="Y284">
        <v>20.311433614088099</v>
      </c>
      <c r="Z284">
        <v>20.5928545806191</v>
      </c>
      <c r="AA284">
        <v>19.928206921678399</v>
      </c>
      <c r="AB284">
        <v>23.338052574817901</v>
      </c>
      <c r="AC284">
        <v>18.652497898856101</v>
      </c>
      <c r="AD284">
        <v>20.894724453160201</v>
      </c>
      <c r="AE284">
        <v>25.760885448213202</v>
      </c>
      <c r="AF284">
        <v>22.977261992772998</v>
      </c>
      <c r="AG284">
        <v>21.8418550823624</v>
      </c>
      <c r="AH284">
        <v>24.956851476913101</v>
      </c>
      <c r="AI284">
        <v>23.712167093923998</v>
      </c>
      <c r="AJ284">
        <v>47.446467018643197</v>
      </c>
      <c r="AK284">
        <v>13.266857487885501</v>
      </c>
      <c r="AL284">
        <v>12.848869347368501</v>
      </c>
      <c r="AM284">
        <v>17.638534236879799</v>
      </c>
      <c r="AN284">
        <v>13.1671302486192</v>
      </c>
      <c r="AO284">
        <v>10.833810030061301</v>
      </c>
      <c r="AP284">
        <v>12.9499986406218</v>
      </c>
      <c r="AQ284">
        <v>13.958550176947201</v>
      </c>
      <c r="AR284">
        <v>13.3383196303009</v>
      </c>
      <c r="AS284">
        <v>12.0708869767585</v>
      </c>
      <c r="AT284">
        <v>14.8531350001241</v>
      </c>
      <c r="AU284">
        <v>11.4218908014184</v>
      </c>
      <c r="AV284">
        <v>14.803654939296401</v>
      </c>
      <c r="AW284">
        <v>12.107456883054001</v>
      </c>
      <c r="AX284">
        <v>15.201268399491401</v>
      </c>
    </row>
    <row r="285" spans="1:50" x14ac:dyDescent="0.25">
      <c r="A285">
        <v>72.979942693409697</v>
      </c>
      <c r="B285">
        <v>21.963119322804999</v>
      </c>
      <c r="C285">
        <v>23.589126648121901</v>
      </c>
      <c r="D285">
        <v>24.419708557155701</v>
      </c>
      <c r="E285">
        <v>22.422620635626298</v>
      </c>
      <c r="F285">
        <v>20.9056790092163</v>
      </c>
      <c r="G285">
        <v>21.7094867644449</v>
      </c>
      <c r="H285">
        <v>25.441246022549901</v>
      </c>
      <c r="I285">
        <v>22.1665386612597</v>
      </c>
      <c r="J285">
        <v>22.451621715404801</v>
      </c>
      <c r="K285">
        <v>23.820547947983201</v>
      </c>
      <c r="L285">
        <v>27.8243829333116</v>
      </c>
      <c r="M285">
        <v>31.5582130031075</v>
      </c>
      <c r="N285">
        <v>37.525674861233099</v>
      </c>
      <c r="O285">
        <v>35.278038163760002</v>
      </c>
      <c r="P285">
        <v>29.508278448715799</v>
      </c>
      <c r="Q285">
        <v>24.488276983535599</v>
      </c>
      <c r="R285">
        <v>27.182224829965101</v>
      </c>
      <c r="S285">
        <v>26.027378117291502</v>
      </c>
      <c r="T285">
        <v>25.104882407229201</v>
      </c>
      <c r="U285">
        <v>29.221058453236399</v>
      </c>
      <c r="V285">
        <v>107.33365410365199</v>
      </c>
      <c r="W285">
        <v>21.559368502633902</v>
      </c>
      <c r="X285">
        <v>20.642149385590599</v>
      </c>
      <c r="Y285">
        <v>20.8331603850148</v>
      </c>
      <c r="Z285">
        <v>20.7164114715548</v>
      </c>
      <c r="AA285">
        <v>20.041876523325801</v>
      </c>
      <c r="AB285">
        <v>24.183563441330499</v>
      </c>
      <c r="AC285">
        <v>18.458895597527899</v>
      </c>
      <c r="AD285">
        <v>21.8566557733674</v>
      </c>
      <c r="AE285">
        <v>23.7805316396745</v>
      </c>
      <c r="AF285">
        <v>23.148721311548801</v>
      </c>
      <c r="AG285">
        <v>20.5435755445945</v>
      </c>
      <c r="AH285">
        <v>24.318401072740699</v>
      </c>
      <c r="AI285">
        <v>24.294520457239098</v>
      </c>
      <c r="AJ285">
        <v>48.936477692009802</v>
      </c>
      <c r="AK285">
        <v>13.515080891836</v>
      </c>
      <c r="AL285">
        <v>13.0443571744956</v>
      </c>
      <c r="AM285">
        <v>16.9057166468485</v>
      </c>
      <c r="AN285">
        <v>13.925843734278899</v>
      </c>
      <c r="AO285">
        <v>10.6177113963665</v>
      </c>
      <c r="AP285">
        <v>14.0636265436909</v>
      </c>
      <c r="AQ285">
        <v>14.744845347802199</v>
      </c>
      <c r="AR285">
        <v>14.396337394442901</v>
      </c>
      <c r="AS285">
        <v>12.968716340928999</v>
      </c>
      <c r="AT285">
        <v>16.778806696430301</v>
      </c>
      <c r="AU285">
        <v>11.3742262245118</v>
      </c>
      <c r="AV285">
        <v>14.5563853206208</v>
      </c>
      <c r="AW285">
        <v>12.6676632247604</v>
      </c>
      <c r="AX285">
        <v>15.372817377639601</v>
      </c>
    </row>
    <row r="286" spans="1:50" x14ac:dyDescent="0.25">
      <c r="A286">
        <v>73.237822349570195</v>
      </c>
      <c r="B286">
        <v>21.177194111446699</v>
      </c>
      <c r="C286">
        <v>22.7687899944995</v>
      </c>
      <c r="D286">
        <v>23.804690360371499</v>
      </c>
      <c r="E286">
        <v>23.388803191110501</v>
      </c>
      <c r="F286">
        <v>19.842959591213098</v>
      </c>
      <c r="G286">
        <v>21.0131882684849</v>
      </c>
      <c r="H286">
        <v>25.4797466373577</v>
      </c>
      <c r="I286">
        <v>21.642132441625701</v>
      </c>
      <c r="J286">
        <v>23.061894833571699</v>
      </c>
      <c r="K286">
        <v>22.285614271855401</v>
      </c>
      <c r="L286">
        <v>27.7541512631682</v>
      </c>
      <c r="M286">
        <v>32.8880450036363</v>
      </c>
      <c r="N286">
        <v>35.768379976889598</v>
      </c>
      <c r="O286">
        <v>39.124936948760102</v>
      </c>
      <c r="P286">
        <v>29.187087204179001</v>
      </c>
      <c r="Q286">
        <v>23.823327555033401</v>
      </c>
      <c r="R286">
        <v>25.9406824921269</v>
      </c>
      <c r="S286">
        <v>25.343234057143601</v>
      </c>
      <c r="T286">
        <v>24.732218884292301</v>
      </c>
      <c r="U286">
        <v>29.4443526745487</v>
      </c>
      <c r="V286">
        <v>119.98220003064399</v>
      </c>
      <c r="W286">
        <v>21.066127113776201</v>
      </c>
      <c r="X286">
        <v>21.146620292043998</v>
      </c>
      <c r="Y286">
        <v>20.932229486317901</v>
      </c>
      <c r="Z286">
        <v>21.151962453421302</v>
      </c>
      <c r="AA286">
        <v>21.302421761518101</v>
      </c>
      <c r="AB286">
        <v>23.637343242637101</v>
      </c>
      <c r="AC286">
        <v>17.910715524681098</v>
      </c>
      <c r="AD286">
        <v>22.8996887203709</v>
      </c>
      <c r="AE286">
        <v>21.509019433357501</v>
      </c>
      <c r="AF286">
        <v>23.126672018121699</v>
      </c>
      <c r="AG286">
        <v>19.671913974544299</v>
      </c>
      <c r="AH286">
        <v>22.4707164061791</v>
      </c>
      <c r="AI286">
        <v>25.896243940662501</v>
      </c>
      <c r="AJ286">
        <v>49.131762054187703</v>
      </c>
      <c r="AK286">
        <v>13.2919058984368</v>
      </c>
      <c r="AL286">
        <v>12.3837661499922</v>
      </c>
      <c r="AM286">
        <v>16.344033155198598</v>
      </c>
      <c r="AN286">
        <v>14.000937363596501</v>
      </c>
      <c r="AO286">
        <v>11.3431383016586</v>
      </c>
      <c r="AP286">
        <v>13.8845592751716</v>
      </c>
      <c r="AQ286">
        <v>14.5857518920521</v>
      </c>
      <c r="AR286">
        <v>13.704868845322199</v>
      </c>
      <c r="AS286">
        <v>13.108556851823201</v>
      </c>
      <c r="AT286">
        <v>17.4441673121025</v>
      </c>
      <c r="AU286">
        <v>11.5729394603418</v>
      </c>
      <c r="AV286">
        <v>14.4156849638455</v>
      </c>
      <c r="AW286">
        <v>14.0041295638165</v>
      </c>
      <c r="AX286">
        <v>15.6142076113975</v>
      </c>
    </row>
    <row r="287" spans="1:50" x14ac:dyDescent="0.25">
      <c r="A287">
        <v>73.495702005730607</v>
      </c>
      <c r="B287">
        <v>21.795448053837301</v>
      </c>
      <c r="C287">
        <v>22.0525061289174</v>
      </c>
      <c r="D287">
        <v>22.9888168582379</v>
      </c>
      <c r="E287">
        <v>22.862044594234199</v>
      </c>
      <c r="F287">
        <v>20.407762698850199</v>
      </c>
      <c r="G287">
        <v>21.431838003141799</v>
      </c>
      <c r="H287">
        <v>25.798754310842298</v>
      </c>
      <c r="I287">
        <v>20.996243888975702</v>
      </c>
      <c r="J287">
        <v>22.615007243108401</v>
      </c>
      <c r="K287">
        <v>22.3949724225238</v>
      </c>
      <c r="L287">
        <v>27.864681347672398</v>
      </c>
      <c r="M287">
        <v>32.242114369853198</v>
      </c>
      <c r="N287">
        <v>35.520438054924597</v>
      </c>
      <c r="O287">
        <v>44.016530845922603</v>
      </c>
      <c r="P287">
        <v>28.582780293562401</v>
      </c>
      <c r="Q287">
        <v>22.926833069195698</v>
      </c>
      <c r="R287">
        <v>24.561431735241101</v>
      </c>
      <c r="S287">
        <v>25.4448789695684</v>
      </c>
      <c r="T287">
        <v>26.3390143316084</v>
      </c>
      <c r="U287">
        <v>30.355690563328501</v>
      </c>
      <c r="V287">
        <v>130.88541005179599</v>
      </c>
      <c r="W287">
        <v>20.5437192335337</v>
      </c>
      <c r="X287">
        <v>21.571210284384101</v>
      </c>
      <c r="Y287">
        <v>19.071917679606099</v>
      </c>
      <c r="Z287">
        <v>20.996239167961999</v>
      </c>
      <c r="AA287">
        <v>21.962682649072502</v>
      </c>
      <c r="AB287">
        <v>23.854902679477998</v>
      </c>
      <c r="AC287">
        <v>17.353866917152899</v>
      </c>
      <c r="AD287">
        <v>23.031275883315299</v>
      </c>
      <c r="AE287">
        <v>20.6768305250297</v>
      </c>
      <c r="AF287">
        <v>23.418140136586</v>
      </c>
      <c r="AG287">
        <v>20.891159348867799</v>
      </c>
      <c r="AH287">
        <v>23.360055202067802</v>
      </c>
      <c r="AI287">
        <v>26.161647958987398</v>
      </c>
      <c r="AJ287">
        <v>49.621752872164002</v>
      </c>
      <c r="AK287">
        <v>12.833451998044101</v>
      </c>
      <c r="AL287">
        <v>12.431855024141401</v>
      </c>
      <c r="AM287">
        <v>16.042468056876402</v>
      </c>
      <c r="AN287">
        <v>13.634869647470699</v>
      </c>
      <c r="AO287">
        <v>11.535649910268701</v>
      </c>
      <c r="AP287">
        <v>14.183513795864901</v>
      </c>
      <c r="AQ287">
        <v>14.9963731537878</v>
      </c>
      <c r="AR287">
        <v>12.7855805993559</v>
      </c>
      <c r="AS287">
        <v>13.109538669419999</v>
      </c>
      <c r="AT287">
        <v>16.011958938661</v>
      </c>
      <c r="AU287">
        <v>11.874307300390001</v>
      </c>
      <c r="AV287">
        <v>13.4946156657046</v>
      </c>
      <c r="AW287">
        <v>14.7858808101671</v>
      </c>
      <c r="AX287">
        <v>16.769686326273099</v>
      </c>
    </row>
    <row r="288" spans="1:50" x14ac:dyDescent="0.25">
      <c r="A288">
        <v>73.753581661891104</v>
      </c>
      <c r="B288">
        <v>23.122948742418298</v>
      </c>
      <c r="C288">
        <v>21.863987349417201</v>
      </c>
      <c r="D288">
        <v>21.7011136884121</v>
      </c>
      <c r="E288">
        <v>22.301873324492</v>
      </c>
      <c r="F288">
        <v>21.365605273356401</v>
      </c>
      <c r="G288">
        <v>21.589884167860902</v>
      </c>
      <c r="H288">
        <v>26.196109686204601</v>
      </c>
      <c r="I288">
        <v>22.227430459382099</v>
      </c>
      <c r="J288">
        <v>20.784163386278301</v>
      </c>
      <c r="K288">
        <v>23.140309227700001</v>
      </c>
      <c r="L288">
        <v>28.2424678256208</v>
      </c>
      <c r="M288">
        <v>29.497334089130401</v>
      </c>
      <c r="N288">
        <v>33.697501723762599</v>
      </c>
      <c r="O288">
        <v>48.505997036859497</v>
      </c>
      <c r="P288">
        <v>26.862416073187902</v>
      </c>
      <c r="Q288">
        <v>22.548769458437299</v>
      </c>
      <c r="R288">
        <v>25.562553945810201</v>
      </c>
      <c r="S288">
        <v>25.2060023349805</v>
      </c>
      <c r="T288">
        <v>25.775485213827999</v>
      </c>
      <c r="U288">
        <v>30.372769120878399</v>
      </c>
      <c r="V288">
        <v>139.770738269464</v>
      </c>
      <c r="W288">
        <v>21.2046397983448</v>
      </c>
      <c r="X288">
        <v>22.637099358020201</v>
      </c>
      <c r="Y288">
        <v>19.573871324971101</v>
      </c>
      <c r="Z288">
        <v>20.769601132766301</v>
      </c>
      <c r="AA288">
        <v>22.3348448835882</v>
      </c>
      <c r="AB288">
        <v>23.7025333929287</v>
      </c>
      <c r="AC288">
        <v>17.496206301045198</v>
      </c>
      <c r="AD288">
        <v>22.214850034108899</v>
      </c>
      <c r="AE288">
        <v>21.2817143789695</v>
      </c>
      <c r="AF288">
        <v>22.8085855119425</v>
      </c>
      <c r="AG288">
        <v>21.084315860455401</v>
      </c>
      <c r="AH288">
        <v>25.176312953421601</v>
      </c>
      <c r="AI288">
        <v>25.301638220012698</v>
      </c>
      <c r="AJ288">
        <v>49.9523331867439</v>
      </c>
      <c r="AK288">
        <v>12.4350106506214</v>
      </c>
      <c r="AL288">
        <v>12.2826895961259</v>
      </c>
      <c r="AM288">
        <v>16.179001253020001</v>
      </c>
      <c r="AN288">
        <v>13.5947468001022</v>
      </c>
      <c r="AO288">
        <v>10.832129608789399</v>
      </c>
      <c r="AP288">
        <v>14.1354430216059</v>
      </c>
      <c r="AQ288">
        <v>14.778728610614699</v>
      </c>
      <c r="AR288">
        <v>13.403790886608</v>
      </c>
      <c r="AS288">
        <v>12.8160965918592</v>
      </c>
      <c r="AT288">
        <v>14.8809133586161</v>
      </c>
      <c r="AU288">
        <v>12.398148307148</v>
      </c>
      <c r="AV288">
        <v>12.8790314041975</v>
      </c>
      <c r="AW288">
        <v>14.772304171755399</v>
      </c>
      <c r="AX288">
        <v>17.047151514844799</v>
      </c>
    </row>
    <row r="289" spans="1:50" x14ac:dyDescent="0.25">
      <c r="A289">
        <v>74.011461318051502</v>
      </c>
      <c r="B289">
        <v>23.2524820193143</v>
      </c>
      <c r="C289">
        <v>21.721384000355801</v>
      </c>
      <c r="D289">
        <v>22.756308766102801</v>
      </c>
      <c r="E289">
        <v>21.383262379161501</v>
      </c>
      <c r="F289">
        <v>21.892459247036602</v>
      </c>
      <c r="G289">
        <v>21.602047128904001</v>
      </c>
      <c r="H289">
        <v>26.426899219933599</v>
      </c>
      <c r="I289">
        <v>22.106923562975599</v>
      </c>
      <c r="J289">
        <v>20.982703411145302</v>
      </c>
      <c r="K289">
        <v>23.285655616242298</v>
      </c>
      <c r="L289">
        <v>27.3520830722493</v>
      </c>
      <c r="M289">
        <v>27.686114426840501</v>
      </c>
      <c r="N289">
        <v>33.144625915154101</v>
      </c>
      <c r="O289">
        <v>52.904404195641398</v>
      </c>
      <c r="P289">
        <v>27.420120916788399</v>
      </c>
      <c r="Q289">
        <v>22.6388979467045</v>
      </c>
      <c r="R289">
        <v>27.607551995897602</v>
      </c>
      <c r="S289">
        <v>25.164372470578702</v>
      </c>
      <c r="T289">
        <v>24.658853964894401</v>
      </c>
      <c r="U289">
        <v>29.749493408472699</v>
      </c>
      <c r="V289">
        <v>148.12065177085799</v>
      </c>
      <c r="W289">
        <v>21.7591960947817</v>
      </c>
      <c r="X289">
        <v>23.373382836565199</v>
      </c>
      <c r="Y289">
        <v>20.0211675909664</v>
      </c>
      <c r="Z289">
        <v>22.111200827561898</v>
      </c>
      <c r="AA289">
        <v>22.233801477082501</v>
      </c>
      <c r="AB289">
        <v>22.423772817768</v>
      </c>
      <c r="AC289">
        <v>17.5941997636351</v>
      </c>
      <c r="AD289">
        <v>22.7004585095865</v>
      </c>
      <c r="AE289">
        <v>21.490910841433202</v>
      </c>
      <c r="AF289">
        <v>22.593688196933201</v>
      </c>
      <c r="AG289">
        <v>20.320578563492099</v>
      </c>
      <c r="AH289">
        <v>25.422370432758299</v>
      </c>
      <c r="AI289">
        <v>24.8502109863939</v>
      </c>
      <c r="AJ289">
        <v>50.7066203119021</v>
      </c>
      <c r="AK289">
        <v>12.0969859743191</v>
      </c>
      <c r="AL289">
        <v>12.1498857320165</v>
      </c>
      <c r="AM289">
        <v>16.379928062305702</v>
      </c>
      <c r="AN289">
        <v>13.322730232682799</v>
      </c>
      <c r="AO289">
        <v>11.694120764321401</v>
      </c>
      <c r="AP289">
        <v>13.5768382956499</v>
      </c>
      <c r="AQ289">
        <v>14.111077678226</v>
      </c>
      <c r="AR289">
        <v>14.3030656356287</v>
      </c>
      <c r="AS289">
        <v>13.322578140008201</v>
      </c>
      <c r="AT289">
        <v>15.174844004128699</v>
      </c>
      <c r="AU289">
        <v>12.026728768104</v>
      </c>
      <c r="AV289">
        <v>13.851028500997799</v>
      </c>
      <c r="AW289">
        <v>15.1058015646634</v>
      </c>
      <c r="AX289">
        <v>16.335955207047899</v>
      </c>
    </row>
    <row r="290" spans="1:50" x14ac:dyDescent="0.25">
      <c r="A290">
        <v>74.269340974212</v>
      </c>
      <c r="B290">
        <v>22.627915073704202</v>
      </c>
      <c r="C290">
        <v>21.007410307564701</v>
      </c>
      <c r="D290">
        <v>24.618410933779298</v>
      </c>
      <c r="E290">
        <v>22.690547638398201</v>
      </c>
      <c r="F290">
        <v>21.913448810944399</v>
      </c>
      <c r="G290">
        <v>21.564704480797399</v>
      </c>
      <c r="H290">
        <v>24.9076888630523</v>
      </c>
      <c r="I290">
        <v>22.3396566759058</v>
      </c>
      <c r="J290">
        <v>23.057532470698799</v>
      </c>
      <c r="K290">
        <v>23.282813598742699</v>
      </c>
      <c r="L290">
        <v>26.638105526935899</v>
      </c>
      <c r="M290">
        <v>27.407355356652001</v>
      </c>
      <c r="N290">
        <v>32.321931373554001</v>
      </c>
      <c r="O290">
        <v>54.981805134881</v>
      </c>
      <c r="P290">
        <v>28.472434615645401</v>
      </c>
      <c r="Q290">
        <v>22.5758678898924</v>
      </c>
      <c r="R290">
        <v>28.189644014458501</v>
      </c>
      <c r="S290">
        <v>26.736306668076601</v>
      </c>
      <c r="T290">
        <v>26.4783207048641</v>
      </c>
      <c r="U290">
        <v>29.439260553549701</v>
      </c>
      <c r="V290">
        <v>146.41000427252499</v>
      </c>
      <c r="W290">
        <v>22.4593261794741</v>
      </c>
      <c r="X290">
        <v>22.7073517892604</v>
      </c>
      <c r="Y290">
        <v>19.225725557256599</v>
      </c>
      <c r="Z290">
        <v>23.206908076514299</v>
      </c>
      <c r="AA290">
        <v>20.745178949791502</v>
      </c>
      <c r="AB290">
        <v>22.0913880372003</v>
      </c>
      <c r="AC290">
        <v>17.658326505250098</v>
      </c>
      <c r="AD290">
        <v>22.993963426540699</v>
      </c>
      <c r="AE290">
        <v>19.982382153160099</v>
      </c>
      <c r="AF290">
        <v>24.195284475031698</v>
      </c>
      <c r="AG290">
        <v>20.391293319083999</v>
      </c>
      <c r="AH290">
        <v>23.920069887130701</v>
      </c>
      <c r="AI290">
        <v>23.379117937776901</v>
      </c>
      <c r="AJ290">
        <v>50.463582159114097</v>
      </c>
      <c r="AK290">
        <v>12.380024321149101</v>
      </c>
      <c r="AL290">
        <v>13.227292210970299</v>
      </c>
      <c r="AM290">
        <v>16.687160272500201</v>
      </c>
      <c r="AN290">
        <v>13.227221640601501</v>
      </c>
      <c r="AO290">
        <v>12.5220435267901</v>
      </c>
      <c r="AP290">
        <v>14.436220250178801</v>
      </c>
      <c r="AQ290">
        <v>13.9273819008767</v>
      </c>
      <c r="AR290">
        <v>14.7087888601946</v>
      </c>
      <c r="AS290">
        <v>13.132493871080399</v>
      </c>
      <c r="AT290">
        <v>16.036765564475399</v>
      </c>
      <c r="AU290">
        <v>11.7299408830951</v>
      </c>
      <c r="AV290">
        <v>14.7568547852817</v>
      </c>
      <c r="AW290">
        <v>15.2921505219566</v>
      </c>
      <c r="AX290">
        <v>16.022323650326999</v>
      </c>
    </row>
    <row r="291" spans="1:50" x14ac:dyDescent="0.25">
      <c r="A291">
        <v>74.527220630372497</v>
      </c>
      <c r="B291">
        <v>22.7461484675778</v>
      </c>
      <c r="C291">
        <v>21.6947503489525</v>
      </c>
      <c r="D291">
        <v>24.036816485837999</v>
      </c>
      <c r="E291">
        <v>23.932798401680401</v>
      </c>
      <c r="F291">
        <v>21.659157048708298</v>
      </c>
      <c r="G291">
        <v>21.521884542126902</v>
      </c>
      <c r="H291">
        <v>24.114376966210401</v>
      </c>
      <c r="I291">
        <v>23.465305969081101</v>
      </c>
      <c r="J291">
        <v>24.073979033127099</v>
      </c>
      <c r="K291">
        <v>23.474144169331002</v>
      </c>
      <c r="L291">
        <v>25.986824729068001</v>
      </c>
      <c r="M291">
        <v>27.315633370699299</v>
      </c>
      <c r="N291">
        <v>31.424929893054799</v>
      </c>
      <c r="O291">
        <v>56.616229611349397</v>
      </c>
      <c r="P291">
        <v>27.6433546032425</v>
      </c>
      <c r="Q291">
        <v>22.556716172722901</v>
      </c>
      <c r="R291">
        <v>28.0282664333171</v>
      </c>
      <c r="S291">
        <v>27.492872571480099</v>
      </c>
      <c r="T291">
        <v>27.713309685197999</v>
      </c>
      <c r="U291">
        <v>29.363737297363102</v>
      </c>
      <c r="V291">
        <v>138.60232488870099</v>
      </c>
      <c r="W291">
        <v>22.8279371369449</v>
      </c>
      <c r="X291">
        <v>22.1995287597863</v>
      </c>
      <c r="Y291">
        <v>19.2130115066001</v>
      </c>
      <c r="Z291">
        <v>23.087913331199498</v>
      </c>
      <c r="AA291">
        <v>20.034221175877601</v>
      </c>
      <c r="AB291">
        <v>21.611288316630102</v>
      </c>
      <c r="AC291">
        <v>18.1194647361216</v>
      </c>
      <c r="AD291">
        <v>22.508602392841599</v>
      </c>
      <c r="AE291">
        <v>19.3881168761501</v>
      </c>
      <c r="AF291">
        <v>24.571072512913599</v>
      </c>
      <c r="AG291">
        <v>21.728246656482</v>
      </c>
      <c r="AH291">
        <v>23.1438520040656</v>
      </c>
      <c r="AI291">
        <v>22.8734123987381</v>
      </c>
      <c r="AJ291">
        <v>49.098981500584998</v>
      </c>
      <c r="AK291">
        <v>13.2141779396238</v>
      </c>
      <c r="AL291">
        <v>13.6437781475161</v>
      </c>
      <c r="AM291">
        <v>17.930656993930899</v>
      </c>
      <c r="AN291">
        <v>13.738451609085701</v>
      </c>
      <c r="AO291">
        <v>11.875507196652601</v>
      </c>
      <c r="AP291">
        <v>15.3148082802731</v>
      </c>
      <c r="AQ291">
        <v>14.273968652140899</v>
      </c>
      <c r="AR291">
        <v>14.436091830009</v>
      </c>
      <c r="AS291">
        <v>12.6425072588821</v>
      </c>
      <c r="AT291">
        <v>16.260376396011502</v>
      </c>
      <c r="AU291">
        <v>11.8527527962436</v>
      </c>
      <c r="AV291">
        <v>14.772123132338599</v>
      </c>
      <c r="AW291">
        <v>14.7049016407013</v>
      </c>
      <c r="AX291">
        <v>17.662205271041898</v>
      </c>
    </row>
    <row r="292" spans="1:50" x14ac:dyDescent="0.25">
      <c r="A292">
        <v>74.785100286532895</v>
      </c>
      <c r="B292">
        <v>22.5180768430737</v>
      </c>
      <c r="C292">
        <v>22.845974420452499</v>
      </c>
      <c r="D292">
        <v>22.073622408009701</v>
      </c>
      <c r="E292">
        <v>22.656063892285299</v>
      </c>
      <c r="F292">
        <v>21.281884162543701</v>
      </c>
      <c r="G292">
        <v>22.0027996191663</v>
      </c>
      <c r="H292">
        <v>26.175095761204702</v>
      </c>
      <c r="I292">
        <v>22.706306234801499</v>
      </c>
      <c r="J292">
        <v>25.014849275699302</v>
      </c>
      <c r="K292">
        <v>24.496691481244099</v>
      </c>
      <c r="L292">
        <v>26.625982858968101</v>
      </c>
      <c r="M292">
        <v>26.346190755096099</v>
      </c>
      <c r="N292">
        <v>31.689708263579</v>
      </c>
      <c r="O292">
        <v>59.485640201070296</v>
      </c>
      <c r="P292">
        <v>27.051868530511701</v>
      </c>
      <c r="Q292">
        <v>22.369663749774801</v>
      </c>
      <c r="R292">
        <v>26.975087097393999</v>
      </c>
      <c r="S292">
        <v>25.5749739693021</v>
      </c>
      <c r="T292">
        <v>26.935685524396799</v>
      </c>
      <c r="U292">
        <v>29.387868396607001</v>
      </c>
      <c r="V292">
        <v>130.17125368731399</v>
      </c>
      <c r="W292">
        <v>22.2445896883644</v>
      </c>
      <c r="X292">
        <v>21.6518618083668</v>
      </c>
      <c r="Y292">
        <v>19.603797365509301</v>
      </c>
      <c r="Z292">
        <v>23.215348403215501</v>
      </c>
      <c r="AA292">
        <v>21.433316588326701</v>
      </c>
      <c r="AB292">
        <v>21.5852661450553</v>
      </c>
      <c r="AC292">
        <v>18.485445915267601</v>
      </c>
      <c r="AD292">
        <v>21.760239516866001</v>
      </c>
      <c r="AE292">
        <v>20.347792814415001</v>
      </c>
      <c r="AF292">
        <v>23.132852230693299</v>
      </c>
      <c r="AG292">
        <v>22.170439107010498</v>
      </c>
      <c r="AH292">
        <v>22.9200254812053</v>
      </c>
      <c r="AI292">
        <v>23.394162978567799</v>
      </c>
      <c r="AJ292">
        <v>47.784797530726003</v>
      </c>
      <c r="AK292">
        <v>13.029470748132301</v>
      </c>
      <c r="AL292">
        <v>12.765585187697001</v>
      </c>
      <c r="AM292">
        <v>18.125126323916799</v>
      </c>
      <c r="AN292">
        <v>14.3029544077149</v>
      </c>
      <c r="AO292">
        <v>11.391910414041099</v>
      </c>
      <c r="AP292">
        <v>15.097113670073499</v>
      </c>
      <c r="AQ292">
        <v>14.482496694448001</v>
      </c>
      <c r="AR292">
        <v>14.649213653811</v>
      </c>
      <c r="AS292">
        <v>12.526559116063</v>
      </c>
      <c r="AT292">
        <v>17.257665250743401</v>
      </c>
      <c r="AU292">
        <v>12.644410682636799</v>
      </c>
      <c r="AV292">
        <v>14.124819221613</v>
      </c>
      <c r="AW292">
        <v>14.1689567923578</v>
      </c>
      <c r="AX292">
        <v>17.992268290377002</v>
      </c>
    </row>
    <row r="293" spans="1:50" x14ac:dyDescent="0.25">
      <c r="A293">
        <v>75.042979942693407</v>
      </c>
      <c r="B293">
        <v>22.631317227835599</v>
      </c>
      <c r="C293">
        <v>22.393676661054101</v>
      </c>
      <c r="D293">
        <v>22.465104512508901</v>
      </c>
      <c r="E293">
        <v>21.995819792181798</v>
      </c>
      <c r="F293">
        <v>21.073114810113399</v>
      </c>
      <c r="G293">
        <v>22.2389652799977</v>
      </c>
      <c r="H293">
        <v>27.197526912520502</v>
      </c>
      <c r="I293">
        <v>21.8110077063033</v>
      </c>
      <c r="J293">
        <v>24.869898625882598</v>
      </c>
      <c r="K293">
        <v>25.4681309996929</v>
      </c>
      <c r="L293">
        <v>27.703834094150402</v>
      </c>
      <c r="M293">
        <v>26.466891713144602</v>
      </c>
      <c r="N293">
        <v>32.023012026962903</v>
      </c>
      <c r="O293">
        <v>60.766212751964197</v>
      </c>
      <c r="P293">
        <v>27.342566337564001</v>
      </c>
      <c r="Q293">
        <v>22.5486551004233</v>
      </c>
      <c r="R293">
        <v>25.839282306414599</v>
      </c>
      <c r="S293">
        <v>25.360209133384</v>
      </c>
      <c r="T293">
        <v>27.246539684750498</v>
      </c>
      <c r="U293">
        <v>28.962271159002199</v>
      </c>
      <c r="V293">
        <v>118.124836059023</v>
      </c>
      <c r="W293">
        <v>21.8883558333956</v>
      </c>
      <c r="X293">
        <v>21.784240350105801</v>
      </c>
      <c r="Y293">
        <v>18.4390814600489</v>
      </c>
      <c r="Z293">
        <v>24.2161627249601</v>
      </c>
      <c r="AA293">
        <v>22.8035530874212</v>
      </c>
      <c r="AB293">
        <v>21.7840853885962</v>
      </c>
      <c r="AC293">
        <v>18.934970769759701</v>
      </c>
      <c r="AD293">
        <v>22.265125504828401</v>
      </c>
      <c r="AE293">
        <v>21.480239482753198</v>
      </c>
      <c r="AF293">
        <v>22.2322993579422</v>
      </c>
      <c r="AG293">
        <v>21.700667227929301</v>
      </c>
      <c r="AH293">
        <v>22.384865719779199</v>
      </c>
      <c r="AI293">
        <v>24.231572068068299</v>
      </c>
      <c r="AJ293">
        <v>46.2511682615241</v>
      </c>
      <c r="AK293">
        <v>12.459187596953599</v>
      </c>
      <c r="AL293">
        <v>12.4961919851054</v>
      </c>
      <c r="AM293">
        <v>16.850457859156599</v>
      </c>
      <c r="AN293">
        <v>13.399113655686699</v>
      </c>
      <c r="AO293">
        <v>10.8212384276452</v>
      </c>
      <c r="AP293">
        <v>14.741576758342999</v>
      </c>
      <c r="AQ293">
        <v>13.9577880112389</v>
      </c>
      <c r="AR293">
        <v>15.6929564216108</v>
      </c>
      <c r="AS293">
        <v>12.0977158362321</v>
      </c>
      <c r="AT293">
        <v>18.158170808317799</v>
      </c>
      <c r="AU293">
        <v>13.482101002302899</v>
      </c>
      <c r="AV293">
        <v>13.991018037300901</v>
      </c>
      <c r="AW293">
        <v>14.0714300065593</v>
      </c>
      <c r="AX293">
        <v>17.6452166053719</v>
      </c>
    </row>
    <row r="294" spans="1:50" x14ac:dyDescent="0.25">
      <c r="A294">
        <v>75.300859598853805</v>
      </c>
      <c r="B294">
        <v>22.682992333727899</v>
      </c>
      <c r="C294">
        <v>22.3186980584581</v>
      </c>
      <c r="D294">
        <v>24.7857659815073</v>
      </c>
      <c r="E294">
        <v>21.999062026833599</v>
      </c>
      <c r="F294">
        <v>22.541601090158998</v>
      </c>
      <c r="G294">
        <v>21.979365765949002</v>
      </c>
      <c r="H294">
        <v>26.2544995991794</v>
      </c>
      <c r="I294">
        <v>22.182956509123301</v>
      </c>
      <c r="J294">
        <v>25.464604854427701</v>
      </c>
      <c r="K294">
        <v>26.171536401546099</v>
      </c>
      <c r="L294">
        <v>27.388583406708801</v>
      </c>
      <c r="M294">
        <v>27.088970697034799</v>
      </c>
      <c r="N294">
        <v>31.390239129073699</v>
      </c>
      <c r="O294">
        <v>57.322551236929399</v>
      </c>
      <c r="P294">
        <v>27.506450511938901</v>
      </c>
      <c r="Q294">
        <v>23.358118858827201</v>
      </c>
      <c r="R294">
        <v>26.2868236201904</v>
      </c>
      <c r="S294">
        <v>26.616394549918201</v>
      </c>
      <c r="T294">
        <v>28.274140962765099</v>
      </c>
      <c r="U294">
        <v>25.799371922031099</v>
      </c>
      <c r="V294">
        <v>103.927381279597</v>
      </c>
      <c r="W294">
        <v>23.348895022495199</v>
      </c>
      <c r="X294">
        <v>21.994490536323099</v>
      </c>
      <c r="Y294">
        <v>18.386542708036799</v>
      </c>
      <c r="Z294">
        <v>25.894634662849299</v>
      </c>
      <c r="AA294">
        <v>22.925881352048499</v>
      </c>
      <c r="AB294">
        <v>23.2512738455411</v>
      </c>
      <c r="AC294">
        <v>19.129580602457999</v>
      </c>
      <c r="AD294">
        <v>22.477129745737098</v>
      </c>
      <c r="AE294">
        <v>21.794940454233299</v>
      </c>
      <c r="AF294">
        <v>22.010550272189398</v>
      </c>
      <c r="AG294">
        <v>21.876626361466499</v>
      </c>
      <c r="AH294">
        <v>23.123732184167199</v>
      </c>
      <c r="AI294">
        <v>24.664281079045701</v>
      </c>
      <c r="AJ294">
        <v>47.065362644082001</v>
      </c>
      <c r="AK294">
        <v>12.492503296471501</v>
      </c>
      <c r="AL294">
        <v>13.710745464145701</v>
      </c>
      <c r="AM294">
        <v>15.711508701624499</v>
      </c>
      <c r="AN294">
        <v>13.027603163016</v>
      </c>
      <c r="AO294">
        <v>10.7383472522808</v>
      </c>
      <c r="AP294">
        <v>14.18780035316</v>
      </c>
      <c r="AQ294">
        <v>14.2637922431501</v>
      </c>
      <c r="AR294">
        <v>16.645077421697899</v>
      </c>
      <c r="AS294">
        <v>12.448638437993401</v>
      </c>
      <c r="AT294">
        <v>18.081198677030301</v>
      </c>
      <c r="AU294">
        <v>14.2701900916648</v>
      </c>
      <c r="AV294">
        <v>15.013208301967</v>
      </c>
      <c r="AW294">
        <v>14.807535884645301</v>
      </c>
      <c r="AX294">
        <v>18.341723225637601</v>
      </c>
    </row>
    <row r="295" spans="1:50" x14ac:dyDescent="0.25">
      <c r="A295">
        <v>75.558739255014302</v>
      </c>
      <c r="B295">
        <v>23.425646179548</v>
      </c>
      <c r="C295">
        <v>23.284434898890002</v>
      </c>
      <c r="D295">
        <v>24.884466847563701</v>
      </c>
      <c r="E295">
        <v>22.679811819734901</v>
      </c>
      <c r="F295">
        <v>23.347979740722401</v>
      </c>
      <c r="G295">
        <v>21.186905090944599</v>
      </c>
      <c r="H295">
        <v>25.3332699269593</v>
      </c>
      <c r="I295">
        <v>22.132213733682701</v>
      </c>
      <c r="J295">
        <v>25.6092324044264</v>
      </c>
      <c r="K295">
        <v>25.146904412013999</v>
      </c>
      <c r="L295">
        <v>26.821436410624798</v>
      </c>
      <c r="M295">
        <v>26.830627138625498</v>
      </c>
      <c r="N295">
        <v>29.915689536774199</v>
      </c>
      <c r="O295">
        <v>53.141245286803901</v>
      </c>
      <c r="P295">
        <v>27.041804530615298</v>
      </c>
      <c r="Q295">
        <v>24.0667797623843</v>
      </c>
      <c r="R295">
        <v>25.746511018541302</v>
      </c>
      <c r="S295">
        <v>26.962550586071401</v>
      </c>
      <c r="T295">
        <v>27.040256826366701</v>
      </c>
      <c r="U295">
        <v>24.616107188486499</v>
      </c>
      <c r="V295">
        <v>88.220094463876094</v>
      </c>
      <c r="W295">
        <v>23.8517574725585</v>
      </c>
      <c r="X295">
        <v>22.013251992421299</v>
      </c>
      <c r="Y295">
        <v>19.736674757865501</v>
      </c>
      <c r="Z295">
        <v>25.283659336570601</v>
      </c>
      <c r="AA295">
        <v>22.001148666177599</v>
      </c>
      <c r="AB295">
        <v>22.736831688645101</v>
      </c>
      <c r="AC295">
        <v>18.756125396224299</v>
      </c>
      <c r="AD295">
        <v>22.216021598691601</v>
      </c>
      <c r="AE295">
        <v>21.251417478319699</v>
      </c>
      <c r="AF295">
        <v>20.8585889200982</v>
      </c>
      <c r="AG295">
        <v>22.002622494766499</v>
      </c>
      <c r="AH295">
        <v>24.5331569894112</v>
      </c>
      <c r="AI295">
        <v>25.9235860216898</v>
      </c>
      <c r="AJ295">
        <v>48.7278429841801</v>
      </c>
      <c r="AK295">
        <v>13.309951725676999</v>
      </c>
      <c r="AL295">
        <v>14.4200436394558</v>
      </c>
      <c r="AM295">
        <v>15.135948955381499</v>
      </c>
      <c r="AN295">
        <v>13.1712286780705</v>
      </c>
      <c r="AO295">
        <v>10.975718769902</v>
      </c>
      <c r="AP295">
        <v>13.222093322772899</v>
      </c>
      <c r="AQ295">
        <v>14.438831136339999</v>
      </c>
      <c r="AR295">
        <v>16.619967460990999</v>
      </c>
      <c r="AS295">
        <v>12.6778228249925</v>
      </c>
      <c r="AT295">
        <v>18.1595055234372</v>
      </c>
      <c r="AU295">
        <v>13.7052941126442</v>
      </c>
      <c r="AV295">
        <v>14.9439100035961</v>
      </c>
      <c r="AW295">
        <v>15.024412537134401</v>
      </c>
      <c r="AX295">
        <v>18.686954924205899</v>
      </c>
    </row>
    <row r="296" spans="1:50" x14ac:dyDescent="0.25">
      <c r="A296">
        <v>75.8166189111747</v>
      </c>
      <c r="B296">
        <v>24.3218889696833</v>
      </c>
      <c r="C296">
        <v>23.840697022327699</v>
      </c>
      <c r="D296">
        <v>23.8608386767147</v>
      </c>
      <c r="E296">
        <v>22.889887689037501</v>
      </c>
      <c r="F296">
        <v>23.0516600047564</v>
      </c>
      <c r="G296">
        <v>22.444849664405599</v>
      </c>
      <c r="H296">
        <v>24.6647554940653</v>
      </c>
      <c r="I296">
        <v>22.379692182583302</v>
      </c>
      <c r="J296">
        <v>23.8725377482555</v>
      </c>
      <c r="K296">
        <v>23.756881143199301</v>
      </c>
      <c r="L296">
        <v>26.8669564246796</v>
      </c>
      <c r="M296">
        <v>27.165585038884402</v>
      </c>
      <c r="N296">
        <v>30.216323908056101</v>
      </c>
      <c r="O296">
        <v>49.785701179653103</v>
      </c>
      <c r="P296">
        <v>27.941477045811801</v>
      </c>
      <c r="Q296">
        <v>23.5539115383989</v>
      </c>
      <c r="R296">
        <v>25.007250184020201</v>
      </c>
      <c r="S296">
        <v>27.252652963556699</v>
      </c>
      <c r="T296">
        <v>26.301911216211199</v>
      </c>
      <c r="U296">
        <v>25.4341935224124</v>
      </c>
      <c r="V296">
        <v>74.6787300578345</v>
      </c>
      <c r="W296">
        <v>24.394514710018999</v>
      </c>
      <c r="X296">
        <v>22.3717296343962</v>
      </c>
      <c r="Y296">
        <v>20.886164988788298</v>
      </c>
      <c r="Z296">
        <v>26.3001638595453</v>
      </c>
      <c r="AA296">
        <v>21.681413694874799</v>
      </c>
      <c r="AB296">
        <v>21.882059849547801</v>
      </c>
      <c r="AC296">
        <v>18.2419182451886</v>
      </c>
      <c r="AD296">
        <v>22.420316393981501</v>
      </c>
      <c r="AE296">
        <v>20.087452145700802</v>
      </c>
      <c r="AF296">
        <v>20.478976565649301</v>
      </c>
      <c r="AG296">
        <v>21.745472973428299</v>
      </c>
      <c r="AH296">
        <v>25.503181206371</v>
      </c>
      <c r="AI296">
        <v>27.044405259852301</v>
      </c>
      <c r="AJ296">
        <v>53.452060237933402</v>
      </c>
      <c r="AK296">
        <v>14.327531665344001</v>
      </c>
      <c r="AL296">
        <v>15.0141875444805</v>
      </c>
      <c r="AM296">
        <v>15.184247674929299</v>
      </c>
      <c r="AN296">
        <v>13.593377551401201</v>
      </c>
      <c r="AO296">
        <v>12.196554922426801</v>
      </c>
      <c r="AP296">
        <v>14.6761083888027</v>
      </c>
      <c r="AQ296">
        <v>14.665524057298899</v>
      </c>
      <c r="AR296">
        <v>17.8110538201182</v>
      </c>
      <c r="AS296">
        <v>13.1665537680628</v>
      </c>
      <c r="AT296">
        <v>20.077396195836599</v>
      </c>
      <c r="AU296">
        <v>13.0527985630643</v>
      </c>
      <c r="AV296">
        <v>13.5067350097566</v>
      </c>
      <c r="AW296">
        <v>15.055110478743</v>
      </c>
      <c r="AX296">
        <v>19.5467042243395</v>
      </c>
    </row>
    <row r="297" spans="1:50" x14ac:dyDescent="0.25">
      <c r="A297">
        <v>76.074498567335198</v>
      </c>
      <c r="B297">
        <v>23.505541725700802</v>
      </c>
      <c r="C297">
        <v>24.2161137397778</v>
      </c>
      <c r="D297">
        <v>23.405582378818501</v>
      </c>
      <c r="E297">
        <v>22.606468943028499</v>
      </c>
      <c r="F297">
        <v>23.222645109905699</v>
      </c>
      <c r="G297">
        <v>22.303826907889999</v>
      </c>
      <c r="H297">
        <v>24.155521211360401</v>
      </c>
      <c r="I297">
        <v>22.069099329137799</v>
      </c>
      <c r="J297">
        <v>23.6278225334787</v>
      </c>
      <c r="K297">
        <v>24.826929548679299</v>
      </c>
      <c r="L297">
        <v>27.263039468856999</v>
      </c>
      <c r="M297">
        <v>28.133565980367599</v>
      </c>
      <c r="N297">
        <v>29.198552807313501</v>
      </c>
      <c r="O297">
        <v>46.488760027393901</v>
      </c>
      <c r="P297">
        <v>27.7098081285992</v>
      </c>
      <c r="Q297">
        <v>22.641365244296502</v>
      </c>
      <c r="R297">
        <v>25.189460550881801</v>
      </c>
      <c r="S297">
        <v>26.641869357906099</v>
      </c>
      <c r="T297">
        <v>25.745352146017101</v>
      </c>
      <c r="U297">
        <v>24.802474028971201</v>
      </c>
      <c r="V297">
        <v>65.434788728654198</v>
      </c>
      <c r="W297">
        <v>24.189461496266699</v>
      </c>
      <c r="X297">
        <v>22.466846115363499</v>
      </c>
      <c r="Y297">
        <v>20.962317690427302</v>
      </c>
      <c r="Z297">
        <v>27.996768761239</v>
      </c>
      <c r="AA297">
        <v>21.0669896988102</v>
      </c>
      <c r="AB297">
        <v>22.839977778071098</v>
      </c>
      <c r="AC297">
        <v>17.409963972242799</v>
      </c>
      <c r="AD297">
        <v>21.828139482647298</v>
      </c>
      <c r="AE297">
        <v>20.4505082362279</v>
      </c>
      <c r="AF297">
        <v>21.027132908313199</v>
      </c>
      <c r="AG297">
        <v>20.809004553875301</v>
      </c>
      <c r="AH297">
        <v>24.608148768752802</v>
      </c>
      <c r="AI297">
        <v>25.6669140888439</v>
      </c>
      <c r="AJ297">
        <v>55.774649360385403</v>
      </c>
      <c r="AK297">
        <v>13.9292018808571</v>
      </c>
      <c r="AL297">
        <v>14.827946041334201</v>
      </c>
      <c r="AM297">
        <v>15.429647871804599</v>
      </c>
      <c r="AN297">
        <v>14.676616551099499</v>
      </c>
      <c r="AO297">
        <v>12.8956884747647</v>
      </c>
      <c r="AP297">
        <v>15.5988423335871</v>
      </c>
      <c r="AQ297">
        <v>14.461890600158799</v>
      </c>
      <c r="AR297">
        <v>18.396842539220199</v>
      </c>
      <c r="AS297">
        <v>13.165583294595701</v>
      </c>
      <c r="AT297">
        <v>19.8888959127665</v>
      </c>
      <c r="AU297">
        <v>12.609462522553301</v>
      </c>
      <c r="AV297">
        <v>13.348344877509801</v>
      </c>
      <c r="AW297">
        <v>15.724795745567199</v>
      </c>
      <c r="AX297">
        <v>20.305097072785198</v>
      </c>
    </row>
    <row r="298" spans="1:50" x14ac:dyDescent="0.25">
      <c r="A298">
        <v>76.332378223495695</v>
      </c>
      <c r="B298">
        <v>23.943317513137401</v>
      </c>
      <c r="C298">
        <v>23.8623039767553</v>
      </c>
      <c r="D298">
        <v>23.651430040447298</v>
      </c>
      <c r="E298">
        <v>23.197541902803501</v>
      </c>
      <c r="F298">
        <v>23.486032686571701</v>
      </c>
      <c r="G298">
        <v>22.015482532381199</v>
      </c>
      <c r="H298">
        <v>24.526644104324198</v>
      </c>
      <c r="I298">
        <v>21.804104909070301</v>
      </c>
      <c r="J298">
        <v>23.442142379185398</v>
      </c>
      <c r="K298">
        <v>26.503500711903001</v>
      </c>
      <c r="L298">
        <v>28.381260020975301</v>
      </c>
      <c r="M298">
        <v>28.303499322911499</v>
      </c>
      <c r="N298">
        <v>28.5826340416744</v>
      </c>
      <c r="O298">
        <v>43.0871643760617</v>
      </c>
      <c r="P298">
        <v>27.267863746309899</v>
      </c>
      <c r="Q298">
        <v>23.0689695670569</v>
      </c>
      <c r="R298">
        <v>25.599311329771201</v>
      </c>
      <c r="S298">
        <v>25.216026495965</v>
      </c>
      <c r="T298">
        <v>24.6694015829958</v>
      </c>
      <c r="U298">
        <v>23.482009331464901</v>
      </c>
      <c r="V298">
        <v>57.921133214564499</v>
      </c>
      <c r="W298">
        <v>24.438760157554899</v>
      </c>
      <c r="X298">
        <v>21.523185630510799</v>
      </c>
      <c r="Y298">
        <v>19.828930058129099</v>
      </c>
      <c r="Z298">
        <v>28.978607724730399</v>
      </c>
      <c r="AA298">
        <v>21.752947472851002</v>
      </c>
      <c r="AB298">
        <v>25.357989649067601</v>
      </c>
      <c r="AC298">
        <v>17.3993416423044</v>
      </c>
      <c r="AD298">
        <v>21.597685274041599</v>
      </c>
      <c r="AE298">
        <v>20.951362687447901</v>
      </c>
      <c r="AF298">
        <v>21.779746472231899</v>
      </c>
      <c r="AG298">
        <v>21.4024174549949</v>
      </c>
      <c r="AH298">
        <v>23.6143494186718</v>
      </c>
      <c r="AI298">
        <v>25.187154204934401</v>
      </c>
      <c r="AJ298">
        <v>51.756457424421903</v>
      </c>
      <c r="AK298">
        <v>13.020656978111001</v>
      </c>
      <c r="AL298">
        <v>13.858416187107601</v>
      </c>
      <c r="AM298">
        <v>15.717018592630399</v>
      </c>
      <c r="AN298">
        <v>16.362175586207901</v>
      </c>
      <c r="AO298">
        <v>12.3047393097472</v>
      </c>
      <c r="AP298">
        <v>14.9397124508183</v>
      </c>
      <c r="AQ298">
        <v>14.010917833538</v>
      </c>
      <c r="AR298">
        <v>18.412225841976799</v>
      </c>
      <c r="AS298">
        <v>12.888667121452899</v>
      </c>
      <c r="AT298">
        <v>18.002617300240601</v>
      </c>
      <c r="AU298">
        <v>11.884798296759</v>
      </c>
      <c r="AV298">
        <v>14.362765939706501</v>
      </c>
      <c r="AW298">
        <v>15.3667392041885</v>
      </c>
      <c r="AX298">
        <v>20.647665088309001</v>
      </c>
    </row>
    <row r="299" spans="1:50" x14ac:dyDescent="0.25">
      <c r="A299">
        <v>76.590257879656093</v>
      </c>
      <c r="B299">
        <v>24.689574532764201</v>
      </c>
      <c r="C299">
        <v>23.609826684504601</v>
      </c>
      <c r="D299">
        <v>24.219697496807498</v>
      </c>
      <c r="E299">
        <v>23.2481764201323</v>
      </c>
      <c r="F299">
        <v>23.694998579795499</v>
      </c>
      <c r="G299">
        <v>22.961301720716499</v>
      </c>
      <c r="H299">
        <v>24.276206958375301</v>
      </c>
      <c r="I299">
        <v>21.632175123694498</v>
      </c>
      <c r="J299">
        <v>22.765939015889401</v>
      </c>
      <c r="K299">
        <v>27.3975445981254</v>
      </c>
      <c r="L299">
        <v>29.056084134715999</v>
      </c>
      <c r="M299">
        <v>27.700363888962599</v>
      </c>
      <c r="N299">
        <v>29.546878203915799</v>
      </c>
      <c r="O299">
        <v>39.477818946492299</v>
      </c>
      <c r="P299">
        <v>27.712019606992001</v>
      </c>
      <c r="Q299">
        <v>25.600849717497798</v>
      </c>
      <c r="R299">
        <v>26.101356516264602</v>
      </c>
      <c r="S299">
        <v>25.529742400424698</v>
      </c>
      <c r="T299">
        <v>25.103248613489601</v>
      </c>
      <c r="U299">
        <v>23.020981668480399</v>
      </c>
      <c r="V299">
        <v>47.512455942606401</v>
      </c>
      <c r="W299">
        <v>24.395066524911499</v>
      </c>
      <c r="X299">
        <v>20.841323483792799</v>
      </c>
      <c r="Y299">
        <v>18.727903923179799</v>
      </c>
      <c r="Z299">
        <v>29.0972762125066</v>
      </c>
      <c r="AA299">
        <v>21.215594718748498</v>
      </c>
      <c r="AB299">
        <v>26.447325192316502</v>
      </c>
      <c r="AC299">
        <v>17.856585251295801</v>
      </c>
      <c r="AD299">
        <v>22.376683953997102</v>
      </c>
      <c r="AE299">
        <v>18.934371236972101</v>
      </c>
      <c r="AF299">
        <v>22.249302192488098</v>
      </c>
      <c r="AG299">
        <v>21.933375823656799</v>
      </c>
      <c r="AH299">
        <v>24.426952566904699</v>
      </c>
      <c r="AI299">
        <v>25.4533042776442</v>
      </c>
      <c r="AJ299">
        <v>45.531099068675303</v>
      </c>
      <c r="AK299">
        <v>12.7411668045246</v>
      </c>
      <c r="AL299">
        <v>12.63575664024</v>
      </c>
      <c r="AM299">
        <v>16.461638663521001</v>
      </c>
      <c r="AN299">
        <v>16.234332094581099</v>
      </c>
      <c r="AO299">
        <v>11.7578418004131</v>
      </c>
      <c r="AP299">
        <v>15.2133694379704</v>
      </c>
      <c r="AQ299">
        <v>13.726893526360699</v>
      </c>
      <c r="AR299">
        <v>18.362900009906099</v>
      </c>
      <c r="AS299">
        <v>12.5274750907189</v>
      </c>
      <c r="AT299">
        <v>17.6982389829471</v>
      </c>
      <c r="AU299">
        <v>12.0615955843365</v>
      </c>
      <c r="AV299">
        <v>14.7289153846893</v>
      </c>
      <c r="AW299">
        <v>14.8729117313712</v>
      </c>
      <c r="AX299">
        <v>19.929711061387799</v>
      </c>
    </row>
    <row r="300" spans="1:50" x14ac:dyDescent="0.25">
      <c r="A300">
        <v>76.848137535816605</v>
      </c>
      <c r="B300">
        <v>23.438700496194699</v>
      </c>
      <c r="C300">
        <v>23.866844484398602</v>
      </c>
      <c r="D300">
        <v>22.908752505395601</v>
      </c>
      <c r="E300">
        <v>23.659261802138001</v>
      </c>
      <c r="F300">
        <v>24.0905189049369</v>
      </c>
      <c r="G300">
        <v>21.9455472663874</v>
      </c>
      <c r="H300">
        <v>24.314825020691501</v>
      </c>
      <c r="I300">
        <v>22.479676209691199</v>
      </c>
      <c r="J300">
        <v>23.6757271727476</v>
      </c>
      <c r="K300">
        <v>28.276698654128801</v>
      </c>
      <c r="L300">
        <v>27.902641809291499</v>
      </c>
      <c r="M300">
        <v>28.5979357051996</v>
      </c>
      <c r="N300">
        <v>29.499264377193001</v>
      </c>
      <c r="O300">
        <v>38.680692653981197</v>
      </c>
      <c r="P300">
        <v>27.500975955060198</v>
      </c>
      <c r="Q300">
        <v>28.278406230694898</v>
      </c>
      <c r="R300">
        <v>26.369350733741101</v>
      </c>
      <c r="S300">
        <v>26.3978813600602</v>
      </c>
      <c r="T300">
        <v>25.7965956851797</v>
      </c>
      <c r="U300">
        <v>23.040476155382098</v>
      </c>
      <c r="V300">
        <v>40.462730536533201</v>
      </c>
      <c r="W300">
        <v>24.6203867978262</v>
      </c>
      <c r="X300">
        <v>22.9547308906374</v>
      </c>
      <c r="Y300">
        <v>18.341184694078599</v>
      </c>
      <c r="Z300">
        <v>28.527633862920801</v>
      </c>
      <c r="AA300">
        <v>19.986832802947401</v>
      </c>
      <c r="AB300">
        <v>28.4986451927081</v>
      </c>
      <c r="AC300">
        <v>18.599645196159599</v>
      </c>
      <c r="AD300">
        <v>22.383071268603601</v>
      </c>
      <c r="AE300">
        <v>18.9651929457596</v>
      </c>
      <c r="AF300">
        <v>21.968616543558198</v>
      </c>
      <c r="AG300">
        <v>21.389742644366301</v>
      </c>
      <c r="AH300">
        <v>25.512949728227301</v>
      </c>
      <c r="AI300">
        <v>24.503824550224799</v>
      </c>
      <c r="AJ300">
        <v>38.155938906878603</v>
      </c>
      <c r="AK300">
        <v>13.984504230415199</v>
      </c>
      <c r="AL300">
        <v>12.7722876405071</v>
      </c>
      <c r="AM300">
        <v>17.254725728454201</v>
      </c>
      <c r="AN300">
        <v>14.935638717368001</v>
      </c>
      <c r="AO300">
        <v>11.191065396533</v>
      </c>
      <c r="AP300">
        <v>16.0928503959436</v>
      </c>
      <c r="AQ300">
        <v>14.0251553995076</v>
      </c>
      <c r="AR300">
        <v>17.938530884077299</v>
      </c>
      <c r="AS300">
        <v>13.227846672968299</v>
      </c>
      <c r="AT300">
        <v>17.1289218596248</v>
      </c>
      <c r="AU300">
        <v>12.6854275890847</v>
      </c>
      <c r="AV300">
        <v>15.229310732408599</v>
      </c>
      <c r="AW300">
        <v>14.8893680106821</v>
      </c>
      <c r="AX300">
        <v>22.056155982222801</v>
      </c>
    </row>
    <row r="301" spans="1:50" x14ac:dyDescent="0.25">
      <c r="A301">
        <v>77.106017191977003</v>
      </c>
      <c r="B301">
        <v>22.8235320126707</v>
      </c>
      <c r="C301">
        <v>23.6739193343392</v>
      </c>
      <c r="D301">
        <v>22.5534133369427</v>
      </c>
      <c r="E301">
        <v>24.492791347304099</v>
      </c>
      <c r="F301">
        <v>23.4863976140382</v>
      </c>
      <c r="G301">
        <v>21.937664261337702</v>
      </c>
      <c r="H301">
        <v>25.6238037563825</v>
      </c>
      <c r="I301">
        <v>24.177548893817001</v>
      </c>
      <c r="J301">
        <v>25.047996265758002</v>
      </c>
      <c r="K301">
        <v>27.447523009528101</v>
      </c>
      <c r="L301">
        <v>27.6397931051843</v>
      </c>
      <c r="M301">
        <v>30.333465316525199</v>
      </c>
      <c r="N301">
        <v>28.4519302634131</v>
      </c>
      <c r="O301">
        <v>38.125995010541402</v>
      </c>
      <c r="P301">
        <v>27.500536785546</v>
      </c>
      <c r="Q301">
        <v>29.415367937032499</v>
      </c>
      <c r="R301">
        <v>26.253358979835099</v>
      </c>
      <c r="S301">
        <v>26.3794577441952</v>
      </c>
      <c r="T301">
        <v>25.017620118634401</v>
      </c>
      <c r="U301">
        <v>23.566378704585599</v>
      </c>
      <c r="V301">
        <v>39.499517615738</v>
      </c>
      <c r="W301">
        <v>24.613174773630501</v>
      </c>
      <c r="X301">
        <v>24.705162518924102</v>
      </c>
      <c r="Y301">
        <v>17.775613147979399</v>
      </c>
      <c r="Z301">
        <v>27.7689283976136</v>
      </c>
      <c r="AA301">
        <v>19.530999407707501</v>
      </c>
      <c r="AB301">
        <v>32.358682713523699</v>
      </c>
      <c r="AC301">
        <v>19.433198678093699</v>
      </c>
      <c r="AD301">
        <v>22.543408063626401</v>
      </c>
      <c r="AE301">
        <v>19.587422933596201</v>
      </c>
      <c r="AF301">
        <v>21.907710598215498</v>
      </c>
      <c r="AG301">
        <v>21.4623295084433</v>
      </c>
      <c r="AH301">
        <v>25.087052219613501</v>
      </c>
      <c r="AI301">
        <v>24.369084941925699</v>
      </c>
      <c r="AJ301">
        <v>34.5583031670823</v>
      </c>
      <c r="AK301">
        <v>14.5623522450582</v>
      </c>
      <c r="AL301">
        <v>13.4470632936674</v>
      </c>
      <c r="AM301">
        <v>16.9215128907652</v>
      </c>
      <c r="AN301">
        <v>14.7285707404102</v>
      </c>
      <c r="AO301">
        <v>12.2705140681961</v>
      </c>
      <c r="AP301">
        <v>16.031720521407799</v>
      </c>
      <c r="AQ301">
        <v>15.1017766970386</v>
      </c>
      <c r="AR301">
        <v>19.490127828401299</v>
      </c>
      <c r="AS301">
        <v>14.0106942911505</v>
      </c>
      <c r="AT301">
        <v>15.8873145807454</v>
      </c>
      <c r="AU301">
        <v>13.351864147861299</v>
      </c>
      <c r="AV301">
        <v>16.051172757041702</v>
      </c>
      <c r="AW301">
        <v>14.4294850511763</v>
      </c>
      <c r="AX301">
        <v>24.6058765379615</v>
      </c>
    </row>
    <row r="302" spans="1:50" x14ac:dyDescent="0.25">
      <c r="A302">
        <v>77.3638968481375</v>
      </c>
      <c r="B302">
        <v>23.389542208905599</v>
      </c>
      <c r="C302">
        <v>22.5535339806822</v>
      </c>
      <c r="D302">
        <v>24.827274930232502</v>
      </c>
      <c r="E302">
        <v>24.942859165011399</v>
      </c>
      <c r="F302">
        <v>23.782596141558301</v>
      </c>
      <c r="G302">
        <v>22.9141507919345</v>
      </c>
      <c r="H302">
        <v>25.474627139081701</v>
      </c>
      <c r="I302">
        <v>23.7384968928049</v>
      </c>
      <c r="J302">
        <v>24.013053397138101</v>
      </c>
      <c r="K302">
        <v>25.758007732239399</v>
      </c>
      <c r="L302">
        <v>28.434311589654101</v>
      </c>
      <c r="M302">
        <v>29.824642669833899</v>
      </c>
      <c r="N302">
        <v>28.177035467465899</v>
      </c>
      <c r="O302">
        <v>35.577632568730699</v>
      </c>
      <c r="P302">
        <v>28.185973704605299</v>
      </c>
      <c r="Q302">
        <v>29.998205582832899</v>
      </c>
      <c r="R302">
        <v>26.137673092865299</v>
      </c>
      <c r="S302">
        <v>25.701247766432498</v>
      </c>
      <c r="T302">
        <v>24.7594822779933</v>
      </c>
      <c r="U302">
        <v>23.356416106152199</v>
      </c>
      <c r="V302">
        <v>36.110321390599402</v>
      </c>
      <c r="W302">
        <v>24.424677721264501</v>
      </c>
      <c r="X302">
        <v>24.972453071332801</v>
      </c>
      <c r="Y302">
        <v>18.056515601976599</v>
      </c>
      <c r="Z302">
        <v>27.895532098363802</v>
      </c>
      <c r="AA302">
        <v>19.504516829479201</v>
      </c>
      <c r="AB302">
        <v>34.967356350044703</v>
      </c>
      <c r="AC302">
        <v>18.785807924956501</v>
      </c>
      <c r="AD302">
        <v>22.6530725707747</v>
      </c>
      <c r="AE302">
        <v>19.241677439431299</v>
      </c>
      <c r="AF302">
        <v>22.641930427669902</v>
      </c>
      <c r="AG302">
        <v>21.2972328071146</v>
      </c>
      <c r="AH302">
        <v>24.980039003954101</v>
      </c>
      <c r="AI302">
        <v>24.5700649081307</v>
      </c>
      <c r="AJ302">
        <v>34.000594018355102</v>
      </c>
      <c r="AK302">
        <v>14.2760253435231</v>
      </c>
      <c r="AL302">
        <v>13.892553377004401</v>
      </c>
      <c r="AM302">
        <v>17.1082584200037</v>
      </c>
      <c r="AN302">
        <v>15.368625262823601</v>
      </c>
      <c r="AO302">
        <v>12.9599127495477</v>
      </c>
      <c r="AP302">
        <v>15.647046074507699</v>
      </c>
      <c r="AQ302">
        <v>15.509387523980401</v>
      </c>
      <c r="AR302">
        <v>21.6311601767515</v>
      </c>
      <c r="AS302">
        <v>14.369866292237999</v>
      </c>
      <c r="AT302">
        <v>14.3752259163529</v>
      </c>
      <c r="AU302">
        <v>14.7951602280461</v>
      </c>
      <c r="AV302">
        <v>16.796924990941299</v>
      </c>
      <c r="AW302">
        <v>13.436344065461901</v>
      </c>
      <c r="AX302">
        <v>25.763503161551402</v>
      </c>
    </row>
    <row r="303" spans="1:50" x14ac:dyDescent="0.25">
      <c r="A303">
        <v>77.621776504297998</v>
      </c>
      <c r="B303">
        <v>24.691926812150999</v>
      </c>
      <c r="C303">
        <v>23.1015006783404</v>
      </c>
      <c r="D303">
        <v>24.6059315444604</v>
      </c>
      <c r="E303">
        <v>25.296908254454301</v>
      </c>
      <c r="F303">
        <v>23.2607031946863</v>
      </c>
      <c r="G303">
        <v>23.824989068898699</v>
      </c>
      <c r="H303">
        <v>24.798796371805899</v>
      </c>
      <c r="I303">
        <v>23.911393173560299</v>
      </c>
      <c r="J303">
        <v>23.660647710419699</v>
      </c>
      <c r="K303">
        <v>24.787765559859999</v>
      </c>
      <c r="L303">
        <v>28.008585451133602</v>
      </c>
      <c r="M303">
        <v>27.8716279379436</v>
      </c>
      <c r="N303">
        <v>28.873877330970998</v>
      </c>
      <c r="O303">
        <v>33.090019518044102</v>
      </c>
      <c r="P303">
        <v>27.910779569517899</v>
      </c>
      <c r="Q303">
        <v>28.302784797529601</v>
      </c>
      <c r="R303">
        <v>27.163181946384</v>
      </c>
      <c r="S303">
        <v>24.976246769858498</v>
      </c>
      <c r="T303">
        <v>25.460419720487899</v>
      </c>
      <c r="U303">
        <v>21.956126072419</v>
      </c>
      <c r="V303">
        <v>31.4342059380247</v>
      </c>
      <c r="W303">
        <v>24.585493708543101</v>
      </c>
      <c r="X303">
        <v>23.907342858269399</v>
      </c>
      <c r="Y303">
        <v>20.359533643767399</v>
      </c>
      <c r="Z303">
        <v>27.3778672530857</v>
      </c>
      <c r="AA303">
        <v>20.1245642168602</v>
      </c>
      <c r="AB303">
        <v>34.085871817521102</v>
      </c>
      <c r="AC303">
        <v>18.194999014054201</v>
      </c>
      <c r="AD303">
        <v>21.540564749190899</v>
      </c>
      <c r="AE303">
        <v>19.117431596531201</v>
      </c>
      <c r="AF303">
        <v>23.062557556331999</v>
      </c>
      <c r="AG303">
        <v>21.8108891272046</v>
      </c>
      <c r="AH303">
        <v>26.394978573729901</v>
      </c>
      <c r="AI303">
        <v>25.128411848727598</v>
      </c>
      <c r="AJ303">
        <v>32.673703285280297</v>
      </c>
      <c r="AK303">
        <v>15.862344056706901</v>
      </c>
      <c r="AL303">
        <v>14.183254863949101</v>
      </c>
      <c r="AM303">
        <v>17.0622136581147</v>
      </c>
      <c r="AN303">
        <v>14.531047744685999</v>
      </c>
      <c r="AO303">
        <v>12.4984654219202</v>
      </c>
      <c r="AP303">
        <v>15.4402658240785</v>
      </c>
      <c r="AQ303">
        <v>14.8382459221919</v>
      </c>
      <c r="AR303">
        <v>22.815373108904399</v>
      </c>
      <c r="AS303">
        <v>13.9333735404417</v>
      </c>
      <c r="AT303">
        <v>13.437832881545001</v>
      </c>
      <c r="AU303">
        <v>15.9317712357484</v>
      </c>
      <c r="AV303">
        <v>17.3217033094807</v>
      </c>
      <c r="AW303">
        <v>13.032671012153701</v>
      </c>
      <c r="AX303">
        <v>26.777020801401498</v>
      </c>
    </row>
    <row r="304" spans="1:50" x14ac:dyDescent="0.25">
      <c r="A304">
        <v>77.879656160458396</v>
      </c>
      <c r="B304">
        <v>24.657932264051698</v>
      </c>
      <c r="C304">
        <v>23.764535898576199</v>
      </c>
      <c r="D304">
        <v>23.913500358300801</v>
      </c>
      <c r="E304">
        <v>24.6147578445817</v>
      </c>
      <c r="F304">
        <v>22.268461429919999</v>
      </c>
      <c r="G304">
        <v>24.153467778505799</v>
      </c>
      <c r="H304">
        <v>24.9968863500685</v>
      </c>
      <c r="I304">
        <v>25.6163379266345</v>
      </c>
      <c r="J304">
        <v>23.812097329851401</v>
      </c>
      <c r="K304">
        <v>24.7290013160274</v>
      </c>
      <c r="L304">
        <v>27.980543489781098</v>
      </c>
      <c r="M304">
        <v>28.0746320355445</v>
      </c>
      <c r="N304">
        <v>29.397339137780602</v>
      </c>
      <c r="O304">
        <v>32.580122710688499</v>
      </c>
      <c r="P304">
        <v>27.385510397883198</v>
      </c>
      <c r="Q304">
        <v>26.341969304962301</v>
      </c>
      <c r="R304">
        <v>26.5372809757251</v>
      </c>
      <c r="S304">
        <v>24.410539820602001</v>
      </c>
      <c r="T304">
        <v>24.875157999239999</v>
      </c>
      <c r="U304">
        <v>19.917088974546999</v>
      </c>
      <c r="V304">
        <v>28.713996019429999</v>
      </c>
      <c r="W304">
        <v>24.708170515951601</v>
      </c>
      <c r="X304">
        <v>22.860589974301</v>
      </c>
      <c r="Y304">
        <v>20.0695945200154</v>
      </c>
      <c r="Z304">
        <v>26.1422986906624</v>
      </c>
      <c r="AA304">
        <v>19.564798863961801</v>
      </c>
      <c r="AB304">
        <v>31.842966733454599</v>
      </c>
      <c r="AC304">
        <v>19.231791518405</v>
      </c>
      <c r="AD304">
        <v>21.057115535257498</v>
      </c>
      <c r="AE304">
        <v>18.896860830211502</v>
      </c>
      <c r="AF304">
        <v>22.012101235785401</v>
      </c>
      <c r="AG304">
        <v>22.3733259611272</v>
      </c>
      <c r="AH304">
        <v>25.6548250657195</v>
      </c>
      <c r="AI304">
        <v>25.750232100220401</v>
      </c>
      <c r="AJ304">
        <v>31.006553308795599</v>
      </c>
      <c r="AK304">
        <v>17.391777488404301</v>
      </c>
      <c r="AL304">
        <v>13.714538699423301</v>
      </c>
      <c r="AM304">
        <v>16.292955771130099</v>
      </c>
      <c r="AN304">
        <v>12.9026144992559</v>
      </c>
      <c r="AO304">
        <v>11.448235897212101</v>
      </c>
      <c r="AP304">
        <v>14.966982873911901</v>
      </c>
      <c r="AQ304">
        <v>14.589929567285701</v>
      </c>
      <c r="AR304">
        <v>23.386973728049</v>
      </c>
      <c r="AS304">
        <v>13.3276743834382</v>
      </c>
      <c r="AT304">
        <v>12.706580009672299</v>
      </c>
      <c r="AU304">
        <v>15.9036727961164</v>
      </c>
      <c r="AV304">
        <v>17.127185646401198</v>
      </c>
      <c r="AW304">
        <v>13.5606130067685</v>
      </c>
      <c r="AX304">
        <v>26.397848901402899</v>
      </c>
    </row>
    <row r="305" spans="1:50" x14ac:dyDescent="0.25">
      <c r="A305">
        <v>78.137535816618893</v>
      </c>
      <c r="B305">
        <v>23.5411813904601</v>
      </c>
      <c r="C305">
        <v>24.214164376168899</v>
      </c>
      <c r="D305">
        <v>24.942274140797</v>
      </c>
      <c r="E305">
        <v>24.500951423874501</v>
      </c>
      <c r="F305">
        <v>23.0008098850256</v>
      </c>
      <c r="G305">
        <v>24.283154460759299</v>
      </c>
      <c r="H305">
        <v>25.257550992634201</v>
      </c>
      <c r="I305">
        <v>26.607662933971501</v>
      </c>
      <c r="J305">
        <v>22.505783589853198</v>
      </c>
      <c r="K305">
        <v>25.746032596295201</v>
      </c>
      <c r="L305">
        <v>28.7112166483641</v>
      </c>
      <c r="M305">
        <v>28.791513634640001</v>
      </c>
      <c r="N305">
        <v>29.790452960974701</v>
      </c>
      <c r="O305">
        <v>32.606602804748199</v>
      </c>
      <c r="P305">
        <v>27.7976416988671</v>
      </c>
      <c r="Q305">
        <v>25.7939619452766</v>
      </c>
      <c r="R305">
        <v>25.504629271023099</v>
      </c>
      <c r="S305">
        <v>25.1903715955537</v>
      </c>
      <c r="T305">
        <v>24.018197285479101</v>
      </c>
      <c r="U305">
        <v>20.451806796645599</v>
      </c>
      <c r="V305">
        <v>27.082843478411501</v>
      </c>
      <c r="W305">
        <v>25.009725701649199</v>
      </c>
      <c r="X305">
        <v>23.007853180859101</v>
      </c>
      <c r="Y305">
        <v>18.938107856027401</v>
      </c>
      <c r="Z305">
        <v>24.922650030017198</v>
      </c>
      <c r="AA305">
        <v>19.257964113042</v>
      </c>
      <c r="AB305">
        <v>30.421966001195599</v>
      </c>
      <c r="AC305">
        <v>19.282316745143799</v>
      </c>
      <c r="AD305">
        <v>21.085694917744</v>
      </c>
      <c r="AE305">
        <v>19.1371854470245</v>
      </c>
      <c r="AF305">
        <v>21.0505271813599</v>
      </c>
      <c r="AG305">
        <v>21.769230962171601</v>
      </c>
      <c r="AH305">
        <v>24.006589664355801</v>
      </c>
      <c r="AI305">
        <v>26.658608390238001</v>
      </c>
      <c r="AJ305">
        <v>30.791535872331099</v>
      </c>
      <c r="AK305">
        <v>18.0554467479941</v>
      </c>
      <c r="AL305">
        <v>12.8342183828912</v>
      </c>
      <c r="AM305">
        <v>16.676419693856602</v>
      </c>
      <c r="AN305">
        <v>13.4589029847491</v>
      </c>
      <c r="AO305">
        <v>11.8873335250582</v>
      </c>
      <c r="AP305">
        <v>14.9326451455839</v>
      </c>
      <c r="AQ305">
        <v>15.487066950082299</v>
      </c>
      <c r="AR305">
        <v>24.816648175466099</v>
      </c>
      <c r="AS305">
        <v>13.2456147102674</v>
      </c>
      <c r="AT305">
        <v>13.0799906289476</v>
      </c>
      <c r="AU305">
        <v>15.9118723643707</v>
      </c>
      <c r="AV305">
        <v>18.2604590374665</v>
      </c>
      <c r="AW305">
        <v>14.412023759154399</v>
      </c>
      <c r="AX305">
        <v>25.984830956356401</v>
      </c>
    </row>
    <row r="306" spans="1:50" x14ac:dyDescent="0.25">
      <c r="A306">
        <v>78.395415472779305</v>
      </c>
      <c r="B306">
        <v>23.184854724783701</v>
      </c>
      <c r="C306">
        <v>25.708311784455798</v>
      </c>
      <c r="D306">
        <v>25.0184736545147</v>
      </c>
      <c r="E306">
        <v>24.4220856686172</v>
      </c>
      <c r="F306">
        <v>22.963099910163798</v>
      </c>
      <c r="G306">
        <v>25.619787440038198</v>
      </c>
      <c r="H306">
        <v>25.5383366229511</v>
      </c>
      <c r="I306">
        <v>26.417918407213001</v>
      </c>
      <c r="J306">
        <v>21.842715931963799</v>
      </c>
      <c r="K306">
        <v>27.203937150323</v>
      </c>
      <c r="L306">
        <v>28.732129433867499</v>
      </c>
      <c r="M306">
        <v>29.016049898697599</v>
      </c>
      <c r="N306">
        <v>28.910442851653599</v>
      </c>
      <c r="O306">
        <v>30.0811234434676</v>
      </c>
      <c r="P306">
        <v>28.059027840026101</v>
      </c>
      <c r="Q306">
        <v>25.734073856972401</v>
      </c>
      <c r="R306">
        <v>26.041922994403201</v>
      </c>
      <c r="S306">
        <v>26.057858755046801</v>
      </c>
      <c r="T306">
        <v>23.5767014898104</v>
      </c>
      <c r="U306">
        <v>22.844685888076999</v>
      </c>
      <c r="V306">
        <v>26.5935299725992</v>
      </c>
      <c r="W306">
        <v>25.998310741708401</v>
      </c>
      <c r="X306">
        <v>22.9616221864068</v>
      </c>
      <c r="Y306">
        <v>18.813356600227898</v>
      </c>
      <c r="Z306">
        <v>23.848412573833102</v>
      </c>
      <c r="AA306">
        <v>21.162512498805899</v>
      </c>
      <c r="AB306">
        <v>30.087058708726001</v>
      </c>
      <c r="AC306">
        <v>19.089059312611301</v>
      </c>
      <c r="AD306">
        <v>22.112930794447099</v>
      </c>
      <c r="AE306">
        <v>19.276903731396601</v>
      </c>
      <c r="AF306">
        <v>20.6543088924073</v>
      </c>
      <c r="AG306">
        <v>21.763103422183502</v>
      </c>
      <c r="AH306">
        <v>23.371672581103802</v>
      </c>
      <c r="AI306">
        <v>27.111901756594701</v>
      </c>
      <c r="AJ306">
        <v>30.413464519786601</v>
      </c>
      <c r="AK306">
        <v>17.6524549966474</v>
      </c>
      <c r="AL306">
        <v>12.4369448536302</v>
      </c>
      <c r="AM306">
        <v>16.726834378818101</v>
      </c>
      <c r="AN306">
        <v>14.093948838859999</v>
      </c>
      <c r="AO306">
        <v>12.364332175823501</v>
      </c>
      <c r="AP306">
        <v>14.249742281939699</v>
      </c>
      <c r="AQ306">
        <v>15.026801164399799</v>
      </c>
      <c r="AR306">
        <v>25.723024588761302</v>
      </c>
      <c r="AS306">
        <v>12.6607553421769</v>
      </c>
      <c r="AT306">
        <v>13.0322420339494</v>
      </c>
      <c r="AU306">
        <v>15.746267256789601</v>
      </c>
      <c r="AV306">
        <v>19.0070434472341</v>
      </c>
      <c r="AW306">
        <v>14.6872115554707</v>
      </c>
      <c r="AX306">
        <v>26.426559748538601</v>
      </c>
    </row>
    <row r="307" spans="1:50" x14ac:dyDescent="0.25">
      <c r="A307">
        <v>78.653295128939803</v>
      </c>
      <c r="B307">
        <v>23.8293287471976</v>
      </c>
      <c r="C307">
        <v>26.085492108815</v>
      </c>
      <c r="D307">
        <v>24.7795071635528</v>
      </c>
      <c r="E307">
        <v>24.922074713268099</v>
      </c>
      <c r="F307">
        <v>22.4023959416661</v>
      </c>
      <c r="G307">
        <v>26.675781985364701</v>
      </c>
      <c r="H307">
        <v>24.967289752873</v>
      </c>
      <c r="I307">
        <v>25.314400833002601</v>
      </c>
      <c r="J307">
        <v>22.261595309500098</v>
      </c>
      <c r="K307">
        <v>26.747536869530201</v>
      </c>
      <c r="L307">
        <v>29.051144587919602</v>
      </c>
      <c r="M307">
        <v>30.5173810573366</v>
      </c>
      <c r="N307">
        <v>27.7221793953081</v>
      </c>
      <c r="O307">
        <v>29.075716849483801</v>
      </c>
      <c r="P307">
        <v>28.559775017356699</v>
      </c>
      <c r="Q307">
        <v>26.261442348963801</v>
      </c>
      <c r="R307">
        <v>27.3353690763362</v>
      </c>
      <c r="S307">
        <v>26.243936106574399</v>
      </c>
      <c r="T307">
        <v>23.510495497098901</v>
      </c>
      <c r="U307">
        <v>22.588332973345899</v>
      </c>
      <c r="V307">
        <v>26.7815616549411</v>
      </c>
      <c r="W307">
        <v>27.3180833889475</v>
      </c>
      <c r="X307">
        <v>23.281605155392398</v>
      </c>
      <c r="Y307">
        <v>18.661597514720299</v>
      </c>
      <c r="Z307">
        <v>24.261259288096198</v>
      </c>
      <c r="AA307">
        <v>21.117029221715001</v>
      </c>
      <c r="AB307">
        <v>31.782798135075101</v>
      </c>
      <c r="AC307">
        <v>19.589400594979001</v>
      </c>
      <c r="AD307">
        <v>21.998432984789702</v>
      </c>
      <c r="AE307">
        <v>19.056916874303901</v>
      </c>
      <c r="AF307">
        <v>21.4862315482005</v>
      </c>
      <c r="AG307">
        <v>22.620682188255198</v>
      </c>
      <c r="AH307">
        <v>25.040164444159501</v>
      </c>
      <c r="AI307">
        <v>26.207717168188299</v>
      </c>
      <c r="AJ307">
        <v>29.008621672274</v>
      </c>
      <c r="AK307">
        <v>16.1236935203687</v>
      </c>
      <c r="AL307">
        <v>13.4744770826021</v>
      </c>
      <c r="AM307">
        <v>16.679267258059301</v>
      </c>
      <c r="AN307">
        <v>14.233964955863399</v>
      </c>
      <c r="AO307">
        <v>12.1009527839255</v>
      </c>
      <c r="AP307">
        <v>14.2344576536675</v>
      </c>
      <c r="AQ307">
        <v>14.4887717008267</v>
      </c>
      <c r="AR307">
        <v>27.8799812953512</v>
      </c>
      <c r="AS307">
        <v>11.9831415651072</v>
      </c>
      <c r="AT307">
        <v>13.294104412465099</v>
      </c>
      <c r="AU307">
        <v>15.2362911246545</v>
      </c>
      <c r="AV307">
        <v>19.4821098849823</v>
      </c>
      <c r="AW307">
        <v>14.401296310925099</v>
      </c>
      <c r="AX307">
        <v>27.2429538795332</v>
      </c>
    </row>
    <row r="308" spans="1:50" x14ac:dyDescent="0.25">
      <c r="A308">
        <v>78.911174785100201</v>
      </c>
      <c r="B308">
        <v>24.666079037232901</v>
      </c>
      <c r="C308">
        <v>24.6893223085995</v>
      </c>
      <c r="D308">
        <v>25.086545026636099</v>
      </c>
      <c r="E308">
        <v>25.351170667151901</v>
      </c>
      <c r="F308">
        <v>22.783443058807901</v>
      </c>
      <c r="G308">
        <v>26.578143100331999</v>
      </c>
      <c r="H308">
        <v>23.680022631140901</v>
      </c>
      <c r="I308">
        <v>24.2403546319904</v>
      </c>
      <c r="J308">
        <v>22.7344065957477</v>
      </c>
      <c r="K308">
        <v>25.769425114074298</v>
      </c>
      <c r="L308">
        <v>29.1933399089923</v>
      </c>
      <c r="M308">
        <v>31.6014186566921</v>
      </c>
      <c r="N308">
        <v>26.934563301878399</v>
      </c>
      <c r="O308">
        <v>29.7101562373504</v>
      </c>
      <c r="P308">
        <v>27.8687023121572</v>
      </c>
      <c r="Q308">
        <v>26.180674599274901</v>
      </c>
      <c r="R308">
        <v>26.915414644263901</v>
      </c>
      <c r="S308">
        <v>26.709222562566499</v>
      </c>
      <c r="T308">
        <v>23.331985462186601</v>
      </c>
      <c r="U308">
        <v>21.5874594058543</v>
      </c>
      <c r="V308">
        <v>26.028851092671498</v>
      </c>
      <c r="W308">
        <v>26.026230079744199</v>
      </c>
      <c r="X308">
        <v>23.018147485467299</v>
      </c>
      <c r="Y308">
        <v>18.430368222393898</v>
      </c>
      <c r="Z308">
        <v>23.532783739593199</v>
      </c>
      <c r="AA308">
        <v>19.576195368008399</v>
      </c>
      <c r="AB308">
        <v>34.213344252223301</v>
      </c>
      <c r="AC308">
        <v>19.707516119338901</v>
      </c>
      <c r="AD308">
        <v>21.2868266034315</v>
      </c>
      <c r="AE308">
        <v>18.718478658918599</v>
      </c>
      <c r="AF308">
        <v>21.996753477737698</v>
      </c>
      <c r="AG308">
        <v>22.841885779066001</v>
      </c>
      <c r="AH308">
        <v>27.3171565486115</v>
      </c>
      <c r="AI308">
        <v>26.460663064447399</v>
      </c>
      <c r="AJ308">
        <v>30.023167836058199</v>
      </c>
      <c r="AK308">
        <v>16.148041133000302</v>
      </c>
      <c r="AL308">
        <v>15.142518701471801</v>
      </c>
      <c r="AM308">
        <v>16.257561818450998</v>
      </c>
      <c r="AN308">
        <v>15.0585332970746</v>
      </c>
      <c r="AO308">
        <v>12.1392488457337</v>
      </c>
      <c r="AP308">
        <v>15.216296333098599</v>
      </c>
      <c r="AQ308">
        <v>13.926083034267901</v>
      </c>
      <c r="AR308">
        <v>31.519320927824499</v>
      </c>
      <c r="AS308">
        <v>12.618132332260901</v>
      </c>
      <c r="AT308">
        <v>13.398231984165699</v>
      </c>
      <c r="AU308">
        <v>14.454261263229901</v>
      </c>
      <c r="AV308">
        <v>19.985611611554901</v>
      </c>
      <c r="AW308">
        <v>14.3371537166413</v>
      </c>
      <c r="AX308">
        <v>28.520832817831199</v>
      </c>
    </row>
    <row r="309" spans="1:50" x14ac:dyDescent="0.25">
      <c r="A309">
        <v>79.169054441260698</v>
      </c>
      <c r="B309">
        <v>27.109302701962498</v>
      </c>
      <c r="C309">
        <v>24.306952035315401</v>
      </c>
      <c r="D309">
        <v>25.643281930778301</v>
      </c>
      <c r="E309">
        <v>26.643956763364798</v>
      </c>
      <c r="F309">
        <v>23.8563605236412</v>
      </c>
      <c r="G309">
        <v>25.8303018518607</v>
      </c>
      <c r="H309">
        <v>23.637177414498499</v>
      </c>
      <c r="I309">
        <v>24.392344980975601</v>
      </c>
      <c r="J309">
        <v>23.0362728330057</v>
      </c>
      <c r="K309">
        <v>25.547403523356898</v>
      </c>
      <c r="L309">
        <v>30.1127506669668</v>
      </c>
      <c r="M309">
        <v>30.199984971069799</v>
      </c>
      <c r="N309">
        <v>28.630934828689899</v>
      </c>
      <c r="O309">
        <v>28.4175705955038</v>
      </c>
      <c r="P309">
        <v>27.416930320547301</v>
      </c>
      <c r="Q309">
        <v>25.565943510382301</v>
      </c>
      <c r="R309">
        <v>26.674164941416301</v>
      </c>
      <c r="S309">
        <v>27.097189292113001</v>
      </c>
      <c r="T309">
        <v>24.910644805756299</v>
      </c>
      <c r="U309">
        <v>23.1696328107661</v>
      </c>
      <c r="V309">
        <v>25.6144803470286</v>
      </c>
      <c r="W309">
        <v>25.022152709624201</v>
      </c>
      <c r="X309">
        <v>23.263956774067299</v>
      </c>
      <c r="Y309">
        <v>19.163045916456699</v>
      </c>
      <c r="Z309">
        <v>22.033798348161699</v>
      </c>
      <c r="AA309">
        <v>20.2763234748546</v>
      </c>
      <c r="AB309">
        <v>34.469051015443497</v>
      </c>
      <c r="AC309">
        <v>20.522250838152701</v>
      </c>
      <c r="AD309">
        <v>21.5823069389461</v>
      </c>
      <c r="AE309">
        <v>19.4477389057217</v>
      </c>
      <c r="AF309">
        <v>21.550513044190598</v>
      </c>
      <c r="AG309">
        <v>22.847130551868698</v>
      </c>
      <c r="AH309">
        <v>27.572524619082401</v>
      </c>
      <c r="AI309">
        <v>27.917490566109301</v>
      </c>
      <c r="AJ309">
        <v>32.120363428300799</v>
      </c>
      <c r="AK309">
        <v>17.358089855265298</v>
      </c>
      <c r="AL309">
        <v>15.095010061877201</v>
      </c>
      <c r="AM309">
        <v>16.914263235543</v>
      </c>
      <c r="AN309">
        <v>15.7666178077792</v>
      </c>
      <c r="AO309">
        <v>11.9871766001929</v>
      </c>
      <c r="AP309">
        <v>15.102692082151201</v>
      </c>
      <c r="AQ309">
        <v>14.1201564486049</v>
      </c>
      <c r="AR309">
        <v>35.584924662054398</v>
      </c>
      <c r="AS309">
        <v>13.6055668418461</v>
      </c>
      <c r="AT309">
        <v>14.090974269017099</v>
      </c>
      <c r="AU309">
        <v>14.4025271046642</v>
      </c>
      <c r="AV309">
        <v>19.151160981735099</v>
      </c>
      <c r="AW309">
        <v>13.638977245971899</v>
      </c>
      <c r="AX309">
        <v>30.982809270456301</v>
      </c>
    </row>
    <row r="310" spans="1:50" x14ac:dyDescent="0.25">
      <c r="A310">
        <v>79.426934097421196</v>
      </c>
      <c r="B310">
        <v>28.3300374092378</v>
      </c>
      <c r="C310">
        <v>23.742603889809999</v>
      </c>
      <c r="D310">
        <v>25.726667668685899</v>
      </c>
      <c r="E310">
        <v>27.555071597502899</v>
      </c>
      <c r="F310">
        <v>22.711945513516099</v>
      </c>
      <c r="G310">
        <v>24.3459070973576</v>
      </c>
      <c r="H310">
        <v>24.619250018462601</v>
      </c>
      <c r="I310">
        <v>24.168446419559402</v>
      </c>
      <c r="J310">
        <v>22.443620271284601</v>
      </c>
      <c r="K310">
        <v>26.599269818308901</v>
      </c>
      <c r="L310">
        <v>29.703706546714699</v>
      </c>
      <c r="M310">
        <v>28.187146795732001</v>
      </c>
      <c r="N310">
        <v>28.662050868008802</v>
      </c>
      <c r="O310">
        <v>27.515527254966599</v>
      </c>
      <c r="P310">
        <v>26.6073692402421</v>
      </c>
      <c r="Q310">
        <v>24.638983095799802</v>
      </c>
      <c r="R310">
        <v>27.1093301713729</v>
      </c>
      <c r="S310">
        <v>27.667543901526699</v>
      </c>
      <c r="T310">
        <v>24.827795777479601</v>
      </c>
      <c r="U310">
        <v>23.190747851614301</v>
      </c>
      <c r="V310">
        <v>24.154062743033201</v>
      </c>
      <c r="W310">
        <v>24.624797721612801</v>
      </c>
      <c r="X310">
        <v>22.519338725277301</v>
      </c>
      <c r="Y310">
        <v>18.804668396850701</v>
      </c>
      <c r="Z310">
        <v>20.797795503919101</v>
      </c>
      <c r="AA310">
        <v>19.998439785149301</v>
      </c>
      <c r="AB310">
        <v>32.885256527895301</v>
      </c>
      <c r="AC310">
        <v>20.861215439315799</v>
      </c>
      <c r="AD310">
        <v>21.1212539611568</v>
      </c>
      <c r="AE310">
        <v>21.144441373251301</v>
      </c>
      <c r="AF310">
        <v>20.9839531167977</v>
      </c>
      <c r="AG310">
        <v>22.892141172415499</v>
      </c>
      <c r="AH310">
        <v>26.082021881529801</v>
      </c>
      <c r="AI310">
        <v>26.740856031584698</v>
      </c>
      <c r="AJ310">
        <v>31.174603354858601</v>
      </c>
      <c r="AK310">
        <v>17.369250590174801</v>
      </c>
      <c r="AL310">
        <v>13.894136758283899</v>
      </c>
      <c r="AM310">
        <v>16.341626050900501</v>
      </c>
      <c r="AN310">
        <v>14.860117663543599</v>
      </c>
      <c r="AO310">
        <v>11.993834354972</v>
      </c>
      <c r="AP310">
        <v>14.2086595734767</v>
      </c>
      <c r="AQ310">
        <v>14.3918369539244</v>
      </c>
      <c r="AR310">
        <v>39.310388630733101</v>
      </c>
      <c r="AS310">
        <v>13.2482522226219</v>
      </c>
      <c r="AT310">
        <v>14.786312105379601</v>
      </c>
      <c r="AU310">
        <v>14.6694922972836</v>
      </c>
      <c r="AV310">
        <v>17.738079407371298</v>
      </c>
      <c r="AW310">
        <v>13.3965659072968</v>
      </c>
      <c r="AX310">
        <v>31.445085737115399</v>
      </c>
    </row>
    <row r="311" spans="1:50" x14ac:dyDescent="0.25">
      <c r="A311">
        <v>79.684813753581594</v>
      </c>
      <c r="B311">
        <v>28.447329545155</v>
      </c>
      <c r="C311">
        <v>22.959373384591299</v>
      </c>
      <c r="D311">
        <v>26.000262860062701</v>
      </c>
      <c r="E311">
        <v>26.651051138454498</v>
      </c>
      <c r="F311">
        <v>21.295358479590199</v>
      </c>
      <c r="G311">
        <v>25.129433396841002</v>
      </c>
      <c r="H311">
        <v>24.782636494999501</v>
      </c>
      <c r="I311">
        <v>23.848664414472601</v>
      </c>
      <c r="J311">
        <v>22.361360321104801</v>
      </c>
      <c r="K311">
        <v>27.1139281945051</v>
      </c>
      <c r="L311">
        <v>29.718655201673801</v>
      </c>
      <c r="M311">
        <v>28.596155038020601</v>
      </c>
      <c r="N311">
        <v>27.631825871914799</v>
      </c>
      <c r="O311">
        <v>28.9402583610885</v>
      </c>
      <c r="P311">
        <v>24.826114716632599</v>
      </c>
      <c r="Q311">
        <v>25.051038981919799</v>
      </c>
      <c r="R311">
        <v>27.732998515790801</v>
      </c>
      <c r="S311">
        <v>29.693630285740401</v>
      </c>
      <c r="T311">
        <v>23.5712922599675</v>
      </c>
      <c r="U311">
        <v>21.468432844684699</v>
      </c>
      <c r="V311">
        <v>24.196385893863301</v>
      </c>
      <c r="W311">
        <v>23.5461131520298</v>
      </c>
      <c r="X311">
        <v>21.398728351500299</v>
      </c>
      <c r="Y311">
        <v>18.6244316133347</v>
      </c>
      <c r="Z311">
        <v>20.594758657355801</v>
      </c>
      <c r="AA311">
        <v>18.627989884095602</v>
      </c>
      <c r="AB311">
        <v>32.408798096058298</v>
      </c>
      <c r="AC311">
        <v>21.793418052304801</v>
      </c>
      <c r="AD311">
        <v>20.951475727085501</v>
      </c>
      <c r="AE311">
        <v>21.138868045007801</v>
      </c>
      <c r="AF311">
        <v>21.235955022925499</v>
      </c>
      <c r="AG311">
        <v>22.1766978923349</v>
      </c>
      <c r="AH311">
        <v>25.661370949859901</v>
      </c>
      <c r="AI311">
        <v>26.340517710433499</v>
      </c>
      <c r="AJ311">
        <v>30.9086913950579</v>
      </c>
      <c r="AK311">
        <v>17.764940664706</v>
      </c>
      <c r="AL311">
        <v>14.3833847018063</v>
      </c>
      <c r="AM311">
        <v>15.1286688911431</v>
      </c>
      <c r="AN311">
        <v>14.6380221031886</v>
      </c>
      <c r="AO311">
        <v>12.836531085267399</v>
      </c>
      <c r="AP311">
        <v>13.9047959595867</v>
      </c>
      <c r="AQ311">
        <v>14.507771354066801</v>
      </c>
      <c r="AR311">
        <v>44.329445565780702</v>
      </c>
      <c r="AS311">
        <v>13.5835357956671</v>
      </c>
      <c r="AT311">
        <v>13.5139356724859</v>
      </c>
      <c r="AU311">
        <v>15.004793462317201</v>
      </c>
      <c r="AV311">
        <v>18.688805362846299</v>
      </c>
      <c r="AW311">
        <v>13.9089894627477</v>
      </c>
      <c r="AX311">
        <v>30.781890195692299</v>
      </c>
    </row>
    <row r="312" spans="1:50" x14ac:dyDescent="0.25">
      <c r="A312">
        <v>79.942693409742105</v>
      </c>
      <c r="B312">
        <v>26.2233320255704</v>
      </c>
      <c r="C312">
        <v>22.832172918406101</v>
      </c>
      <c r="D312">
        <v>26.231654957346102</v>
      </c>
      <c r="E312">
        <v>25.121820978986001</v>
      </c>
      <c r="F312">
        <v>22.109378795621598</v>
      </c>
      <c r="G312">
        <v>26.410338908943299</v>
      </c>
      <c r="H312">
        <v>24.704870366438499</v>
      </c>
      <c r="I312">
        <v>23.567300275259701</v>
      </c>
      <c r="J312">
        <v>22.4348310515362</v>
      </c>
      <c r="K312">
        <v>26.321926142333599</v>
      </c>
      <c r="L312">
        <v>30.284912565121299</v>
      </c>
      <c r="M312">
        <v>29.190190634318299</v>
      </c>
      <c r="N312">
        <v>29.608350088747802</v>
      </c>
      <c r="O312">
        <v>29.461546463434999</v>
      </c>
      <c r="P312">
        <v>23.654376166127101</v>
      </c>
      <c r="Q312">
        <v>25.491241148223999</v>
      </c>
      <c r="R312">
        <v>28.150484564389401</v>
      </c>
      <c r="S312">
        <v>29.904747968488799</v>
      </c>
      <c r="T312">
        <v>23.8579432657335</v>
      </c>
      <c r="U312">
        <v>20.690167093484199</v>
      </c>
      <c r="V312">
        <v>24.528677222637899</v>
      </c>
      <c r="W312">
        <v>23.060891939827201</v>
      </c>
      <c r="X312">
        <v>21.001345011521501</v>
      </c>
      <c r="Y312">
        <v>20.175191262210198</v>
      </c>
      <c r="Z312">
        <v>19.596758576057599</v>
      </c>
      <c r="AA312">
        <v>18.9922299780659</v>
      </c>
      <c r="AB312">
        <v>32.812380835004099</v>
      </c>
      <c r="AC312">
        <v>20.936505944556099</v>
      </c>
      <c r="AD312">
        <v>19.717180920121599</v>
      </c>
      <c r="AE312">
        <v>19.983802688830298</v>
      </c>
      <c r="AF312">
        <v>21.179494468577801</v>
      </c>
      <c r="AG312">
        <v>22.085956430345099</v>
      </c>
      <c r="AH312">
        <v>28.281915379842399</v>
      </c>
      <c r="AI312">
        <v>25.387817107240298</v>
      </c>
      <c r="AJ312">
        <v>30.368667605020999</v>
      </c>
      <c r="AK312">
        <v>17.837815327131601</v>
      </c>
      <c r="AL312">
        <v>15.4482999746812</v>
      </c>
      <c r="AM312">
        <v>15.312141363651</v>
      </c>
      <c r="AN312">
        <v>14.252172310286401</v>
      </c>
      <c r="AO312">
        <v>12.296670542054599</v>
      </c>
      <c r="AP312">
        <v>14.136355764491899</v>
      </c>
      <c r="AQ312">
        <v>14.3263013293382</v>
      </c>
      <c r="AR312">
        <v>50.870297573742</v>
      </c>
      <c r="AS312">
        <v>14.408967195529399</v>
      </c>
      <c r="AT312">
        <v>12.3544952402183</v>
      </c>
      <c r="AU312">
        <v>14.9812893022378</v>
      </c>
      <c r="AV312">
        <v>18.9716994076101</v>
      </c>
      <c r="AW312">
        <v>14.195174488314599</v>
      </c>
      <c r="AX312">
        <v>29.937958277962601</v>
      </c>
    </row>
    <row r="313" spans="1:50" x14ac:dyDescent="0.25">
      <c r="A313">
        <v>80.200573065902503</v>
      </c>
      <c r="B313">
        <v>25.5008187220234</v>
      </c>
      <c r="C313">
        <v>22.463343863195401</v>
      </c>
      <c r="D313">
        <v>26.5833465068979</v>
      </c>
      <c r="E313">
        <v>26.176655929294899</v>
      </c>
      <c r="F313">
        <v>22.5884001370638</v>
      </c>
      <c r="G313">
        <v>26.5367167790188</v>
      </c>
      <c r="H313">
        <v>25.686232555224201</v>
      </c>
      <c r="I313">
        <v>23.983511533334202</v>
      </c>
      <c r="J313">
        <v>22.226877579802601</v>
      </c>
      <c r="K313">
        <v>26.9134982474305</v>
      </c>
      <c r="L313">
        <v>28.9107398093958</v>
      </c>
      <c r="M313">
        <v>29.6109410121026</v>
      </c>
      <c r="N313">
        <v>29.782161979976301</v>
      </c>
      <c r="O313">
        <v>27.6278684316657</v>
      </c>
      <c r="P313">
        <v>24.545294911044401</v>
      </c>
      <c r="Q313">
        <v>25.1345571676306</v>
      </c>
      <c r="R313">
        <v>27.164825003269598</v>
      </c>
      <c r="S313">
        <v>28.2229143072278</v>
      </c>
      <c r="T313">
        <v>24.839541737162399</v>
      </c>
      <c r="U313">
        <v>20.8350135831794</v>
      </c>
      <c r="V313">
        <v>23.331417929381701</v>
      </c>
      <c r="W313">
        <v>22.935717564973899</v>
      </c>
      <c r="X313">
        <v>21.9878039806622</v>
      </c>
      <c r="Y313">
        <v>20.9374167565013</v>
      </c>
      <c r="Z313">
        <v>19.5281675888607</v>
      </c>
      <c r="AA313">
        <v>20.729243929549298</v>
      </c>
      <c r="AB313">
        <v>32.753238460117601</v>
      </c>
      <c r="AC313">
        <v>20.570729062966102</v>
      </c>
      <c r="AD313">
        <v>19.547661355384601</v>
      </c>
      <c r="AE313">
        <v>19.609664459415601</v>
      </c>
      <c r="AF313">
        <v>21.7720328244312</v>
      </c>
      <c r="AG313">
        <v>23.236082294497699</v>
      </c>
      <c r="AH313">
        <v>28.526735042319601</v>
      </c>
      <c r="AI313">
        <v>25.2399884267627</v>
      </c>
      <c r="AJ313">
        <v>28.982467698223701</v>
      </c>
      <c r="AK313">
        <v>17.198517061921802</v>
      </c>
      <c r="AL313">
        <v>16.016216712277298</v>
      </c>
      <c r="AM313">
        <v>15.086593023979701</v>
      </c>
      <c r="AN313">
        <v>13.5235000801474</v>
      </c>
      <c r="AO313">
        <v>11.0682947733099</v>
      </c>
      <c r="AP313">
        <v>14.8660230562769</v>
      </c>
      <c r="AQ313">
        <v>13.6651211635895</v>
      </c>
      <c r="AR313">
        <v>61.0067251057188</v>
      </c>
      <c r="AS313">
        <v>14.2635965984101</v>
      </c>
      <c r="AT313">
        <v>12.9435254167363</v>
      </c>
      <c r="AU313">
        <v>13.734383254012201</v>
      </c>
      <c r="AV313">
        <v>18.539876277409501</v>
      </c>
      <c r="AW313">
        <v>14.6399679957074</v>
      </c>
      <c r="AX313">
        <v>29.339796105198001</v>
      </c>
    </row>
    <row r="314" spans="1:50" x14ac:dyDescent="0.25">
      <c r="A314">
        <v>80.458452722063001</v>
      </c>
      <c r="B314">
        <v>25.441610254810801</v>
      </c>
      <c r="C314">
        <v>22.338137545827198</v>
      </c>
      <c r="D314">
        <v>26.283640266175802</v>
      </c>
      <c r="E314">
        <v>27.706448509474601</v>
      </c>
      <c r="F314">
        <v>22.080901161983402</v>
      </c>
      <c r="G314">
        <v>27.145815329320701</v>
      </c>
      <c r="H314">
        <v>25.0917061769428</v>
      </c>
      <c r="I314">
        <v>23.712008125202299</v>
      </c>
      <c r="J314">
        <v>23.7488557077906</v>
      </c>
      <c r="K314">
        <v>27.6471236853039</v>
      </c>
      <c r="L314">
        <v>27.694646956264801</v>
      </c>
      <c r="M314">
        <v>29.980864126479801</v>
      </c>
      <c r="N314">
        <v>27.5953436155623</v>
      </c>
      <c r="O314">
        <v>27.726857847752701</v>
      </c>
      <c r="P314">
        <v>26.145859849775899</v>
      </c>
      <c r="Q314">
        <v>24.927769031790199</v>
      </c>
      <c r="R314">
        <v>25.749997569098898</v>
      </c>
      <c r="S314">
        <v>26.8995895140153</v>
      </c>
      <c r="T314">
        <v>24.655341762384701</v>
      </c>
      <c r="U314">
        <v>22.3891300039184</v>
      </c>
      <c r="V314">
        <v>22.5751414909384</v>
      </c>
      <c r="W314">
        <v>23.353390900700699</v>
      </c>
      <c r="X314">
        <v>21.945299428000801</v>
      </c>
      <c r="Y314">
        <v>19.5921372077635</v>
      </c>
      <c r="Z314">
        <v>19.470857535256599</v>
      </c>
      <c r="AA314">
        <v>20.345437867440399</v>
      </c>
      <c r="AB314">
        <v>29.958238707773798</v>
      </c>
      <c r="AC314">
        <v>21.143917756837499</v>
      </c>
      <c r="AD314">
        <v>20.691713105667102</v>
      </c>
      <c r="AE314">
        <v>19.692848753503998</v>
      </c>
      <c r="AF314">
        <v>22.292903067460799</v>
      </c>
      <c r="AG314">
        <v>23.1010900750857</v>
      </c>
      <c r="AH314">
        <v>26.2625837751613</v>
      </c>
      <c r="AI314">
        <v>26.0790052361106</v>
      </c>
      <c r="AJ314">
        <v>28.262121911902799</v>
      </c>
      <c r="AK314">
        <v>17.666868053501101</v>
      </c>
      <c r="AL314">
        <v>15.891188893592499</v>
      </c>
      <c r="AM314">
        <v>14.7560047210074</v>
      </c>
      <c r="AN314">
        <v>13.750179379510101</v>
      </c>
      <c r="AO314">
        <v>11.5024871518872</v>
      </c>
      <c r="AP314">
        <v>14.4824945461145</v>
      </c>
      <c r="AQ314">
        <v>13.017596885261</v>
      </c>
      <c r="AR314">
        <v>70.532687093406594</v>
      </c>
      <c r="AS314">
        <v>13.455228821901899</v>
      </c>
      <c r="AT314">
        <v>13.5297258206968</v>
      </c>
      <c r="AU314">
        <v>13.9532159240282</v>
      </c>
      <c r="AV314">
        <v>18.232838972549899</v>
      </c>
      <c r="AW314">
        <v>14.1334495379208</v>
      </c>
      <c r="AX314">
        <v>29.663078296909099</v>
      </c>
    </row>
    <row r="315" spans="1:50" x14ac:dyDescent="0.25">
      <c r="A315">
        <v>80.716332378223498</v>
      </c>
      <c r="B315">
        <v>25.6815742603563</v>
      </c>
      <c r="C315">
        <v>22.530230338575901</v>
      </c>
      <c r="D315">
        <v>25.776531101289098</v>
      </c>
      <c r="E315">
        <v>28.138588004734501</v>
      </c>
      <c r="F315">
        <v>22.777199984818399</v>
      </c>
      <c r="G315">
        <v>26.458852584435899</v>
      </c>
      <c r="H315">
        <v>24.532070105085399</v>
      </c>
      <c r="I315">
        <v>22.554974997382701</v>
      </c>
      <c r="J315">
        <v>25.084770907310102</v>
      </c>
      <c r="K315">
        <v>27.9412648676701</v>
      </c>
      <c r="L315">
        <v>27.1787458366469</v>
      </c>
      <c r="M315">
        <v>28.005007135761598</v>
      </c>
      <c r="N315">
        <v>27.650752123990799</v>
      </c>
      <c r="O315">
        <v>29.8012378416799</v>
      </c>
      <c r="P315">
        <v>26.019109838966202</v>
      </c>
      <c r="Q315">
        <v>23.576462065483</v>
      </c>
      <c r="R315">
        <v>25.792619424638001</v>
      </c>
      <c r="S315">
        <v>26.103742031517001</v>
      </c>
      <c r="T315">
        <v>25.0426361501755</v>
      </c>
      <c r="U315">
        <v>23.164813236819501</v>
      </c>
      <c r="V315">
        <v>23.419947768635001</v>
      </c>
      <c r="W315">
        <v>24.090828149241901</v>
      </c>
      <c r="X315">
        <v>21.297974797585699</v>
      </c>
      <c r="Y315">
        <v>19.282441477487499</v>
      </c>
      <c r="Z315">
        <v>18.243066965925301</v>
      </c>
      <c r="AA315">
        <v>20.039412253458298</v>
      </c>
      <c r="AB315">
        <v>26.5924162896304</v>
      </c>
      <c r="AC315">
        <v>21.360940007105999</v>
      </c>
      <c r="AD315">
        <v>21.1257882832112</v>
      </c>
      <c r="AE315">
        <v>20.5967080776167</v>
      </c>
      <c r="AF315">
        <v>21.7242477938861</v>
      </c>
      <c r="AG315">
        <v>22.2010592902752</v>
      </c>
      <c r="AH315">
        <v>25.149296171807599</v>
      </c>
      <c r="AI315">
        <v>26.810245200160601</v>
      </c>
      <c r="AJ315">
        <v>27.786661698160302</v>
      </c>
      <c r="AK315">
        <v>17.8537944084845</v>
      </c>
      <c r="AL315">
        <v>16.324066428896501</v>
      </c>
      <c r="AM315">
        <v>14.202587039624101</v>
      </c>
      <c r="AN315">
        <v>14.0685078204953</v>
      </c>
      <c r="AO315">
        <v>11.953817864748</v>
      </c>
      <c r="AP315">
        <v>14.731570926850001</v>
      </c>
      <c r="AQ315">
        <v>13.8473085430822</v>
      </c>
      <c r="AR315">
        <v>80.031889826571003</v>
      </c>
      <c r="AS315">
        <v>14.348853656389</v>
      </c>
      <c r="AT315">
        <v>13.7908975207541</v>
      </c>
      <c r="AU315">
        <v>14.4525067175326</v>
      </c>
      <c r="AV315">
        <v>17.997282888365898</v>
      </c>
      <c r="AW315">
        <v>12.6792721267489</v>
      </c>
      <c r="AX315">
        <v>29.563449664370999</v>
      </c>
    </row>
    <row r="316" spans="1:50" x14ac:dyDescent="0.25">
      <c r="A316">
        <v>80.974212034383896</v>
      </c>
      <c r="B316">
        <v>26.197470226018499</v>
      </c>
      <c r="C316">
        <v>22.976222024677501</v>
      </c>
      <c r="D316">
        <v>26.371365349875799</v>
      </c>
      <c r="E316">
        <v>29.060519765764202</v>
      </c>
      <c r="F316">
        <v>24.186179983480901</v>
      </c>
      <c r="G316">
        <v>24.772226718957</v>
      </c>
      <c r="H316">
        <v>25.206787979766499</v>
      </c>
      <c r="I316">
        <v>22.6111048921525</v>
      </c>
      <c r="J316">
        <v>24.543449303796301</v>
      </c>
      <c r="K316">
        <v>28.4900852994191</v>
      </c>
      <c r="L316">
        <v>28.177795680013201</v>
      </c>
      <c r="M316">
        <v>27.8228675009344</v>
      </c>
      <c r="N316">
        <v>29.0788082860653</v>
      </c>
      <c r="O316">
        <v>28.879144381534999</v>
      </c>
      <c r="P316">
        <v>25.9305751335779</v>
      </c>
      <c r="Q316">
        <v>23.331463626739399</v>
      </c>
      <c r="R316">
        <v>26.9189755511429</v>
      </c>
      <c r="S316">
        <v>27.167019361436701</v>
      </c>
      <c r="T316">
        <v>25.111401195374398</v>
      </c>
      <c r="U316">
        <v>23.217752657929498</v>
      </c>
      <c r="V316">
        <v>23.9667933747149</v>
      </c>
      <c r="W316">
        <v>24.847306186530201</v>
      </c>
      <c r="X316">
        <v>22.452657300395199</v>
      </c>
      <c r="Y316">
        <v>20.410341879671499</v>
      </c>
      <c r="Z316">
        <v>18.621872759084201</v>
      </c>
      <c r="AA316">
        <v>19.506757849465298</v>
      </c>
      <c r="AB316">
        <v>25.7993733142075</v>
      </c>
      <c r="AC316">
        <v>21.876934109378499</v>
      </c>
      <c r="AD316">
        <v>21.157234688997899</v>
      </c>
      <c r="AE316">
        <v>21.441136125597101</v>
      </c>
      <c r="AF316">
        <v>20.156241456068202</v>
      </c>
      <c r="AG316">
        <v>22.243328270077299</v>
      </c>
      <c r="AH316">
        <v>24.606161100642399</v>
      </c>
      <c r="AI316">
        <v>27.329026772437601</v>
      </c>
      <c r="AJ316">
        <v>29.0864814736717</v>
      </c>
      <c r="AK316">
        <v>17.136281550543199</v>
      </c>
      <c r="AL316">
        <v>17.662716664772699</v>
      </c>
      <c r="AM316">
        <v>13.2225510699475</v>
      </c>
      <c r="AN316">
        <v>13.7042022905681</v>
      </c>
      <c r="AO316">
        <v>11.6611282443632</v>
      </c>
      <c r="AP316">
        <v>15.4561262628267</v>
      </c>
      <c r="AQ316">
        <v>16.230876527373098</v>
      </c>
      <c r="AR316">
        <v>89.793434631257497</v>
      </c>
      <c r="AS316">
        <v>14.988881699223001</v>
      </c>
      <c r="AT316">
        <v>13.0762019274746</v>
      </c>
      <c r="AU316">
        <v>13.8752022351802</v>
      </c>
      <c r="AV316">
        <v>18.3589024224143</v>
      </c>
      <c r="AW316">
        <v>12.605188698390799</v>
      </c>
      <c r="AX316">
        <v>27.921227366088701</v>
      </c>
    </row>
    <row r="317" spans="1:50" x14ac:dyDescent="0.25">
      <c r="A317">
        <v>81.232091690544394</v>
      </c>
      <c r="B317">
        <v>26.358758697001701</v>
      </c>
      <c r="C317">
        <v>24.688025237892401</v>
      </c>
      <c r="D317">
        <v>27.307828292138002</v>
      </c>
      <c r="E317">
        <v>30.633870960245499</v>
      </c>
      <c r="F317">
        <v>23.792980621924499</v>
      </c>
      <c r="G317">
        <v>25.149816673820201</v>
      </c>
      <c r="H317">
        <v>26.292249528644401</v>
      </c>
      <c r="I317">
        <v>22.280517232843899</v>
      </c>
      <c r="J317">
        <v>25.472256922851901</v>
      </c>
      <c r="K317">
        <v>28.060753628622901</v>
      </c>
      <c r="L317">
        <v>29.500832076144199</v>
      </c>
      <c r="M317">
        <v>28.613492328233001</v>
      </c>
      <c r="N317">
        <v>30.0598184768923</v>
      </c>
      <c r="O317">
        <v>27.532618437842501</v>
      </c>
      <c r="P317">
        <v>26.615879402853501</v>
      </c>
      <c r="Q317">
        <v>23.930476066915901</v>
      </c>
      <c r="R317">
        <v>26.785042403009399</v>
      </c>
      <c r="S317">
        <v>28.605676329811299</v>
      </c>
      <c r="T317">
        <v>24.953514809013399</v>
      </c>
      <c r="U317">
        <v>22.675179224463101</v>
      </c>
      <c r="V317">
        <v>24.068806505873699</v>
      </c>
      <c r="W317">
        <v>25.147570489822002</v>
      </c>
      <c r="X317">
        <v>21.887317726966099</v>
      </c>
      <c r="Y317">
        <v>20.7582433284229</v>
      </c>
      <c r="Z317">
        <v>19.837290164505202</v>
      </c>
      <c r="AA317">
        <v>19.8319890116416</v>
      </c>
      <c r="AB317">
        <v>24.495804511656299</v>
      </c>
      <c r="AC317">
        <v>21.5104162142494</v>
      </c>
      <c r="AD317">
        <v>20.873671958966298</v>
      </c>
      <c r="AE317">
        <v>21.503976561668601</v>
      </c>
      <c r="AF317">
        <v>20.198468933343701</v>
      </c>
      <c r="AG317">
        <v>23.299620037254002</v>
      </c>
      <c r="AH317">
        <v>25.6898985074229</v>
      </c>
      <c r="AI317">
        <v>28.5768633565134</v>
      </c>
      <c r="AJ317">
        <v>30.321294630093401</v>
      </c>
      <c r="AK317">
        <v>16.2699147578161</v>
      </c>
      <c r="AL317">
        <v>17.915833499117099</v>
      </c>
      <c r="AM317">
        <v>13.941051828751799</v>
      </c>
      <c r="AN317">
        <v>13.6790440840968</v>
      </c>
      <c r="AO317">
        <v>12.3971375517163</v>
      </c>
      <c r="AP317">
        <v>14.7028637145989</v>
      </c>
      <c r="AQ317">
        <v>17.610776179606901</v>
      </c>
      <c r="AR317">
        <v>103.98508574438</v>
      </c>
      <c r="AS317">
        <v>16.7077103766837</v>
      </c>
      <c r="AT317">
        <v>12.172938243418599</v>
      </c>
      <c r="AU317">
        <v>14.4939460786034</v>
      </c>
      <c r="AV317">
        <v>18.035229585779099</v>
      </c>
      <c r="AW317">
        <v>13.3139252814617</v>
      </c>
      <c r="AX317">
        <v>27.463224476909701</v>
      </c>
    </row>
    <row r="318" spans="1:50" x14ac:dyDescent="0.25">
      <c r="A318">
        <v>81.489971346704806</v>
      </c>
      <c r="B318">
        <v>26.447642889754</v>
      </c>
      <c r="C318">
        <v>24.9810856027471</v>
      </c>
      <c r="D318">
        <v>28.2049942911678</v>
      </c>
      <c r="E318">
        <v>30.106849937802298</v>
      </c>
      <c r="F318">
        <v>22.5673261728036</v>
      </c>
      <c r="G318">
        <v>25.8081340812011</v>
      </c>
      <c r="H318">
        <v>27.099081434287001</v>
      </c>
      <c r="I318">
        <v>22.183209619966402</v>
      </c>
      <c r="J318">
        <v>25.734539950230101</v>
      </c>
      <c r="K318">
        <v>28.440587322340502</v>
      </c>
      <c r="L318">
        <v>30.1325616940453</v>
      </c>
      <c r="M318">
        <v>28.237758380888</v>
      </c>
      <c r="N318">
        <v>30.679310719622901</v>
      </c>
      <c r="O318">
        <v>28.154838132777702</v>
      </c>
      <c r="P318">
        <v>26.6856553074294</v>
      </c>
      <c r="Q318">
        <v>25.206926700849301</v>
      </c>
      <c r="R318">
        <v>25.7792938350802</v>
      </c>
      <c r="S318">
        <v>28.2056093592461</v>
      </c>
      <c r="T318">
        <v>25.031721678003901</v>
      </c>
      <c r="U318">
        <v>22.7267795948481</v>
      </c>
      <c r="V318">
        <v>25.428280580907199</v>
      </c>
      <c r="W318">
        <v>23.596518498058199</v>
      </c>
      <c r="X318">
        <v>20.758299503052999</v>
      </c>
      <c r="Y318">
        <v>20.131287481138301</v>
      </c>
      <c r="Z318">
        <v>20.374360260615699</v>
      </c>
      <c r="AA318">
        <v>20.939871883510701</v>
      </c>
      <c r="AB318">
        <v>22.472116773922199</v>
      </c>
      <c r="AC318">
        <v>20.226378757261799</v>
      </c>
      <c r="AD318">
        <v>20.350128746039299</v>
      </c>
      <c r="AE318">
        <v>20.314252370199501</v>
      </c>
      <c r="AF318">
        <v>21.0630359155235</v>
      </c>
      <c r="AG318">
        <v>24.4993984834374</v>
      </c>
      <c r="AH318">
        <v>25.911643157452499</v>
      </c>
      <c r="AI318">
        <v>28.458474213110399</v>
      </c>
      <c r="AJ318">
        <v>30.121606141797901</v>
      </c>
      <c r="AK318">
        <v>16.3368490219774</v>
      </c>
      <c r="AL318">
        <v>17.2789487664147</v>
      </c>
      <c r="AM318">
        <v>14.6476971374369</v>
      </c>
      <c r="AN318">
        <v>13.8486109525819</v>
      </c>
      <c r="AO318">
        <v>12.807458935877699</v>
      </c>
      <c r="AP318">
        <v>14.676075729601701</v>
      </c>
      <c r="AQ318">
        <v>17.169215786083502</v>
      </c>
      <c r="AR318">
        <v>117.33818751835599</v>
      </c>
      <c r="AS318">
        <v>21.053883230444299</v>
      </c>
      <c r="AT318">
        <v>12.5283440010358</v>
      </c>
      <c r="AU318">
        <v>15.175712937388001</v>
      </c>
      <c r="AV318">
        <v>16.139459945025202</v>
      </c>
      <c r="AW318">
        <v>13.057808654487401</v>
      </c>
      <c r="AX318">
        <v>27.956999518242</v>
      </c>
    </row>
    <row r="319" spans="1:50" x14ac:dyDescent="0.25">
      <c r="A319">
        <v>81.747851002865303</v>
      </c>
      <c r="B319">
        <v>25.8824656672437</v>
      </c>
      <c r="C319">
        <v>24.3750057472256</v>
      </c>
      <c r="D319">
        <v>29.1625708097855</v>
      </c>
      <c r="E319">
        <v>28.1132542605827</v>
      </c>
      <c r="F319">
        <v>23.324079984638601</v>
      </c>
      <c r="G319">
        <v>26.689212791014299</v>
      </c>
      <c r="H319">
        <v>26.814146800539501</v>
      </c>
      <c r="I319">
        <v>23.784574185552</v>
      </c>
      <c r="J319">
        <v>24.5159946988902</v>
      </c>
      <c r="K319">
        <v>28.015576058173199</v>
      </c>
      <c r="L319">
        <v>29.396644429627599</v>
      </c>
      <c r="M319">
        <v>29.388516007677101</v>
      </c>
      <c r="N319">
        <v>31.7324103391338</v>
      </c>
      <c r="O319">
        <v>28.845448431106099</v>
      </c>
      <c r="P319">
        <v>26.936389657218001</v>
      </c>
      <c r="Q319">
        <v>27.132421825319099</v>
      </c>
      <c r="R319">
        <v>26.623746249624599</v>
      </c>
      <c r="S319">
        <v>27.667885401260001</v>
      </c>
      <c r="T319">
        <v>25.0697432160975</v>
      </c>
      <c r="U319">
        <v>23.345193038962801</v>
      </c>
      <c r="V319">
        <v>24.4551004436452</v>
      </c>
      <c r="W319">
        <v>22.465858893274198</v>
      </c>
      <c r="X319">
        <v>20.857939159887401</v>
      </c>
      <c r="Y319">
        <v>19.418336731936702</v>
      </c>
      <c r="Z319">
        <v>19.897099750691801</v>
      </c>
      <c r="AA319">
        <v>21.199603954830401</v>
      </c>
      <c r="AB319">
        <v>21.160387727213202</v>
      </c>
      <c r="AC319">
        <v>20.2593939102428</v>
      </c>
      <c r="AD319">
        <v>20.837551560801</v>
      </c>
      <c r="AE319">
        <v>19.312419020901601</v>
      </c>
      <c r="AF319">
        <v>21.917840886303299</v>
      </c>
      <c r="AG319">
        <v>23.797810207585101</v>
      </c>
      <c r="AH319">
        <v>25.583657636907201</v>
      </c>
      <c r="AI319">
        <v>28.843790841006498</v>
      </c>
      <c r="AJ319">
        <v>29.6192322373556</v>
      </c>
      <c r="AK319">
        <v>16.192466210946101</v>
      </c>
      <c r="AL319">
        <v>15.970240086657901</v>
      </c>
      <c r="AM319">
        <v>14.675553427598899</v>
      </c>
      <c r="AN319">
        <v>14.1021521027027</v>
      </c>
      <c r="AO319">
        <v>12.640599617825201</v>
      </c>
      <c r="AP319">
        <v>13.8209011856398</v>
      </c>
      <c r="AQ319">
        <v>16.122029097215201</v>
      </c>
      <c r="AR319">
        <v>131.59833737885899</v>
      </c>
      <c r="AS319">
        <v>26.705734770865899</v>
      </c>
      <c r="AT319">
        <v>13.455549697557201</v>
      </c>
      <c r="AU319">
        <v>15.8544613894906</v>
      </c>
      <c r="AV319">
        <v>15.9404800033107</v>
      </c>
      <c r="AW319">
        <v>12.293305371324299</v>
      </c>
      <c r="AX319">
        <v>26.6978725566306</v>
      </c>
    </row>
    <row r="320" spans="1:50" x14ac:dyDescent="0.25">
      <c r="A320">
        <v>82.005730659025701</v>
      </c>
      <c r="B320">
        <v>26.285236277613599</v>
      </c>
      <c r="C320">
        <v>24.487932135939801</v>
      </c>
      <c r="D320">
        <v>28.364352688649301</v>
      </c>
      <c r="E320">
        <v>27.414904808568998</v>
      </c>
      <c r="F320">
        <v>24.320976931971099</v>
      </c>
      <c r="G320">
        <v>27.9254120915699</v>
      </c>
      <c r="H320">
        <v>25.9827258331994</v>
      </c>
      <c r="I320">
        <v>23.647386548114302</v>
      </c>
      <c r="J320">
        <v>24.152998718012199</v>
      </c>
      <c r="K320">
        <v>27.9320752899729</v>
      </c>
      <c r="L320">
        <v>28.635162215743399</v>
      </c>
      <c r="M320">
        <v>29.978708720482899</v>
      </c>
      <c r="N320">
        <v>31.652159204067299</v>
      </c>
      <c r="O320">
        <v>28.229983180990601</v>
      </c>
      <c r="P320">
        <v>27.919963047095202</v>
      </c>
      <c r="Q320">
        <v>27.155722566723401</v>
      </c>
      <c r="R320">
        <v>26.904583101578702</v>
      </c>
      <c r="S320">
        <v>27.179008920930801</v>
      </c>
      <c r="T320">
        <v>25.728196926180001</v>
      </c>
      <c r="U320">
        <v>21.927780911209901</v>
      </c>
      <c r="V320">
        <v>22.9472137349224</v>
      </c>
      <c r="W320">
        <v>21.975667199638298</v>
      </c>
      <c r="X320">
        <v>20.0419064099605</v>
      </c>
      <c r="Y320">
        <v>20.139813155919398</v>
      </c>
      <c r="Z320">
        <v>20.016414642247099</v>
      </c>
      <c r="AA320">
        <v>21.0101314080256</v>
      </c>
      <c r="AB320">
        <v>19.972573446409701</v>
      </c>
      <c r="AC320">
        <v>19.438908181033302</v>
      </c>
      <c r="AD320">
        <v>20.4587237808799</v>
      </c>
      <c r="AE320">
        <v>18.9219071910323</v>
      </c>
      <c r="AF320">
        <v>21.8086042897163</v>
      </c>
      <c r="AG320">
        <v>22.367846123323901</v>
      </c>
      <c r="AH320">
        <v>25.932635979798299</v>
      </c>
      <c r="AI320">
        <v>30.243208274533199</v>
      </c>
      <c r="AJ320">
        <v>29.846285610348801</v>
      </c>
      <c r="AK320">
        <v>15.700646982222599</v>
      </c>
      <c r="AL320">
        <v>15.399141050142999</v>
      </c>
      <c r="AM320">
        <v>14.130042189666501</v>
      </c>
      <c r="AN320">
        <v>14.619666700424601</v>
      </c>
      <c r="AO320">
        <v>12.4396857116413</v>
      </c>
      <c r="AP320">
        <v>14.2430346107886</v>
      </c>
      <c r="AQ320">
        <v>14.8900450035972</v>
      </c>
      <c r="AR320">
        <v>140.79370942243099</v>
      </c>
      <c r="AS320">
        <v>28.817041929105802</v>
      </c>
      <c r="AT320">
        <v>13.2102576972379</v>
      </c>
      <c r="AU320">
        <v>17.433801812872801</v>
      </c>
      <c r="AV320">
        <v>15.673487245034799</v>
      </c>
      <c r="AW320">
        <v>12.9239131750286</v>
      </c>
      <c r="AX320">
        <v>23.858703827876901</v>
      </c>
    </row>
    <row r="321" spans="1:50" x14ac:dyDescent="0.25">
      <c r="A321">
        <v>82.263610315186199</v>
      </c>
      <c r="B321">
        <v>26.120273063435899</v>
      </c>
      <c r="C321">
        <v>25.9278961477312</v>
      </c>
      <c r="D321">
        <v>27.846606119799699</v>
      </c>
      <c r="E321">
        <v>28.307592228486801</v>
      </c>
      <c r="F321">
        <v>24.179852730439801</v>
      </c>
      <c r="G321">
        <v>26.9411947422326</v>
      </c>
      <c r="H321">
        <v>24.703750609684601</v>
      </c>
      <c r="I321">
        <v>24.7321163327851</v>
      </c>
      <c r="J321">
        <v>25.020612442574802</v>
      </c>
      <c r="K321">
        <v>27.622334446920799</v>
      </c>
      <c r="L321">
        <v>29.652599376563298</v>
      </c>
      <c r="M321">
        <v>29.249270525873499</v>
      </c>
      <c r="N321">
        <v>31.586422374162801</v>
      </c>
      <c r="O321">
        <v>28.576286487047099</v>
      </c>
      <c r="P321">
        <v>28.285751263950001</v>
      </c>
      <c r="Q321">
        <v>25.476059247259101</v>
      </c>
      <c r="R321">
        <v>26.802123617349299</v>
      </c>
      <c r="S321">
        <v>26.665776264376198</v>
      </c>
      <c r="T321">
        <v>26.502258755713999</v>
      </c>
      <c r="U321">
        <v>22.112662063956101</v>
      </c>
      <c r="V321">
        <v>23.197482366846099</v>
      </c>
      <c r="W321">
        <v>22.273219082007099</v>
      </c>
      <c r="X321">
        <v>21.071099673844</v>
      </c>
      <c r="Y321">
        <v>20.289889644762201</v>
      </c>
      <c r="Z321">
        <v>21.129814350330701</v>
      </c>
      <c r="AA321">
        <v>20.255050197107401</v>
      </c>
      <c r="AB321">
        <v>19.4355187985737</v>
      </c>
      <c r="AC321">
        <v>20.0924684596148</v>
      </c>
      <c r="AD321">
        <v>20.472255236028101</v>
      </c>
      <c r="AE321">
        <v>20.124242384239199</v>
      </c>
      <c r="AF321">
        <v>20.986486916086601</v>
      </c>
      <c r="AG321">
        <v>22.612116059528201</v>
      </c>
      <c r="AH321">
        <v>26.318004405764999</v>
      </c>
      <c r="AI321">
        <v>33.139517687765398</v>
      </c>
      <c r="AJ321">
        <v>31.6973405140597</v>
      </c>
      <c r="AK321">
        <v>15.7364873803485</v>
      </c>
      <c r="AL321">
        <v>14.8819071597483</v>
      </c>
      <c r="AM321">
        <v>13.658135636920701</v>
      </c>
      <c r="AN321">
        <v>14.068163370648801</v>
      </c>
      <c r="AO321">
        <v>11.960291568637301</v>
      </c>
      <c r="AP321">
        <v>15.0447263109918</v>
      </c>
      <c r="AQ321">
        <v>14.3115207943756</v>
      </c>
      <c r="AR321">
        <v>149.82867622280699</v>
      </c>
      <c r="AS321">
        <v>24.864023891962699</v>
      </c>
      <c r="AT321">
        <v>12.6826623543816</v>
      </c>
      <c r="AU321">
        <v>18.270088977524999</v>
      </c>
      <c r="AV321">
        <v>15.0637123771973</v>
      </c>
      <c r="AW321">
        <v>13.918134182861101</v>
      </c>
      <c r="AX321">
        <v>20.9819174557507</v>
      </c>
    </row>
    <row r="322" spans="1:50" x14ac:dyDescent="0.25">
      <c r="A322">
        <v>82.521489971346696</v>
      </c>
      <c r="B322">
        <v>26.331503945169601</v>
      </c>
      <c r="C322">
        <v>25.589136446304899</v>
      </c>
      <c r="D322">
        <v>27.935187925876502</v>
      </c>
      <c r="E322">
        <v>28.318301866675199</v>
      </c>
      <c r="F322">
        <v>24.328120619000401</v>
      </c>
      <c r="G322">
        <v>25.423636539975298</v>
      </c>
      <c r="H322">
        <v>23.4703778194467</v>
      </c>
      <c r="I322">
        <v>25.9456554449993</v>
      </c>
      <c r="J322">
        <v>25.143551156025602</v>
      </c>
      <c r="K322">
        <v>25.9315336938317</v>
      </c>
      <c r="L322">
        <v>29.688683461635399</v>
      </c>
      <c r="M322">
        <v>28.9491969425478</v>
      </c>
      <c r="N322">
        <v>30.367367902642901</v>
      </c>
      <c r="O322">
        <v>29.2467804099002</v>
      </c>
      <c r="P322">
        <v>27.319145253290198</v>
      </c>
      <c r="Q322">
        <v>25.1827259863405</v>
      </c>
      <c r="R322">
        <v>26.410874002483599</v>
      </c>
      <c r="S322">
        <v>27.0454936942049</v>
      </c>
      <c r="T322">
        <v>25.148851097018301</v>
      </c>
      <c r="U322">
        <v>22.458319841362801</v>
      </c>
      <c r="V322">
        <v>24.225367150934499</v>
      </c>
      <c r="W322">
        <v>23.264381928496402</v>
      </c>
      <c r="X322">
        <v>22.4083075956942</v>
      </c>
      <c r="Y322">
        <v>19.754373852278601</v>
      </c>
      <c r="Z322">
        <v>21.270189727171999</v>
      </c>
      <c r="AA322">
        <v>20.2535905965544</v>
      </c>
      <c r="AB322">
        <v>20.0974235570955</v>
      </c>
      <c r="AC322">
        <v>21.897007194980901</v>
      </c>
      <c r="AD322">
        <v>21.575633116511199</v>
      </c>
      <c r="AE322">
        <v>21.924310682006201</v>
      </c>
      <c r="AF322">
        <v>21.176866262430998</v>
      </c>
      <c r="AG322">
        <v>23.385759272107599</v>
      </c>
      <c r="AH322">
        <v>27.278852338588599</v>
      </c>
      <c r="AI322">
        <v>36.9669223081533</v>
      </c>
      <c r="AJ322">
        <v>32.355468000978298</v>
      </c>
      <c r="AK322">
        <v>15.530908242512499</v>
      </c>
      <c r="AL322">
        <v>14.599769768949599</v>
      </c>
      <c r="AM322">
        <v>14.1745422488943</v>
      </c>
      <c r="AN322">
        <v>14.563347418806099</v>
      </c>
      <c r="AO322">
        <v>12.123849152543199</v>
      </c>
      <c r="AP322">
        <v>14.7552567622444</v>
      </c>
      <c r="AQ322">
        <v>13.867036004269</v>
      </c>
      <c r="AR322">
        <v>157.85878883883001</v>
      </c>
      <c r="AS322">
        <v>18.878145519777799</v>
      </c>
      <c r="AT322">
        <v>12.660596740117301</v>
      </c>
      <c r="AU322">
        <v>19.235934080372601</v>
      </c>
      <c r="AV322">
        <v>15.4493149795133</v>
      </c>
      <c r="AW322">
        <v>14.3633714263333</v>
      </c>
      <c r="AX322">
        <v>20.054415042829</v>
      </c>
    </row>
    <row r="323" spans="1:50" x14ac:dyDescent="0.25">
      <c r="A323">
        <v>82.779369627507094</v>
      </c>
      <c r="B323">
        <v>28.392769646690699</v>
      </c>
      <c r="C323">
        <v>23.4472196405486</v>
      </c>
      <c r="D323">
        <v>27.8283950595461</v>
      </c>
      <c r="E323">
        <v>28.0420771237754</v>
      </c>
      <c r="F323">
        <v>24.061195902463901</v>
      </c>
      <c r="G323">
        <v>25.324236882147201</v>
      </c>
      <c r="H323">
        <v>25.515305451346499</v>
      </c>
      <c r="I323">
        <v>25.4517145237999</v>
      </c>
      <c r="J323">
        <v>23.397248062799601</v>
      </c>
      <c r="K323">
        <v>25.931829365024399</v>
      </c>
      <c r="L323">
        <v>28.454021173354899</v>
      </c>
      <c r="M323">
        <v>28.925679485815799</v>
      </c>
      <c r="N323">
        <v>28.833067945166199</v>
      </c>
      <c r="O323">
        <v>28.831912291758201</v>
      </c>
      <c r="P323">
        <v>26.771863379773599</v>
      </c>
      <c r="Q323">
        <v>25.329145081178101</v>
      </c>
      <c r="R323">
        <v>24.9218696389824</v>
      </c>
      <c r="S323">
        <v>25.7841250273827</v>
      </c>
      <c r="T323">
        <v>24.947726920079202</v>
      </c>
      <c r="U323">
        <v>20.921942570740299</v>
      </c>
      <c r="V323">
        <v>24.502053550708599</v>
      </c>
      <c r="W323">
        <v>24.190733264934099</v>
      </c>
      <c r="X323">
        <v>22.306158756438698</v>
      </c>
      <c r="Y323">
        <v>20.508976453013599</v>
      </c>
      <c r="Z323">
        <v>21.042482089880799</v>
      </c>
      <c r="AA323">
        <v>20.68086393718</v>
      </c>
      <c r="AB323">
        <v>19.584625669864401</v>
      </c>
      <c r="AC323">
        <v>21.041619464429701</v>
      </c>
      <c r="AD323">
        <v>21.922091391684098</v>
      </c>
      <c r="AE323">
        <v>20.7539340216432</v>
      </c>
      <c r="AF323">
        <v>21.463240224620701</v>
      </c>
      <c r="AG323">
        <v>24.075484295914801</v>
      </c>
      <c r="AH323">
        <v>26.911150701186099</v>
      </c>
      <c r="AI323">
        <v>35.584122121038</v>
      </c>
      <c r="AJ323">
        <v>31.120504818597102</v>
      </c>
      <c r="AK323">
        <v>15.306504538279601</v>
      </c>
      <c r="AL323">
        <v>15.136878141267299</v>
      </c>
      <c r="AM323">
        <v>14.336711046700101</v>
      </c>
      <c r="AN323">
        <v>14.936591732043</v>
      </c>
      <c r="AO323">
        <v>13.178345019768599</v>
      </c>
      <c r="AP323">
        <v>14.921861049999301</v>
      </c>
      <c r="AQ323">
        <v>13.364327244238901</v>
      </c>
      <c r="AR323">
        <v>158.7797543515</v>
      </c>
      <c r="AS323">
        <v>14.597779152854899</v>
      </c>
      <c r="AT323">
        <v>12.489581760407299</v>
      </c>
      <c r="AU323">
        <v>20.841899049497101</v>
      </c>
      <c r="AV323">
        <v>16.0105432295111</v>
      </c>
      <c r="AW323">
        <v>14.691779243999299</v>
      </c>
      <c r="AX323">
        <v>19.948328745144199</v>
      </c>
    </row>
    <row r="324" spans="1:50" x14ac:dyDescent="0.25">
      <c r="A324">
        <v>83.037249283667606</v>
      </c>
      <c r="B324">
        <v>27.599084618766799</v>
      </c>
      <c r="C324">
        <v>23.858947164059899</v>
      </c>
      <c r="D324">
        <v>29.000436214910799</v>
      </c>
      <c r="E324">
        <v>28.203004268972901</v>
      </c>
      <c r="F324">
        <v>23.652031281201001</v>
      </c>
      <c r="G324">
        <v>25.1649316565105</v>
      </c>
      <c r="H324">
        <v>25.950464228819701</v>
      </c>
      <c r="I324">
        <v>24.725330028856</v>
      </c>
      <c r="J324">
        <v>23.588464525033601</v>
      </c>
      <c r="K324">
        <v>28.1242465798003</v>
      </c>
      <c r="L324">
        <v>27.808409581069601</v>
      </c>
      <c r="M324">
        <v>28.7792967040143</v>
      </c>
      <c r="N324">
        <v>29.215042639349001</v>
      </c>
      <c r="O324">
        <v>27.692999236436901</v>
      </c>
      <c r="P324">
        <v>26.961283174359998</v>
      </c>
      <c r="Q324">
        <v>25.027979666437599</v>
      </c>
      <c r="R324">
        <v>24.665740542836801</v>
      </c>
      <c r="S324">
        <v>26.2749105039554</v>
      </c>
      <c r="T324">
        <v>24.647358425417998</v>
      </c>
      <c r="U324">
        <v>23.021593716669901</v>
      </c>
      <c r="V324">
        <v>24.3951415868904</v>
      </c>
      <c r="W324">
        <v>24.1878210651026</v>
      </c>
      <c r="X324">
        <v>21.971365099225999</v>
      </c>
      <c r="Y324">
        <v>20.428661244154899</v>
      </c>
      <c r="Z324">
        <v>20.5503765961978</v>
      </c>
      <c r="AA324">
        <v>20.517509299390799</v>
      </c>
      <c r="AB324">
        <v>19.4723814982551</v>
      </c>
      <c r="AC324">
        <v>20.5877756609563</v>
      </c>
      <c r="AD324">
        <v>20.772579296491301</v>
      </c>
      <c r="AE324">
        <v>19.928413420231401</v>
      </c>
      <c r="AF324">
        <v>21.825828168750899</v>
      </c>
      <c r="AG324">
        <v>25.0116930407663</v>
      </c>
      <c r="AH324">
        <v>26.812599071444598</v>
      </c>
      <c r="AI324">
        <v>31.499337178236601</v>
      </c>
      <c r="AJ324">
        <v>30.3757707162214</v>
      </c>
      <c r="AK324">
        <v>15.0570764243919</v>
      </c>
      <c r="AL324">
        <v>14.760483205698501</v>
      </c>
      <c r="AM324">
        <v>14.5771186034584</v>
      </c>
      <c r="AN324">
        <v>13.9949755361177</v>
      </c>
      <c r="AO324">
        <v>12.180486963525899</v>
      </c>
      <c r="AP324">
        <v>15.401584646521799</v>
      </c>
      <c r="AQ324">
        <v>13.433819897546901</v>
      </c>
      <c r="AR324">
        <v>158.39634216108499</v>
      </c>
      <c r="AS324">
        <v>13.527731056072099</v>
      </c>
      <c r="AT324">
        <v>11.999184571628099</v>
      </c>
      <c r="AU324">
        <v>20.869110374228001</v>
      </c>
      <c r="AV324">
        <v>17.093209466121301</v>
      </c>
      <c r="AW324">
        <v>14.474203294793901</v>
      </c>
      <c r="AX324">
        <v>19.9847054988027</v>
      </c>
    </row>
    <row r="325" spans="1:50" x14ac:dyDescent="0.25">
      <c r="A325">
        <v>83.295128939828004</v>
      </c>
      <c r="B325">
        <v>26.445494409955</v>
      </c>
      <c r="C325">
        <v>24.226207305902701</v>
      </c>
      <c r="D325">
        <v>28.379715454045499</v>
      </c>
      <c r="E325">
        <v>25.9534569724748</v>
      </c>
      <c r="F325">
        <v>23.875465248768499</v>
      </c>
      <c r="G325">
        <v>25.568559674915999</v>
      </c>
      <c r="H325">
        <v>24.436626529163401</v>
      </c>
      <c r="I325">
        <v>23.0815142402361</v>
      </c>
      <c r="J325">
        <v>24.4538703863394</v>
      </c>
      <c r="K325">
        <v>27.7936574976708</v>
      </c>
      <c r="L325">
        <v>28.116278319327002</v>
      </c>
      <c r="M325">
        <v>29.198694962938099</v>
      </c>
      <c r="N325">
        <v>30.378419749757999</v>
      </c>
      <c r="O325">
        <v>27.120261012624301</v>
      </c>
      <c r="P325">
        <v>26.368500650480101</v>
      </c>
      <c r="Q325">
        <v>24.899079581277899</v>
      </c>
      <c r="R325">
        <v>25.358461795100801</v>
      </c>
      <c r="S325">
        <v>27.458253327889501</v>
      </c>
      <c r="T325">
        <v>25.173249869936001</v>
      </c>
      <c r="U325">
        <v>23.397933590691402</v>
      </c>
      <c r="V325">
        <v>24.205429211868701</v>
      </c>
      <c r="W325">
        <v>22.9726760915878</v>
      </c>
      <c r="X325">
        <v>21.227891704014699</v>
      </c>
      <c r="Y325">
        <v>20.2838976874473</v>
      </c>
      <c r="Z325">
        <v>21.266458201802202</v>
      </c>
      <c r="AA325">
        <v>19.0469801858418</v>
      </c>
      <c r="AB325">
        <v>20.276409868884901</v>
      </c>
      <c r="AC325">
        <v>20.178977023220298</v>
      </c>
      <c r="AD325">
        <v>20.4809001575934</v>
      </c>
      <c r="AE325">
        <v>21.165202560042101</v>
      </c>
      <c r="AF325">
        <v>21.6263908630152</v>
      </c>
      <c r="AG325">
        <v>24.830156433050199</v>
      </c>
      <c r="AH325">
        <v>26.087451912536999</v>
      </c>
      <c r="AI325">
        <v>29.214565687690101</v>
      </c>
      <c r="AJ325">
        <v>29.938622155372901</v>
      </c>
      <c r="AK325">
        <v>14.816301248034099</v>
      </c>
      <c r="AL325">
        <v>14.0194535623853</v>
      </c>
      <c r="AM325">
        <v>14.1706403028727</v>
      </c>
      <c r="AN325">
        <v>13.7222066002739</v>
      </c>
      <c r="AO325">
        <v>10.9890042041655</v>
      </c>
      <c r="AP325">
        <v>14.8797336444464</v>
      </c>
      <c r="AQ325">
        <v>13.0422539160247</v>
      </c>
      <c r="AR325">
        <v>158.93394737188399</v>
      </c>
      <c r="AS325">
        <v>13.589996500965199</v>
      </c>
      <c r="AT325">
        <v>12.8551819460974</v>
      </c>
      <c r="AU325">
        <v>20.059638285913</v>
      </c>
      <c r="AV325">
        <v>17.149227117434599</v>
      </c>
      <c r="AW325">
        <v>13.877670454495499</v>
      </c>
      <c r="AX325">
        <v>19.7910315174415</v>
      </c>
    </row>
    <row r="326" spans="1:50" x14ac:dyDescent="0.25">
      <c r="A326">
        <v>83.553008595988501</v>
      </c>
      <c r="B326">
        <v>26.9308897806043</v>
      </c>
      <c r="C326">
        <v>24.199064309261001</v>
      </c>
      <c r="D326">
        <v>27.633472118302699</v>
      </c>
      <c r="E326">
        <v>24.998899279881901</v>
      </c>
      <c r="F326">
        <v>22.899549187982</v>
      </c>
      <c r="G326">
        <v>25.118514093963601</v>
      </c>
      <c r="H326">
        <v>25.1789256969214</v>
      </c>
      <c r="I326">
        <v>22.743661505967601</v>
      </c>
      <c r="J326">
        <v>24.0967474746768</v>
      </c>
      <c r="K326">
        <v>26.338509843991702</v>
      </c>
      <c r="L326">
        <v>29.0728002690457</v>
      </c>
      <c r="M326">
        <v>29.469973457587699</v>
      </c>
      <c r="N326">
        <v>31.034841412483601</v>
      </c>
      <c r="O326">
        <v>27.047708660227102</v>
      </c>
      <c r="P326">
        <v>26.7745462958327</v>
      </c>
      <c r="Q326">
        <v>25.010539979586699</v>
      </c>
      <c r="R326">
        <v>26.0127259912983</v>
      </c>
      <c r="S326">
        <v>26.597229916533699</v>
      </c>
      <c r="T326">
        <v>26.0922836065089</v>
      </c>
      <c r="U326">
        <v>21.868481702575401</v>
      </c>
      <c r="V326">
        <v>23.9172005134918</v>
      </c>
      <c r="W326">
        <v>23.276354916114901</v>
      </c>
      <c r="X326">
        <v>20.424802760686202</v>
      </c>
      <c r="Y326">
        <v>21.055314876478601</v>
      </c>
      <c r="Z326">
        <v>21.928522291745502</v>
      </c>
      <c r="AA326">
        <v>17.367170298303801</v>
      </c>
      <c r="AB326">
        <v>20.1513203664082</v>
      </c>
      <c r="AC326">
        <v>18.920302268654702</v>
      </c>
      <c r="AD326">
        <v>20.0136483914203</v>
      </c>
      <c r="AE326">
        <v>21.4332710938587</v>
      </c>
      <c r="AF326">
        <v>20.455714285798202</v>
      </c>
      <c r="AG326">
        <v>25.106405783117498</v>
      </c>
      <c r="AH326">
        <v>24.7564533599319</v>
      </c>
      <c r="AI326">
        <v>29.535146109366199</v>
      </c>
      <c r="AJ326">
        <v>30.920352177010201</v>
      </c>
      <c r="AK326">
        <v>14.0073194401165</v>
      </c>
      <c r="AL326">
        <v>14.7312786383561</v>
      </c>
      <c r="AM326">
        <v>14.2075348524078</v>
      </c>
      <c r="AN326">
        <v>13.5027325176549</v>
      </c>
      <c r="AO326">
        <v>11.2316696170952</v>
      </c>
      <c r="AP326">
        <v>14.1357050930966</v>
      </c>
      <c r="AQ326">
        <v>12.6592868172135</v>
      </c>
      <c r="AR326">
        <v>155.28036579702101</v>
      </c>
      <c r="AS326">
        <v>13.2209096780572</v>
      </c>
      <c r="AT326">
        <v>13.5755073455892</v>
      </c>
      <c r="AU326">
        <v>20.7010040798929</v>
      </c>
      <c r="AV326">
        <v>16.162516226159902</v>
      </c>
      <c r="AW326">
        <v>14.3824912407428</v>
      </c>
      <c r="AX326">
        <v>18.563580278333301</v>
      </c>
    </row>
    <row r="327" spans="1:50" x14ac:dyDescent="0.25">
      <c r="A327">
        <v>83.810888252148999</v>
      </c>
      <c r="B327">
        <v>25.736491666092199</v>
      </c>
      <c r="C327">
        <v>26.284899066011</v>
      </c>
      <c r="D327">
        <v>28.982833893495702</v>
      </c>
      <c r="E327">
        <v>25.9635525377597</v>
      </c>
      <c r="F327">
        <v>21.871848501170799</v>
      </c>
      <c r="G327">
        <v>24.194473057409201</v>
      </c>
      <c r="H327">
        <v>24.789263195792</v>
      </c>
      <c r="I327">
        <v>23.3937345406049</v>
      </c>
      <c r="J327">
        <v>23.667533481195999</v>
      </c>
      <c r="K327">
        <v>25.949781979535199</v>
      </c>
      <c r="L327">
        <v>27.7052778824882</v>
      </c>
      <c r="M327">
        <v>29.5429545868536</v>
      </c>
      <c r="N327">
        <v>30.372437316626101</v>
      </c>
      <c r="O327">
        <v>25.9154504233559</v>
      </c>
      <c r="P327">
        <v>27.436020741278401</v>
      </c>
      <c r="Q327">
        <v>25.281936395656899</v>
      </c>
      <c r="R327">
        <v>26.296483501089298</v>
      </c>
      <c r="S327">
        <v>26.298878791298801</v>
      </c>
      <c r="T327">
        <v>25.473463603327499</v>
      </c>
      <c r="U327">
        <v>21.341087785380498</v>
      </c>
      <c r="V327">
        <v>22.8793633977673</v>
      </c>
      <c r="W327">
        <v>23.273528461493601</v>
      </c>
      <c r="X327">
        <v>20.031077254689599</v>
      </c>
      <c r="Y327">
        <v>20.622476659115101</v>
      </c>
      <c r="Z327">
        <v>21.173801490463202</v>
      </c>
      <c r="AA327">
        <v>17.808602551863601</v>
      </c>
      <c r="AB327">
        <v>19.8659145744023</v>
      </c>
      <c r="AC327">
        <v>18.954799463349399</v>
      </c>
      <c r="AD327">
        <v>19.135200180434399</v>
      </c>
      <c r="AE327">
        <v>21.024682896164201</v>
      </c>
      <c r="AF327">
        <v>19.9407600582581</v>
      </c>
      <c r="AG327">
        <v>24.8081503719281</v>
      </c>
      <c r="AH327">
        <v>25.835995699458302</v>
      </c>
      <c r="AI327">
        <v>30.579136132584701</v>
      </c>
      <c r="AJ327">
        <v>33.104119441815698</v>
      </c>
      <c r="AK327">
        <v>13.3604235365621</v>
      </c>
      <c r="AL327">
        <v>16.4942527580384</v>
      </c>
      <c r="AM327">
        <v>15.011882576960099</v>
      </c>
      <c r="AN327">
        <v>13.4754835518234</v>
      </c>
      <c r="AO327">
        <v>12.0000860897626</v>
      </c>
      <c r="AP327">
        <v>13.6589259620768</v>
      </c>
      <c r="AQ327">
        <v>14.0262824518288</v>
      </c>
      <c r="AR327">
        <v>143.784105613208</v>
      </c>
      <c r="AS327">
        <v>12.9688429758812</v>
      </c>
      <c r="AT327">
        <v>13.0099099123494</v>
      </c>
      <c r="AU327">
        <v>20.973411360655099</v>
      </c>
      <c r="AV327">
        <v>16.5398443729785</v>
      </c>
      <c r="AW327">
        <v>14.758800753719701</v>
      </c>
      <c r="AX327">
        <v>17.882210201032301</v>
      </c>
    </row>
    <row r="328" spans="1:50" x14ac:dyDescent="0.25">
      <c r="A328">
        <v>84.068767908309397</v>
      </c>
      <c r="B328">
        <v>24.888949189496</v>
      </c>
      <c r="C328">
        <v>26.567481753938502</v>
      </c>
      <c r="D328">
        <v>28.137088252533399</v>
      </c>
      <c r="E328">
        <v>25.214582960685199</v>
      </c>
      <c r="F328">
        <v>22.585827752128498</v>
      </c>
      <c r="G328">
        <v>24.371874097484501</v>
      </c>
      <c r="H328">
        <v>24.9425455218047</v>
      </c>
      <c r="I328">
        <v>24.084155989654001</v>
      </c>
      <c r="J328">
        <v>23.996358344654499</v>
      </c>
      <c r="K328">
        <v>24.994917447442301</v>
      </c>
      <c r="L328">
        <v>26.170208285607998</v>
      </c>
      <c r="M328">
        <v>29.5000829343759</v>
      </c>
      <c r="N328">
        <v>29.301736279490601</v>
      </c>
      <c r="O328">
        <v>25.697218647731098</v>
      </c>
      <c r="P328">
        <v>27.5652237329315</v>
      </c>
      <c r="Q328">
        <v>25.5546751987007</v>
      </c>
      <c r="R328">
        <v>25.311112672173198</v>
      </c>
      <c r="S328">
        <v>26.502711792377301</v>
      </c>
      <c r="T328">
        <v>25.574203546369201</v>
      </c>
      <c r="U328">
        <v>21.206036039492901</v>
      </c>
      <c r="V328">
        <v>21.940907457245501</v>
      </c>
      <c r="W328">
        <v>21.261553386670201</v>
      </c>
      <c r="X328">
        <v>19.757192537639799</v>
      </c>
      <c r="Y328">
        <v>19.740375027568501</v>
      </c>
      <c r="Z328">
        <v>21.308127915063601</v>
      </c>
      <c r="AA328">
        <v>19.2339038408156</v>
      </c>
      <c r="AB328">
        <v>20.5649934494222</v>
      </c>
      <c r="AC328">
        <v>20.1241993594466</v>
      </c>
      <c r="AD328">
        <v>20.7454258789205</v>
      </c>
      <c r="AE328">
        <v>21.229924216665001</v>
      </c>
      <c r="AF328">
        <v>19.480226109692399</v>
      </c>
      <c r="AG328">
        <v>24.773394952442299</v>
      </c>
      <c r="AH328">
        <v>27.4371149335547</v>
      </c>
      <c r="AI328">
        <v>30.134301259797098</v>
      </c>
      <c r="AJ328">
        <v>34.818701836668801</v>
      </c>
      <c r="AK328">
        <v>12.8480386538919</v>
      </c>
      <c r="AL328">
        <v>16.097010801872401</v>
      </c>
      <c r="AM328">
        <v>14.9780090265858</v>
      </c>
      <c r="AN328">
        <v>13.796237793462501</v>
      </c>
      <c r="AO328">
        <v>12.2518708470565</v>
      </c>
      <c r="AP328">
        <v>13.896215848855499</v>
      </c>
      <c r="AQ328">
        <v>15.2124504679821</v>
      </c>
      <c r="AR328">
        <v>132.99123642988599</v>
      </c>
      <c r="AS328">
        <v>13.136486431650001</v>
      </c>
      <c r="AT328">
        <v>13.6518380119031</v>
      </c>
      <c r="AU328">
        <v>19.460275987867099</v>
      </c>
      <c r="AV328">
        <v>16.533293485407501</v>
      </c>
      <c r="AW328">
        <v>14.6346373943654</v>
      </c>
      <c r="AX328">
        <v>17.696486805295699</v>
      </c>
    </row>
    <row r="329" spans="1:50" x14ac:dyDescent="0.25">
      <c r="A329">
        <v>84.326647564469894</v>
      </c>
      <c r="B329">
        <v>24.5672252563505</v>
      </c>
      <c r="C329">
        <v>25.062265510989601</v>
      </c>
      <c r="D329">
        <v>27.160166828579602</v>
      </c>
      <c r="E329">
        <v>23.912816270000999</v>
      </c>
      <c r="F329">
        <v>23.0266966001324</v>
      </c>
      <c r="G329">
        <v>24.336321896537001</v>
      </c>
      <c r="H329">
        <v>24.951873559302499</v>
      </c>
      <c r="I329">
        <v>23.801093693344999</v>
      </c>
      <c r="J329">
        <v>23.818267257037899</v>
      </c>
      <c r="K329">
        <v>24.961024226510901</v>
      </c>
      <c r="L329">
        <v>27.113199837328899</v>
      </c>
      <c r="M329">
        <v>28.881765759713101</v>
      </c>
      <c r="N329">
        <v>28.397944648395001</v>
      </c>
      <c r="O329">
        <v>27.333255102605801</v>
      </c>
      <c r="P329">
        <v>27.0365331552036</v>
      </c>
      <c r="Q329">
        <v>24.395801178749601</v>
      </c>
      <c r="R329">
        <v>23.935229857953999</v>
      </c>
      <c r="S329">
        <v>26.813137829496998</v>
      </c>
      <c r="T329">
        <v>24.8938117825703</v>
      </c>
      <c r="U329">
        <v>21.429919629036</v>
      </c>
      <c r="V329">
        <v>21.2197730589033</v>
      </c>
      <c r="W329">
        <v>19.738094679398198</v>
      </c>
      <c r="X329">
        <v>21.1641345588496</v>
      </c>
      <c r="Y329">
        <v>19.801942164328899</v>
      </c>
      <c r="Z329">
        <v>21.315737174595</v>
      </c>
      <c r="AA329">
        <v>20.021525276419698</v>
      </c>
      <c r="AB329">
        <v>20.662705576362399</v>
      </c>
      <c r="AC329">
        <v>20.665891502799699</v>
      </c>
      <c r="AD329">
        <v>21.4925971775988</v>
      </c>
      <c r="AE329">
        <v>21.158729236453201</v>
      </c>
      <c r="AF329">
        <v>20.223857152816699</v>
      </c>
      <c r="AG329">
        <v>25.626510589078901</v>
      </c>
      <c r="AH329">
        <v>27.141279762338101</v>
      </c>
      <c r="AI329">
        <v>28.773255631445501</v>
      </c>
      <c r="AJ329">
        <v>34.0821523112675</v>
      </c>
      <c r="AK329">
        <v>12.778448775574301</v>
      </c>
      <c r="AL329">
        <v>14.9865475248459</v>
      </c>
      <c r="AM329">
        <v>15.194441209733499</v>
      </c>
      <c r="AN329">
        <v>12.8416305707505</v>
      </c>
      <c r="AO329">
        <v>12.018412527014799</v>
      </c>
      <c r="AP329">
        <v>14.8413501726523</v>
      </c>
      <c r="AQ329">
        <v>15.1982104307305</v>
      </c>
      <c r="AR329">
        <v>123.280521936757</v>
      </c>
      <c r="AS329">
        <v>12.9509625569632</v>
      </c>
      <c r="AT329">
        <v>13.522344312760501</v>
      </c>
      <c r="AU329">
        <v>18.627967954722902</v>
      </c>
      <c r="AV329">
        <v>15.478399915010501</v>
      </c>
      <c r="AW329">
        <v>15.197481419226699</v>
      </c>
      <c r="AX329">
        <v>16.381727031868301</v>
      </c>
    </row>
    <row r="330" spans="1:50" x14ac:dyDescent="0.25">
      <c r="A330">
        <v>84.584527220630306</v>
      </c>
      <c r="B330">
        <v>25.1506701080875</v>
      </c>
      <c r="C330">
        <v>24.5482864095057</v>
      </c>
      <c r="D330">
        <v>28.648404291622398</v>
      </c>
      <c r="E330">
        <v>24.197088198102701</v>
      </c>
      <c r="F330">
        <v>22.589823712102</v>
      </c>
      <c r="G330">
        <v>24.401411300690501</v>
      </c>
      <c r="H330">
        <v>24.7776538839823</v>
      </c>
      <c r="I330">
        <v>22.511996925081601</v>
      </c>
      <c r="J330">
        <v>23.243165088788199</v>
      </c>
      <c r="K330">
        <v>26.054824597399701</v>
      </c>
      <c r="L330">
        <v>29.862118140625899</v>
      </c>
      <c r="M330">
        <v>28.4460650027196</v>
      </c>
      <c r="N330">
        <v>27.5054085437067</v>
      </c>
      <c r="O330">
        <v>28.1272875163469</v>
      </c>
      <c r="P330">
        <v>25.340669384355401</v>
      </c>
      <c r="Q330">
        <v>23.836571187050101</v>
      </c>
      <c r="R330">
        <v>23.071313008009302</v>
      </c>
      <c r="S330">
        <v>25.839111739263998</v>
      </c>
      <c r="T330">
        <v>25.030950603229002</v>
      </c>
      <c r="U330">
        <v>21.609073560126902</v>
      </c>
      <c r="V330">
        <v>22.436651314577201</v>
      </c>
      <c r="W330">
        <v>21.105144670479799</v>
      </c>
      <c r="X330">
        <v>21.6556727035907</v>
      </c>
      <c r="Y330">
        <v>19.0572256104108</v>
      </c>
      <c r="Z330">
        <v>20.0428571709731</v>
      </c>
      <c r="AA330">
        <v>21.355468354798099</v>
      </c>
      <c r="AB330">
        <v>20.384807105963102</v>
      </c>
      <c r="AC330">
        <v>20.288638918474099</v>
      </c>
      <c r="AD330">
        <v>21.737329894846901</v>
      </c>
      <c r="AE330">
        <v>21.446286365057201</v>
      </c>
      <c r="AF330">
        <v>21.658667490620001</v>
      </c>
      <c r="AG330">
        <v>25.078848787470999</v>
      </c>
      <c r="AH330">
        <v>24.856142647812302</v>
      </c>
      <c r="AI330">
        <v>27.420660590995102</v>
      </c>
      <c r="AJ330">
        <v>33.844775747979597</v>
      </c>
      <c r="AK330">
        <v>12.8012804359439</v>
      </c>
      <c r="AL330">
        <v>16.640949853121398</v>
      </c>
      <c r="AM330">
        <v>14.9235984424993</v>
      </c>
      <c r="AN330">
        <v>13.078050890346001</v>
      </c>
      <c r="AO330">
        <v>11.9115375051627</v>
      </c>
      <c r="AP330">
        <v>14.624870842707599</v>
      </c>
      <c r="AQ330">
        <v>14.347077750753201</v>
      </c>
      <c r="AR330">
        <v>108.464105853897</v>
      </c>
      <c r="AS330">
        <v>12.9855069050111</v>
      </c>
      <c r="AT330">
        <v>12.6183751069031</v>
      </c>
      <c r="AU330">
        <v>19.2532883385778</v>
      </c>
      <c r="AV330">
        <v>14.890988001465599</v>
      </c>
      <c r="AW330">
        <v>14.8876418203547</v>
      </c>
      <c r="AX330">
        <v>15.108888486396101</v>
      </c>
    </row>
    <row r="331" spans="1:50" x14ac:dyDescent="0.25">
      <c r="A331">
        <v>84.842406876790804</v>
      </c>
      <c r="B331">
        <v>26.946844671876899</v>
      </c>
      <c r="C331">
        <v>24.7844270884565</v>
      </c>
      <c r="D331">
        <v>29.294118573736501</v>
      </c>
      <c r="E331">
        <v>24.537845010042499</v>
      </c>
      <c r="F331">
        <v>23.137471244214801</v>
      </c>
      <c r="G331">
        <v>24.070470366827301</v>
      </c>
      <c r="H331">
        <v>24.641090627417299</v>
      </c>
      <c r="I331">
        <v>21.700402625634201</v>
      </c>
      <c r="J331">
        <v>23.0994853230379</v>
      </c>
      <c r="K331">
        <v>26.845714889863299</v>
      </c>
      <c r="L331">
        <v>31.2808711860256</v>
      </c>
      <c r="M331">
        <v>27.266779237146299</v>
      </c>
      <c r="N331">
        <v>28.251012298615102</v>
      </c>
      <c r="O331">
        <v>27.471867664007299</v>
      </c>
      <c r="P331">
        <v>25.507275290258999</v>
      </c>
      <c r="Q331">
        <v>23.605244287228199</v>
      </c>
      <c r="R331">
        <v>24.666619793905699</v>
      </c>
      <c r="S331">
        <v>24.8751251952236</v>
      </c>
      <c r="T331">
        <v>24.5263230927211</v>
      </c>
      <c r="U331">
        <v>22.226700155927201</v>
      </c>
      <c r="V331">
        <v>24.0703308224283</v>
      </c>
      <c r="W331">
        <v>22.135419578980901</v>
      </c>
      <c r="X331">
        <v>20.649150623398999</v>
      </c>
      <c r="Y331">
        <v>17.843066319337801</v>
      </c>
      <c r="Z331">
        <v>19.425286549404799</v>
      </c>
      <c r="AA331">
        <v>20.523961594304101</v>
      </c>
      <c r="AB331">
        <v>20.510699664397201</v>
      </c>
      <c r="AC331">
        <v>20.722070731204401</v>
      </c>
      <c r="AD331">
        <v>21.012747597590302</v>
      </c>
      <c r="AE331">
        <v>20.448035124724299</v>
      </c>
      <c r="AF331">
        <v>20.727582921926199</v>
      </c>
      <c r="AG331">
        <v>24.882509174804099</v>
      </c>
      <c r="AH331">
        <v>25.685096978265999</v>
      </c>
      <c r="AI331">
        <v>27.9166270886974</v>
      </c>
      <c r="AJ331">
        <v>34.784236963242002</v>
      </c>
      <c r="AK331">
        <v>12.5491866997498</v>
      </c>
      <c r="AL331">
        <v>17.612712544974201</v>
      </c>
      <c r="AM331">
        <v>15.1598050407092</v>
      </c>
      <c r="AN331">
        <v>13.7150508885119</v>
      </c>
      <c r="AO331">
        <v>12.6546315178191</v>
      </c>
      <c r="AP331">
        <v>14.2385110036453</v>
      </c>
      <c r="AQ331">
        <v>14.7587056643147</v>
      </c>
      <c r="AR331">
        <v>95.467501536201596</v>
      </c>
      <c r="AS331">
        <v>13.435039739987699</v>
      </c>
      <c r="AT331">
        <v>12.4433493864395</v>
      </c>
      <c r="AU331">
        <v>19.772418234800799</v>
      </c>
      <c r="AV331">
        <v>14.320803172284901</v>
      </c>
      <c r="AW331">
        <v>14.4263978449512</v>
      </c>
      <c r="AX331">
        <v>14.2215208783104</v>
      </c>
    </row>
    <row r="332" spans="1:50" x14ac:dyDescent="0.25">
      <c r="A332">
        <v>85.100286532951202</v>
      </c>
      <c r="B332">
        <v>29.684010280435398</v>
      </c>
      <c r="C332">
        <v>24.833143928481501</v>
      </c>
      <c r="D332">
        <v>30.067256932233601</v>
      </c>
      <c r="E332">
        <v>24.920358814721801</v>
      </c>
      <c r="F332">
        <v>24.167621399610699</v>
      </c>
      <c r="G332">
        <v>24.045940004708001</v>
      </c>
      <c r="H332">
        <v>25.61649404013</v>
      </c>
      <c r="I332">
        <v>22.450646422530198</v>
      </c>
      <c r="J332">
        <v>24.322986103866601</v>
      </c>
      <c r="K332">
        <v>27.119920730851302</v>
      </c>
      <c r="L332">
        <v>29.495304153105302</v>
      </c>
      <c r="M332">
        <v>27.2226673335608</v>
      </c>
      <c r="N332">
        <v>29.0003508841843</v>
      </c>
      <c r="O332">
        <v>29.635496095933298</v>
      </c>
      <c r="P332">
        <v>27.220956963969499</v>
      </c>
      <c r="Q332">
        <v>23.973365377117201</v>
      </c>
      <c r="R332">
        <v>24.1605348671374</v>
      </c>
      <c r="S332">
        <v>25.397867149075299</v>
      </c>
      <c r="T332">
        <v>23.9584873678414</v>
      </c>
      <c r="U332">
        <v>21.378780636520201</v>
      </c>
      <c r="V332">
        <v>23.891078484572098</v>
      </c>
      <c r="W332">
        <v>21.1371937389724</v>
      </c>
      <c r="X332">
        <v>20.870980720334501</v>
      </c>
      <c r="Y332">
        <v>18.648894267209901</v>
      </c>
      <c r="Z332">
        <v>21.463872437579401</v>
      </c>
      <c r="AA332">
        <v>18.721515401924101</v>
      </c>
      <c r="AB332">
        <v>20.394186278073501</v>
      </c>
      <c r="AC332">
        <v>21.9125987255489</v>
      </c>
      <c r="AD332">
        <v>21.775333759255901</v>
      </c>
      <c r="AE332">
        <v>19.190225224245498</v>
      </c>
      <c r="AF332">
        <v>21.2731021900332</v>
      </c>
      <c r="AG332">
        <v>26.144612461219101</v>
      </c>
      <c r="AH332">
        <v>27.1284214694501</v>
      </c>
      <c r="AI332">
        <v>29.577689515542399</v>
      </c>
      <c r="AJ332">
        <v>37.50665574296</v>
      </c>
      <c r="AK332">
        <v>12.838768625625599</v>
      </c>
      <c r="AL332">
        <v>17.064582515400001</v>
      </c>
      <c r="AM332">
        <v>15.8533713893999</v>
      </c>
      <c r="AN332">
        <v>14.110482310527299</v>
      </c>
      <c r="AO332">
        <v>12.737203695491599</v>
      </c>
      <c r="AP332">
        <v>14.7886357788356</v>
      </c>
      <c r="AQ332">
        <v>14.579663402247199</v>
      </c>
      <c r="AR332">
        <v>85.609741710384597</v>
      </c>
      <c r="AS332">
        <v>13.1924644491713</v>
      </c>
      <c r="AT332">
        <v>12.6780055751642</v>
      </c>
      <c r="AU332">
        <v>20.1509319411626</v>
      </c>
      <c r="AV332">
        <v>15.0074431458023</v>
      </c>
      <c r="AW332">
        <v>14.721936715219099</v>
      </c>
      <c r="AX332">
        <v>14.384521558453301</v>
      </c>
    </row>
    <row r="333" spans="1:50" x14ac:dyDescent="0.25">
      <c r="A333">
        <v>85.358166189111699</v>
      </c>
      <c r="B333">
        <v>29.497700312484501</v>
      </c>
      <c r="C333">
        <v>24.338402563451499</v>
      </c>
      <c r="D333">
        <v>30.128312704700502</v>
      </c>
      <c r="E333">
        <v>25.518332534531801</v>
      </c>
      <c r="F333">
        <v>24.8144438326126</v>
      </c>
      <c r="G333">
        <v>25.984444749793798</v>
      </c>
      <c r="H333">
        <v>27.425310794304998</v>
      </c>
      <c r="I333">
        <v>22.800919555640899</v>
      </c>
      <c r="J333">
        <v>24.570561624347899</v>
      </c>
      <c r="K333">
        <v>26.117798387438999</v>
      </c>
      <c r="L333">
        <v>28.049744432243902</v>
      </c>
      <c r="M333">
        <v>28.3925532601226</v>
      </c>
      <c r="N333">
        <v>29.1033491930941</v>
      </c>
      <c r="O333">
        <v>32.532256179044303</v>
      </c>
      <c r="P333">
        <v>27.898185710850498</v>
      </c>
      <c r="Q333">
        <v>23.895391494358499</v>
      </c>
      <c r="R333">
        <v>23.3197170920327</v>
      </c>
      <c r="S333">
        <v>24.967767967309001</v>
      </c>
      <c r="T333">
        <v>23.719510038271999</v>
      </c>
      <c r="U333">
        <v>20.416868724513101</v>
      </c>
      <c r="V333">
        <v>24.951280831584</v>
      </c>
      <c r="W333">
        <v>20.6909014865142</v>
      </c>
      <c r="X333">
        <v>21.868470347953501</v>
      </c>
      <c r="Y333">
        <v>19.418919193865499</v>
      </c>
      <c r="Z333">
        <v>23.3348590770212</v>
      </c>
      <c r="AA333">
        <v>19.213318948197099</v>
      </c>
      <c r="AB333">
        <v>19.495901880919099</v>
      </c>
      <c r="AC333">
        <v>20.568158875136302</v>
      </c>
      <c r="AD333">
        <v>22.957349494972799</v>
      </c>
      <c r="AE333">
        <v>19.462696146430101</v>
      </c>
      <c r="AF333">
        <v>22.051767900798101</v>
      </c>
      <c r="AG333">
        <v>26.399516815670999</v>
      </c>
      <c r="AH333">
        <v>27.2079410833563</v>
      </c>
      <c r="AI333">
        <v>30.8274315241928</v>
      </c>
      <c r="AJ333">
        <v>39.017880759442903</v>
      </c>
      <c r="AK333">
        <v>12.689256672057899</v>
      </c>
      <c r="AL333">
        <v>16.100100846334499</v>
      </c>
      <c r="AM333">
        <v>14.548461212679801</v>
      </c>
      <c r="AN333">
        <v>13.7787761338483</v>
      </c>
      <c r="AO333">
        <v>11.9581305790553</v>
      </c>
      <c r="AP333">
        <v>14.675558484189599</v>
      </c>
      <c r="AQ333">
        <v>13.5474745132913</v>
      </c>
      <c r="AR333">
        <v>75.0935252860167</v>
      </c>
      <c r="AS333">
        <v>12.548338115137</v>
      </c>
      <c r="AT333">
        <v>12.9149470317761</v>
      </c>
      <c r="AU333">
        <v>19.4142994592832</v>
      </c>
      <c r="AV333">
        <v>16.114561112490701</v>
      </c>
      <c r="AW333">
        <v>16.076756048778002</v>
      </c>
      <c r="AX333">
        <v>14.9178024174201</v>
      </c>
    </row>
    <row r="334" spans="1:50" x14ac:dyDescent="0.25">
      <c r="A334">
        <v>85.616045845272197</v>
      </c>
      <c r="B334">
        <v>27.2944241483833</v>
      </c>
      <c r="C334">
        <v>24.604494003330299</v>
      </c>
      <c r="D334">
        <v>30.021507724377201</v>
      </c>
      <c r="E334">
        <v>24.667094196647</v>
      </c>
      <c r="F334">
        <v>25.973107803589102</v>
      </c>
      <c r="G334">
        <v>26.194752875709099</v>
      </c>
      <c r="H334">
        <v>27.411427671955501</v>
      </c>
      <c r="I334">
        <v>23.6820412269646</v>
      </c>
      <c r="J334">
        <v>25.063660323696201</v>
      </c>
      <c r="K334">
        <v>25.9218583050075</v>
      </c>
      <c r="L334">
        <v>29.288208423601201</v>
      </c>
      <c r="M334">
        <v>28.1371303903863</v>
      </c>
      <c r="N334">
        <v>28.7354194407752</v>
      </c>
      <c r="O334">
        <v>31.653419186873499</v>
      </c>
      <c r="P334">
        <v>27.380844270979601</v>
      </c>
      <c r="Q334">
        <v>23.882781207273599</v>
      </c>
      <c r="R334">
        <v>24.746711925757101</v>
      </c>
      <c r="S334">
        <v>25.2599449381885</v>
      </c>
      <c r="T334">
        <v>23.529367181504998</v>
      </c>
      <c r="U334">
        <v>21.063521239136598</v>
      </c>
      <c r="V334">
        <v>26.329491159341401</v>
      </c>
      <c r="W334">
        <v>20.8765943475155</v>
      </c>
      <c r="X334">
        <v>23.193902209892499</v>
      </c>
      <c r="Y334">
        <v>20.441364795680698</v>
      </c>
      <c r="Z334">
        <v>24.039449642642801</v>
      </c>
      <c r="AA334">
        <v>19.955114899219701</v>
      </c>
      <c r="AB334">
        <v>19.051333346610701</v>
      </c>
      <c r="AC334">
        <v>20.419094716995499</v>
      </c>
      <c r="AD334">
        <v>22.845162008852601</v>
      </c>
      <c r="AE334">
        <v>20.5775037561883</v>
      </c>
      <c r="AF334">
        <v>21.902340249049299</v>
      </c>
      <c r="AG334">
        <v>26.2839401249228</v>
      </c>
      <c r="AH334">
        <v>25.7601337807459</v>
      </c>
      <c r="AI334">
        <v>30.284874925864699</v>
      </c>
      <c r="AJ334">
        <v>39.2972138115665</v>
      </c>
      <c r="AK334">
        <v>13.044331602351701</v>
      </c>
      <c r="AL334">
        <v>15.729720988810101</v>
      </c>
      <c r="AM334">
        <v>14.755300924587599</v>
      </c>
      <c r="AN334">
        <v>13.3001944463032</v>
      </c>
      <c r="AO334">
        <v>12.7593190658775</v>
      </c>
      <c r="AP334">
        <v>14.762804953159501</v>
      </c>
      <c r="AQ334">
        <v>14.880005052368199</v>
      </c>
      <c r="AR334">
        <v>64.386759614488298</v>
      </c>
      <c r="AS334">
        <v>12.532277434707799</v>
      </c>
      <c r="AT334">
        <v>12.8501638192434</v>
      </c>
      <c r="AU334">
        <v>19.3873753387481</v>
      </c>
      <c r="AV334">
        <v>16.343072351115001</v>
      </c>
      <c r="AW334">
        <v>16.935746216588701</v>
      </c>
      <c r="AX334">
        <v>15.938178398876801</v>
      </c>
    </row>
    <row r="335" spans="1:50" x14ac:dyDescent="0.25">
      <c r="A335">
        <v>85.873925501432595</v>
      </c>
      <c r="B335">
        <v>25.839523288358201</v>
      </c>
      <c r="C335">
        <v>25.757982497667498</v>
      </c>
      <c r="D335">
        <v>30.719919627618498</v>
      </c>
      <c r="E335">
        <v>25.065602417369401</v>
      </c>
      <c r="F335">
        <v>25.939384366596698</v>
      </c>
      <c r="G335">
        <v>24.8377402461137</v>
      </c>
      <c r="H335">
        <v>27.126080936400701</v>
      </c>
      <c r="I335">
        <v>24.3393572915734</v>
      </c>
      <c r="J335">
        <v>25.939337569593501</v>
      </c>
      <c r="K335">
        <v>26.730783299812899</v>
      </c>
      <c r="L335">
        <v>31.148861269816798</v>
      </c>
      <c r="M335">
        <v>27.054182532742001</v>
      </c>
      <c r="N335">
        <v>28.474532643147501</v>
      </c>
      <c r="O335">
        <v>29.721116850063598</v>
      </c>
      <c r="P335">
        <v>26.8083075646244</v>
      </c>
      <c r="Q335">
        <v>24.687400634146101</v>
      </c>
      <c r="R335">
        <v>26.875696354234499</v>
      </c>
      <c r="S335">
        <v>24.9056511862068</v>
      </c>
      <c r="T335">
        <v>24.216205461387901</v>
      </c>
      <c r="U335">
        <v>21.9771430582676</v>
      </c>
      <c r="V335">
        <v>24.294739582720499</v>
      </c>
      <c r="W335">
        <v>20.578373995882899</v>
      </c>
      <c r="X335">
        <v>23.106014425119199</v>
      </c>
      <c r="Y335">
        <v>21.084663887187698</v>
      </c>
      <c r="Z335">
        <v>23.574066252827901</v>
      </c>
      <c r="AA335">
        <v>20.783738695542599</v>
      </c>
      <c r="AB335">
        <v>18.573512477696401</v>
      </c>
      <c r="AC335">
        <v>20.856626726503801</v>
      </c>
      <c r="AD335">
        <v>22.502941493323199</v>
      </c>
      <c r="AE335">
        <v>21.915033494016299</v>
      </c>
      <c r="AF335">
        <v>21.776282175725498</v>
      </c>
      <c r="AG335">
        <v>26.194631912510399</v>
      </c>
      <c r="AH335">
        <v>23.390326033130101</v>
      </c>
      <c r="AI335">
        <v>28.898120461925998</v>
      </c>
      <c r="AJ335">
        <v>38.539084756276203</v>
      </c>
      <c r="AK335">
        <v>12.8697947238329</v>
      </c>
      <c r="AL335">
        <v>16.857609339498101</v>
      </c>
      <c r="AM335">
        <v>15.524449689222401</v>
      </c>
      <c r="AN335">
        <v>13.149911829676601</v>
      </c>
      <c r="AO335">
        <v>13.079219930553</v>
      </c>
      <c r="AP335">
        <v>15.2145645828877</v>
      </c>
      <c r="AQ335">
        <v>15.4510949436497</v>
      </c>
      <c r="AR335">
        <v>54.815446516835898</v>
      </c>
      <c r="AS335">
        <v>12.8866748237871</v>
      </c>
      <c r="AT335">
        <v>12.404267051024201</v>
      </c>
      <c r="AU335">
        <v>18.770461464743899</v>
      </c>
      <c r="AV335">
        <v>15.4238471595847</v>
      </c>
      <c r="AW335">
        <v>17.102988876388402</v>
      </c>
      <c r="AX335">
        <v>16.1507791312604</v>
      </c>
    </row>
    <row r="336" spans="1:50" x14ac:dyDescent="0.25">
      <c r="A336">
        <v>86.131805157593107</v>
      </c>
      <c r="B336">
        <v>26.648173766516599</v>
      </c>
      <c r="C336">
        <v>24.704712942266301</v>
      </c>
      <c r="D336">
        <v>29.309676456343698</v>
      </c>
      <c r="E336">
        <v>26.490359437096501</v>
      </c>
      <c r="F336">
        <v>24.410051901567101</v>
      </c>
      <c r="G336">
        <v>25.450505629763502</v>
      </c>
      <c r="H336">
        <v>26.726741991181001</v>
      </c>
      <c r="I336">
        <v>24.134925660095899</v>
      </c>
      <c r="J336">
        <v>26.1101797757897</v>
      </c>
      <c r="K336">
        <v>27.963843854420201</v>
      </c>
      <c r="L336">
        <v>31.361755865819301</v>
      </c>
      <c r="M336">
        <v>27.2278573243489</v>
      </c>
      <c r="N336">
        <v>28.986509427610301</v>
      </c>
      <c r="O336">
        <v>29.423840052782399</v>
      </c>
      <c r="P336">
        <v>26.151691144597699</v>
      </c>
      <c r="Q336">
        <v>25.374192990170801</v>
      </c>
      <c r="R336">
        <v>25.115396650426199</v>
      </c>
      <c r="S336">
        <v>25.922356685716</v>
      </c>
      <c r="T336">
        <v>25.3112051955849</v>
      </c>
      <c r="U336">
        <v>23.460077299906501</v>
      </c>
      <c r="V336">
        <v>23.575998649118599</v>
      </c>
      <c r="W336">
        <v>19.934342290250399</v>
      </c>
      <c r="X336">
        <v>23.119613912093801</v>
      </c>
      <c r="Y336">
        <v>19.863702699960001</v>
      </c>
      <c r="Z336">
        <v>23.141980398953098</v>
      </c>
      <c r="AA336">
        <v>20.602537827550201</v>
      </c>
      <c r="AB336">
        <v>18.428770026563701</v>
      </c>
      <c r="AC336">
        <v>20.232139502836699</v>
      </c>
      <c r="AD336">
        <v>23.0661825251312</v>
      </c>
      <c r="AE336">
        <v>22.390407186793698</v>
      </c>
      <c r="AF336">
        <v>21.755633391696001</v>
      </c>
      <c r="AG336">
        <v>25.169701278830999</v>
      </c>
      <c r="AH336">
        <v>25.291651209526101</v>
      </c>
      <c r="AI336">
        <v>30.026185849940799</v>
      </c>
      <c r="AJ336">
        <v>38.385315002974501</v>
      </c>
      <c r="AK336">
        <v>12.9657230524562</v>
      </c>
      <c r="AL336">
        <v>17.270391629069302</v>
      </c>
      <c r="AM336">
        <v>14.707283454448801</v>
      </c>
      <c r="AN336">
        <v>14.2716801789279</v>
      </c>
      <c r="AO336">
        <v>13.1208414031783</v>
      </c>
      <c r="AP336">
        <v>15.575017475468799</v>
      </c>
      <c r="AQ336">
        <v>15.862479125557</v>
      </c>
      <c r="AR336">
        <v>50.099806429534603</v>
      </c>
      <c r="AS336">
        <v>13.6623721913005</v>
      </c>
      <c r="AT336">
        <v>11.5783761420414</v>
      </c>
      <c r="AU336">
        <v>18.6056388756495</v>
      </c>
      <c r="AV336">
        <v>15.9793449501634</v>
      </c>
      <c r="AW336">
        <v>17.4246890515861</v>
      </c>
      <c r="AX336">
        <v>15.2317159684518</v>
      </c>
    </row>
    <row r="337" spans="1:50" x14ac:dyDescent="0.25">
      <c r="A337">
        <v>86.389684813753504</v>
      </c>
      <c r="B337">
        <v>27.615298462988299</v>
      </c>
      <c r="C337">
        <v>24.374771541828</v>
      </c>
      <c r="D337">
        <v>27.9515597795967</v>
      </c>
      <c r="E337">
        <v>25.088471689837998</v>
      </c>
      <c r="F337">
        <v>23.547445286671799</v>
      </c>
      <c r="G337">
        <v>26.226957886520101</v>
      </c>
      <c r="H337">
        <v>26.9129002362459</v>
      </c>
      <c r="I337">
        <v>25.379101818309</v>
      </c>
      <c r="J337">
        <v>25.815603601529499</v>
      </c>
      <c r="K337">
        <v>28.8718995641037</v>
      </c>
      <c r="L337">
        <v>31.4256521953216</v>
      </c>
      <c r="M337">
        <v>28.558762940433802</v>
      </c>
      <c r="N337">
        <v>28.682100613120198</v>
      </c>
      <c r="O337">
        <v>29.512642003573301</v>
      </c>
      <c r="P337">
        <v>26.215244051262399</v>
      </c>
      <c r="Q337">
        <v>24.418633322947599</v>
      </c>
      <c r="R337">
        <v>23.4245239061818</v>
      </c>
      <c r="S337">
        <v>26.523576347519001</v>
      </c>
      <c r="T337">
        <v>25.1253881517728</v>
      </c>
      <c r="U337">
        <v>24.792531376449698</v>
      </c>
      <c r="V337">
        <v>24.171289273551398</v>
      </c>
      <c r="W337">
        <v>20.434650028292801</v>
      </c>
      <c r="X337">
        <v>24.589171575272299</v>
      </c>
      <c r="Y337">
        <v>19.453375690773999</v>
      </c>
      <c r="Z337">
        <v>22.169398675483698</v>
      </c>
      <c r="AA337">
        <v>21.081174838255599</v>
      </c>
      <c r="AB337">
        <v>18.1621329137839</v>
      </c>
      <c r="AC337">
        <v>19.4884222121559</v>
      </c>
      <c r="AD337">
        <v>23.7277699482458</v>
      </c>
      <c r="AE337">
        <v>21.566346658969799</v>
      </c>
      <c r="AF337">
        <v>22.221285625410101</v>
      </c>
      <c r="AG337">
        <v>23.913952659462701</v>
      </c>
      <c r="AH337">
        <v>28.573474746239</v>
      </c>
      <c r="AI337">
        <v>30.3439258523406</v>
      </c>
      <c r="AJ337">
        <v>41.246869211519098</v>
      </c>
      <c r="AK337">
        <v>13.1412816418147</v>
      </c>
      <c r="AL337">
        <v>17.848242252700299</v>
      </c>
      <c r="AM337">
        <v>13.2829216481164</v>
      </c>
      <c r="AN337">
        <v>14.3250240442683</v>
      </c>
      <c r="AO337">
        <v>12.9477270965989</v>
      </c>
      <c r="AP337">
        <v>14.9795856811294</v>
      </c>
      <c r="AQ337">
        <v>16.2429086860636</v>
      </c>
      <c r="AR337">
        <v>45.279383245597501</v>
      </c>
      <c r="AS337">
        <v>13.8653949415816</v>
      </c>
      <c r="AT337">
        <v>11.3275782037298</v>
      </c>
      <c r="AU337">
        <v>18.373684918187799</v>
      </c>
      <c r="AV337">
        <v>17.021506572365102</v>
      </c>
      <c r="AW337">
        <v>18.2397777018132</v>
      </c>
      <c r="AX337">
        <v>15.0895687948728</v>
      </c>
    </row>
    <row r="338" spans="1:50" x14ac:dyDescent="0.25">
      <c r="A338">
        <v>86.647564469914002</v>
      </c>
      <c r="B338">
        <v>27.297017257979899</v>
      </c>
      <c r="C338">
        <v>25.976856051132302</v>
      </c>
      <c r="D338">
        <v>29.680792003853998</v>
      </c>
      <c r="E338">
        <v>25.498328389792199</v>
      </c>
      <c r="F338">
        <v>24.053222774308502</v>
      </c>
      <c r="G338">
        <v>25.644721486518399</v>
      </c>
      <c r="H338">
        <v>26.596260971243101</v>
      </c>
      <c r="I338">
        <v>24.676604707618001</v>
      </c>
      <c r="J338">
        <v>24.653440457757</v>
      </c>
      <c r="K338">
        <v>28.645414976314001</v>
      </c>
      <c r="L338">
        <v>31.906684854903499</v>
      </c>
      <c r="M338">
        <v>28.980749589050401</v>
      </c>
      <c r="N338">
        <v>27.123604909471702</v>
      </c>
      <c r="O338">
        <v>29.433062138225001</v>
      </c>
      <c r="P338">
        <v>27.156049320106401</v>
      </c>
      <c r="Q338">
        <v>24.217025143730201</v>
      </c>
      <c r="R338">
        <v>24.7256731313126</v>
      </c>
      <c r="S338">
        <v>25.8408893295667</v>
      </c>
      <c r="T338">
        <v>23.656377641081299</v>
      </c>
      <c r="U338">
        <v>24.775070808504498</v>
      </c>
      <c r="V338">
        <v>23.632613310795801</v>
      </c>
      <c r="W338">
        <v>21.150584157198299</v>
      </c>
      <c r="X338">
        <v>26.042187622505399</v>
      </c>
      <c r="Y338">
        <v>19.239323770328699</v>
      </c>
      <c r="Z338">
        <v>21.625920919195501</v>
      </c>
      <c r="AA338">
        <v>22.831151460187399</v>
      </c>
      <c r="AB338">
        <v>18.1329698119666</v>
      </c>
      <c r="AC338">
        <v>19.4202524170895</v>
      </c>
      <c r="AD338">
        <v>23.939232155357502</v>
      </c>
      <c r="AE338">
        <v>21.090134620091</v>
      </c>
      <c r="AF338">
        <v>22.525706166152901</v>
      </c>
      <c r="AG338">
        <v>24.408247803544899</v>
      </c>
      <c r="AH338">
        <v>28.678645297342499</v>
      </c>
      <c r="AI338">
        <v>29.7991456994949</v>
      </c>
      <c r="AJ338">
        <v>42.622320566885698</v>
      </c>
      <c r="AK338">
        <v>11.861264404283499</v>
      </c>
      <c r="AL338">
        <v>18.863134366389499</v>
      </c>
      <c r="AM338">
        <v>12.9424829622911</v>
      </c>
      <c r="AN338">
        <v>13.419109791364701</v>
      </c>
      <c r="AO338">
        <v>13.014688247285299</v>
      </c>
      <c r="AP338">
        <v>14.026910857317899</v>
      </c>
      <c r="AQ338">
        <v>15.9958874149865</v>
      </c>
      <c r="AR338">
        <v>41.081293314760302</v>
      </c>
      <c r="AS338">
        <v>13.0097352262397</v>
      </c>
      <c r="AT338">
        <v>12.0351408896249</v>
      </c>
      <c r="AU338">
        <v>17.908869617175899</v>
      </c>
      <c r="AV338">
        <v>16.786921444270199</v>
      </c>
      <c r="AW338">
        <v>20.164792588166399</v>
      </c>
      <c r="AX338">
        <v>15.581896625258</v>
      </c>
    </row>
    <row r="339" spans="1:50" x14ac:dyDescent="0.25">
      <c r="A339">
        <v>86.905444126074499</v>
      </c>
      <c r="B339">
        <v>28.060277548806202</v>
      </c>
      <c r="C339">
        <v>26.651687137370299</v>
      </c>
      <c r="D339">
        <v>29.814414013924601</v>
      </c>
      <c r="E339">
        <v>25.822934255299401</v>
      </c>
      <c r="F339">
        <v>23.4226820031786</v>
      </c>
      <c r="G339">
        <v>25.916934869422899</v>
      </c>
      <c r="H339">
        <v>26.399119791369898</v>
      </c>
      <c r="I339">
        <v>23.974091178770301</v>
      </c>
      <c r="J339">
        <v>24.833428995148399</v>
      </c>
      <c r="K339">
        <v>27.515459403746799</v>
      </c>
      <c r="L339">
        <v>31.3311883270121</v>
      </c>
      <c r="M339">
        <v>27.852900248872299</v>
      </c>
      <c r="N339">
        <v>25.421541739305599</v>
      </c>
      <c r="O339">
        <v>28.274583537855801</v>
      </c>
      <c r="P339">
        <v>26.520565836375301</v>
      </c>
      <c r="Q339">
        <v>24.8401232301348</v>
      </c>
      <c r="R339">
        <v>25.262050389764799</v>
      </c>
      <c r="S339">
        <v>24.587555369653501</v>
      </c>
      <c r="T339">
        <v>23.2875233495709</v>
      </c>
      <c r="U339">
        <v>23.9028427579997</v>
      </c>
      <c r="V339">
        <v>22.804574857384601</v>
      </c>
      <c r="W339">
        <v>20.212175380672299</v>
      </c>
      <c r="X339">
        <v>26.7277522176689</v>
      </c>
      <c r="Y339">
        <v>18.4140493978168</v>
      </c>
      <c r="Z339">
        <v>22.726822555337801</v>
      </c>
      <c r="AA339">
        <v>23.139139433400398</v>
      </c>
      <c r="AB339">
        <v>18.314454699857201</v>
      </c>
      <c r="AC339">
        <v>20.222470008641402</v>
      </c>
      <c r="AD339">
        <v>24.242607245404201</v>
      </c>
      <c r="AE339">
        <v>21.364064654192202</v>
      </c>
      <c r="AF339">
        <v>21.909904654491999</v>
      </c>
      <c r="AG339">
        <v>24.669312944511098</v>
      </c>
      <c r="AH339">
        <v>27.728688413137998</v>
      </c>
      <c r="AI339">
        <v>30.200055616985999</v>
      </c>
      <c r="AJ339">
        <v>41.839238700756802</v>
      </c>
      <c r="AK339">
        <v>11.370611996855001</v>
      </c>
      <c r="AL339">
        <v>19.302697503739498</v>
      </c>
      <c r="AM339">
        <v>13.7385650464251</v>
      </c>
      <c r="AN339">
        <v>13.7206036940728</v>
      </c>
      <c r="AO339">
        <v>13.1677382851937</v>
      </c>
      <c r="AP339">
        <v>12.553622837659301</v>
      </c>
      <c r="AQ339">
        <v>15.5509066052911</v>
      </c>
      <c r="AR339">
        <v>37.0644313148237</v>
      </c>
      <c r="AS339">
        <v>12.9990939113612</v>
      </c>
      <c r="AT339">
        <v>12.9365064451172</v>
      </c>
      <c r="AU339">
        <v>16.7108739694714</v>
      </c>
      <c r="AV339">
        <v>15.6051785115525</v>
      </c>
      <c r="AW339">
        <v>21.894639889238999</v>
      </c>
      <c r="AX339">
        <v>15.244279420611001</v>
      </c>
    </row>
    <row r="340" spans="1:50" x14ac:dyDescent="0.25">
      <c r="A340">
        <v>87.163323782234897</v>
      </c>
      <c r="B340">
        <v>30.865437935346002</v>
      </c>
      <c r="C340">
        <v>25.3646203478846</v>
      </c>
      <c r="D340">
        <v>29.155332990729299</v>
      </c>
      <c r="E340">
        <v>25.6600214671024</v>
      </c>
      <c r="F340">
        <v>23.5863219502966</v>
      </c>
      <c r="G340">
        <v>27.375721308086199</v>
      </c>
      <c r="H340">
        <v>27.006441718662799</v>
      </c>
      <c r="I340">
        <v>25.712584191146998</v>
      </c>
      <c r="J340">
        <v>24.7067999156992</v>
      </c>
      <c r="K340">
        <v>27.092454423195498</v>
      </c>
      <c r="L340">
        <v>30.5176971530462</v>
      </c>
      <c r="M340">
        <v>27.791888815972801</v>
      </c>
      <c r="N340">
        <v>28.4092940916413</v>
      </c>
      <c r="O340">
        <v>29.5742834762749</v>
      </c>
      <c r="P340">
        <v>26.4335888421828</v>
      </c>
      <c r="Q340">
        <v>26.1245922642732</v>
      </c>
      <c r="R340">
        <v>26.661439500993598</v>
      </c>
      <c r="S340">
        <v>24.251110633444998</v>
      </c>
      <c r="T340">
        <v>22.714103907150101</v>
      </c>
      <c r="U340">
        <v>25.052207731758202</v>
      </c>
      <c r="V340">
        <v>22.830752392998601</v>
      </c>
      <c r="W340">
        <v>18.632800707630601</v>
      </c>
      <c r="X340">
        <v>25.6728191967204</v>
      </c>
      <c r="Y340">
        <v>19.3082009929992</v>
      </c>
      <c r="Z340">
        <v>23.751878453163101</v>
      </c>
      <c r="AA340">
        <v>23.367533829254999</v>
      </c>
      <c r="AB340">
        <v>17.749563499310501</v>
      </c>
      <c r="AC340">
        <v>22.552196238859899</v>
      </c>
      <c r="AD340">
        <v>25.6393678470499</v>
      </c>
      <c r="AE340">
        <v>21.830818844497099</v>
      </c>
      <c r="AF340">
        <v>21.5105151063328</v>
      </c>
      <c r="AG340">
        <v>24.3315025212211</v>
      </c>
      <c r="AH340">
        <v>27.8803522369085</v>
      </c>
      <c r="AI340">
        <v>31.639927803585401</v>
      </c>
      <c r="AJ340">
        <v>41.286893695666897</v>
      </c>
      <c r="AK340">
        <v>12.941920810219001</v>
      </c>
      <c r="AL340">
        <v>20.464538649707698</v>
      </c>
      <c r="AM340">
        <v>14.158587184700799</v>
      </c>
      <c r="AN340">
        <v>13.047102149919199</v>
      </c>
      <c r="AO340">
        <v>13.018355483962701</v>
      </c>
      <c r="AP340">
        <v>13.618237117023</v>
      </c>
      <c r="AQ340">
        <v>17.059128972325102</v>
      </c>
      <c r="AR340">
        <v>34.144449284963002</v>
      </c>
      <c r="AS340">
        <v>13.564948462287401</v>
      </c>
      <c r="AT340">
        <v>13.2600842901987</v>
      </c>
      <c r="AU340">
        <v>15.9508247950456</v>
      </c>
      <c r="AV340">
        <v>16.000604922754501</v>
      </c>
      <c r="AW340">
        <v>24.993063623312899</v>
      </c>
      <c r="AX340">
        <v>14.3292105503896</v>
      </c>
    </row>
    <row r="341" spans="1:50" x14ac:dyDescent="0.25">
      <c r="A341">
        <v>87.421203438395395</v>
      </c>
      <c r="B341">
        <v>30.067600037724301</v>
      </c>
      <c r="C341">
        <v>23.997728917441801</v>
      </c>
      <c r="D341">
        <v>30.0562049830631</v>
      </c>
      <c r="E341">
        <v>26.5340139562094</v>
      </c>
      <c r="F341">
        <v>24.086235985956499</v>
      </c>
      <c r="G341">
        <v>25.923734083416999</v>
      </c>
      <c r="H341">
        <v>25.9851677803074</v>
      </c>
      <c r="I341">
        <v>26.116230192613301</v>
      </c>
      <c r="J341">
        <v>24.027631442027999</v>
      </c>
      <c r="K341">
        <v>26.6349884007765</v>
      </c>
      <c r="L341">
        <v>32.776199680563103</v>
      </c>
      <c r="M341">
        <v>28.996086648441299</v>
      </c>
      <c r="N341">
        <v>30.768655420410099</v>
      </c>
      <c r="O341">
        <v>28.696666679697401</v>
      </c>
      <c r="P341">
        <v>26.714411247843401</v>
      </c>
      <c r="Q341">
        <v>26.686321211124401</v>
      </c>
      <c r="R341">
        <v>24.949369463335501</v>
      </c>
      <c r="S341">
        <v>24.0338880260168</v>
      </c>
      <c r="T341">
        <v>22.411064779848701</v>
      </c>
      <c r="U341">
        <v>25.054335309465799</v>
      </c>
      <c r="V341">
        <v>22.565641569343299</v>
      </c>
      <c r="W341">
        <v>18.144469031134701</v>
      </c>
      <c r="X341">
        <v>22.275985313146499</v>
      </c>
      <c r="Y341">
        <v>19.648104879785699</v>
      </c>
      <c r="Z341">
        <v>22.707116094594699</v>
      </c>
      <c r="AA341">
        <v>23.631610607393299</v>
      </c>
      <c r="AB341">
        <v>18.104519606691699</v>
      </c>
      <c r="AC341">
        <v>21.773233404958901</v>
      </c>
      <c r="AD341">
        <v>25.157110932429301</v>
      </c>
      <c r="AE341">
        <v>21.6184695065912</v>
      </c>
      <c r="AF341">
        <v>20.987761528436</v>
      </c>
      <c r="AG341">
        <v>24.166740896208001</v>
      </c>
      <c r="AH341">
        <v>26.834674845254298</v>
      </c>
      <c r="AI341">
        <v>32.0119082204506</v>
      </c>
      <c r="AJ341">
        <v>39.546460249874599</v>
      </c>
      <c r="AK341">
        <v>13.528581293751101</v>
      </c>
      <c r="AL341">
        <v>22.121488655336599</v>
      </c>
      <c r="AM341">
        <v>14.5204206687989</v>
      </c>
      <c r="AN341">
        <v>12.639197518224901</v>
      </c>
      <c r="AO341">
        <v>12.973810907821701</v>
      </c>
      <c r="AP341">
        <v>15.3402447355324</v>
      </c>
      <c r="AQ341">
        <v>16.704097925314301</v>
      </c>
      <c r="AR341">
        <v>27.6786955183678</v>
      </c>
      <c r="AS341">
        <v>13.1787501858783</v>
      </c>
      <c r="AT341">
        <v>12.501516542742699</v>
      </c>
      <c r="AU341">
        <v>16.5781931868231</v>
      </c>
      <c r="AV341">
        <v>17.030620064796501</v>
      </c>
      <c r="AW341">
        <v>26.5051606455295</v>
      </c>
      <c r="AX341">
        <v>13.1479328347214</v>
      </c>
    </row>
    <row r="342" spans="1:50" x14ac:dyDescent="0.25">
      <c r="A342">
        <v>87.679083094555807</v>
      </c>
      <c r="B342">
        <v>29.148935851766598</v>
      </c>
      <c r="C342">
        <v>24.174940344917498</v>
      </c>
      <c r="D342">
        <v>31.0925338498099</v>
      </c>
      <c r="E342">
        <v>25.782721615374101</v>
      </c>
      <c r="F342">
        <v>23.1709999837257</v>
      </c>
      <c r="G342">
        <v>26.1078729202696</v>
      </c>
      <c r="H342">
        <v>26.148724494017699</v>
      </c>
      <c r="I342">
        <v>25.6639496771928</v>
      </c>
      <c r="J342">
        <v>25.810058996774899</v>
      </c>
      <c r="K342">
        <v>25.310463540244001</v>
      </c>
      <c r="L342">
        <v>33.363884582605301</v>
      </c>
      <c r="M342">
        <v>29.819874500722701</v>
      </c>
      <c r="N342">
        <v>30.503734273098601</v>
      </c>
      <c r="O342">
        <v>27.219058474487401</v>
      </c>
      <c r="P342">
        <v>25.672664338532201</v>
      </c>
      <c r="Q342">
        <v>25.403174283222999</v>
      </c>
      <c r="R342">
        <v>23.295308887617601</v>
      </c>
      <c r="S342">
        <v>23.678861118326001</v>
      </c>
      <c r="T342">
        <v>22.225760550074401</v>
      </c>
      <c r="U342">
        <v>24.458449508887899</v>
      </c>
      <c r="V342">
        <v>22.979251290986699</v>
      </c>
      <c r="W342">
        <v>19.904220301877999</v>
      </c>
      <c r="X342">
        <v>20.826742076481601</v>
      </c>
      <c r="Y342">
        <v>20.964038971189002</v>
      </c>
      <c r="Z342">
        <v>22.782612714655698</v>
      </c>
      <c r="AA342">
        <v>24.4867342674168</v>
      </c>
      <c r="AB342">
        <v>18.623855954511601</v>
      </c>
      <c r="AC342">
        <v>20.3943061858959</v>
      </c>
      <c r="AD342">
        <v>26.648879202169201</v>
      </c>
      <c r="AE342">
        <v>21.668444498877101</v>
      </c>
      <c r="AF342">
        <v>20.981487701669199</v>
      </c>
      <c r="AG342">
        <v>25.3379689192653</v>
      </c>
      <c r="AH342">
        <v>25.940760569063301</v>
      </c>
      <c r="AI342">
        <v>30.9237228812271</v>
      </c>
      <c r="AJ342">
        <v>39.892618545588299</v>
      </c>
      <c r="AK342">
        <v>12.987131338644501</v>
      </c>
      <c r="AL342">
        <v>23.242748396958799</v>
      </c>
      <c r="AM342">
        <v>15.496773328644901</v>
      </c>
      <c r="AN342">
        <v>14.9446078298866</v>
      </c>
      <c r="AO342">
        <v>13.732749820846999</v>
      </c>
      <c r="AP342">
        <v>16.636480609869999</v>
      </c>
      <c r="AQ342">
        <v>16.5043954949656</v>
      </c>
      <c r="AR342">
        <v>23.689179738945199</v>
      </c>
      <c r="AS342">
        <v>12.9346308025062</v>
      </c>
      <c r="AT342">
        <v>12.0184540180101</v>
      </c>
      <c r="AU342">
        <v>18.432925904455701</v>
      </c>
      <c r="AV342">
        <v>17.0921733143072</v>
      </c>
      <c r="AW342">
        <v>30.177534031130701</v>
      </c>
      <c r="AX342">
        <v>14.5346042984081</v>
      </c>
    </row>
    <row r="343" spans="1:50" x14ac:dyDescent="0.25">
      <c r="A343">
        <v>87.936962750716305</v>
      </c>
      <c r="B343">
        <v>30.9234187199609</v>
      </c>
      <c r="C343">
        <v>26.468124051806299</v>
      </c>
      <c r="D343">
        <v>29.8035692360741</v>
      </c>
      <c r="E343">
        <v>24.029968170839702</v>
      </c>
      <c r="F343">
        <v>22.7997290084399</v>
      </c>
      <c r="G343">
        <v>27.134629360168699</v>
      </c>
      <c r="H343">
        <v>26.481082373701799</v>
      </c>
      <c r="I343">
        <v>26.220599025663901</v>
      </c>
      <c r="J343">
        <v>25.7688085527463</v>
      </c>
      <c r="K343">
        <v>25.5782769292971</v>
      </c>
      <c r="L343">
        <v>33.195603752744901</v>
      </c>
      <c r="M343">
        <v>28.737695456190501</v>
      </c>
      <c r="N343">
        <v>29.147188473991601</v>
      </c>
      <c r="O343">
        <v>28.3643838012913</v>
      </c>
      <c r="P343">
        <v>25.6402369915089</v>
      </c>
      <c r="Q343">
        <v>24.213028323634799</v>
      </c>
      <c r="R343">
        <v>23.682850762627101</v>
      </c>
      <c r="S343">
        <v>24.894571164327001</v>
      </c>
      <c r="T343">
        <v>23.313671815299799</v>
      </c>
      <c r="U343">
        <v>24.287242803120002</v>
      </c>
      <c r="V343">
        <v>23.532327969158199</v>
      </c>
      <c r="W343">
        <v>18.798019304025502</v>
      </c>
      <c r="X343">
        <v>21.441938340800601</v>
      </c>
      <c r="Y343">
        <v>20.313461271584799</v>
      </c>
      <c r="Z343">
        <v>22.709861919641099</v>
      </c>
      <c r="AA343">
        <v>26.684507404791201</v>
      </c>
      <c r="AB343">
        <v>18.931274884649099</v>
      </c>
      <c r="AC343">
        <v>22.090171580974499</v>
      </c>
      <c r="AD343">
        <v>28.1807607933181</v>
      </c>
      <c r="AE343">
        <v>22.266930905699802</v>
      </c>
      <c r="AF343">
        <v>21.5921934295448</v>
      </c>
      <c r="AG343">
        <v>25.886590202682001</v>
      </c>
      <c r="AH343">
        <v>28.6503853215834</v>
      </c>
      <c r="AI343">
        <v>29.007597399077302</v>
      </c>
      <c r="AJ343">
        <v>40.026886992012798</v>
      </c>
      <c r="AK343">
        <v>13.812339987092599</v>
      </c>
      <c r="AL343">
        <v>23.741334626458102</v>
      </c>
      <c r="AM343">
        <v>16.0042929615086</v>
      </c>
      <c r="AN343">
        <v>15.5786258050626</v>
      </c>
      <c r="AO343">
        <v>14.235969170112799</v>
      </c>
      <c r="AP343">
        <v>16.032086511212501</v>
      </c>
      <c r="AQ343">
        <v>17.509170710826101</v>
      </c>
      <c r="AR343">
        <v>24.6300560531039</v>
      </c>
      <c r="AS343">
        <v>12.8103843573245</v>
      </c>
      <c r="AT343">
        <v>11.388399069051401</v>
      </c>
      <c r="AU343">
        <v>18.037523489843998</v>
      </c>
      <c r="AV343">
        <v>16.811487085198799</v>
      </c>
      <c r="AW343">
        <v>33.498776580949198</v>
      </c>
      <c r="AX343">
        <v>16.016127761488899</v>
      </c>
    </row>
    <row r="344" spans="1:50" x14ac:dyDescent="0.25">
      <c r="A344">
        <v>88.194842406876703</v>
      </c>
      <c r="B344">
        <v>30.348006003939201</v>
      </c>
      <c r="C344">
        <v>25.6717806339412</v>
      </c>
      <c r="D344">
        <v>28.734921434081102</v>
      </c>
      <c r="E344">
        <v>25.338682770322801</v>
      </c>
      <c r="F344">
        <v>23.537624213514398</v>
      </c>
      <c r="G344">
        <v>26.883366013995602</v>
      </c>
      <c r="H344">
        <v>26.614552098098599</v>
      </c>
      <c r="I344">
        <v>26.019470795294701</v>
      </c>
      <c r="J344">
        <v>24.422857490612401</v>
      </c>
      <c r="K344">
        <v>26.499914681656001</v>
      </c>
      <c r="L344">
        <v>35.3853033955886</v>
      </c>
      <c r="M344">
        <v>28.8179893185828</v>
      </c>
      <c r="N344">
        <v>28.6977982314183</v>
      </c>
      <c r="O344">
        <v>28.126135050241199</v>
      </c>
      <c r="P344">
        <v>25.2153322673006</v>
      </c>
      <c r="Q344">
        <v>24.821394669416101</v>
      </c>
      <c r="R344">
        <v>23.820103485027101</v>
      </c>
      <c r="S344">
        <v>24.770062455610599</v>
      </c>
      <c r="T344">
        <v>24.065445351411</v>
      </c>
      <c r="U344">
        <v>25.145381588288799</v>
      </c>
      <c r="V344">
        <v>23.648241416756001</v>
      </c>
      <c r="W344">
        <v>18.962874410880399</v>
      </c>
      <c r="X344">
        <v>21.2976218321418</v>
      </c>
      <c r="Y344">
        <v>20.950031119641199</v>
      </c>
      <c r="Z344">
        <v>24.717536115050901</v>
      </c>
      <c r="AA344">
        <v>28.958703698686499</v>
      </c>
      <c r="AB344">
        <v>18.492182309696901</v>
      </c>
      <c r="AC344">
        <v>22.103205397431399</v>
      </c>
      <c r="AD344">
        <v>26.149791559808602</v>
      </c>
      <c r="AE344">
        <v>21.7438837357568</v>
      </c>
      <c r="AF344">
        <v>22.6492404642343</v>
      </c>
      <c r="AG344">
        <v>25.017073640608601</v>
      </c>
      <c r="AH344">
        <v>29.811812076452199</v>
      </c>
      <c r="AI344">
        <v>29.1944165880574</v>
      </c>
      <c r="AJ344">
        <v>38.325737221079201</v>
      </c>
      <c r="AK344">
        <v>14.2658590911898</v>
      </c>
      <c r="AL344">
        <v>23.464816539076399</v>
      </c>
      <c r="AM344">
        <v>14.610905243773599</v>
      </c>
      <c r="AN344">
        <v>14.5460618978741</v>
      </c>
      <c r="AO344">
        <v>13.3200991346311</v>
      </c>
      <c r="AP344">
        <v>14.9078264393645</v>
      </c>
      <c r="AQ344">
        <v>16.409117160469201</v>
      </c>
      <c r="AR344">
        <v>25.263338358821901</v>
      </c>
      <c r="AS344">
        <v>12.4220035404031</v>
      </c>
      <c r="AT344">
        <v>11.543548876597599</v>
      </c>
      <c r="AU344">
        <v>17.745473372106201</v>
      </c>
      <c r="AV344">
        <v>16.157214368860501</v>
      </c>
      <c r="AW344">
        <v>38.940035818244198</v>
      </c>
      <c r="AX344">
        <v>15.2280497308632</v>
      </c>
    </row>
    <row r="345" spans="1:50" x14ac:dyDescent="0.25">
      <c r="A345">
        <v>88.4527220630372</v>
      </c>
      <c r="B345">
        <v>31.178951339683898</v>
      </c>
      <c r="C345">
        <v>25.322156000985501</v>
      </c>
      <c r="D345">
        <v>29.190044803072102</v>
      </c>
      <c r="E345">
        <v>25.922983409335998</v>
      </c>
      <c r="F345">
        <v>23.680646798172901</v>
      </c>
      <c r="G345">
        <v>25.6808326032194</v>
      </c>
      <c r="H345">
        <v>27.427773632517301</v>
      </c>
      <c r="I345">
        <v>24.928886029495001</v>
      </c>
      <c r="J345">
        <v>24.410009335614099</v>
      </c>
      <c r="K345">
        <v>26.904842376104401</v>
      </c>
      <c r="L345">
        <v>38.1021465190721</v>
      </c>
      <c r="M345">
        <v>29.193585188462901</v>
      </c>
      <c r="N345">
        <v>28.838866675020899</v>
      </c>
      <c r="O345">
        <v>26.411054951977999</v>
      </c>
      <c r="P345">
        <v>25.0022485477655</v>
      </c>
      <c r="Q345">
        <v>24.254227950987801</v>
      </c>
      <c r="R345">
        <v>25.285055939708901</v>
      </c>
      <c r="S345">
        <v>25.338159208611501</v>
      </c>
      <c r="T345">
        <v>23.266670419949499</v>
      </c>
      <c r="U345">
        <v>25.529079423697802</v>
      </c>
      <c r="V345">
        <v>21.372397996510301</v>
      </c>
      <c r="W345">
        <v>19.5100603359842</v>
      </c>
      <c r="X345">
        <v>21.282046115067899</v>
      </c>
      <c r="Y345">
        <v>22.4167657079416</v>
      </c>
      <c r="Z345">
        <v>26.305952776118801</v>
      </c>
      <c r="AA345">
        <v>31.0077068398279</v>
      </c>
      <c r="AB345">
        <v>17.986752513499901</v>
      </c>
      <c r="AC345">
        <v>20.656741590387501</v>
      </c>
      <c r="AD345">
        <v>24.250884664579502</v>
      </c>
      <c r="AE345">
        <v>19.789205888758801</v>
      </c>
      <c r="AF345">
        <v>23.711467261833501</v>
      </c>
      <c r="AG345">
        <v>24.060419233540902</v>
      </c>
      <c r="AH345">
        <v>29.736613661191399</v>
      </c>
      <c r="AI345">
        <v>28.660548211360599</v>
      </c>
      <c r="AJ345">
        <v>37.976537398516697</v>
      </c>
      <c r="AK345">
        <v>13.9932960729253</v>
      </c>
      <c r="AL345">
        <v>23.379520539347801</v>
      </c>
      <c r="AM345">
        <v>14.481703314761701</v>
      </c>
      <c r="AN345">
        <v>13.907326719530399</v>
      </c>
      <c r="AO345">
        <v>11.720687698343101</v>
      </c>
      <c r="AP345">
        <v>15.453841621253501</v>
      </c>
      <c r="AQ345">
        <v>16.439245347330001</v>
      </c>
      <c r="AR345">
        <v>24.554032769329499</v>
      </c>
      <c r="AS345">
        <v>12.415352021654201</v>
      </c>
      <c r="AT345">
        <v>12.4434244086854</v>
      </c>
      <c r="AU345">
        <v>18.487159195089198</v>
      </c>
      <c r="AV345">
        <v>15.327820302106201</v>
      </c>
      <c r="AW345">
        <v>46.854944357797699</v>
      </c>
      <c r="AX345">
        <v>14.3681525208178</v>
      </c>
    </row>
    <row r="346" spans="1:50" x14ac:dyDescent="0.25">
      <c r="A346">
        <v>88.710601719197697</v>
      </c>
      <c r="B346">
        <v>29.395123363825999</v>
      </c>
      <c r="C346">
        <v>26.710406389585401</v>
      </c>
      <c r="D346">
        <v>30.418650174474099</v>
      </c>
      <c r="E346">
        <v>25.207475766895101</v>
      </c>
      <c r="F346">
        <v>23.129361328803199</v>
      </c>
      <c r="G346">
        <v>24.980640506948099</v>
      </c>
      <c r="H346">
        <v>26.936166549681101</v>
      </c>
      <c r="I346">
        <v>26.816248491961002</v>
      </c>
      <c r="J346">
        <v>25.570736030643801</v>
      </c>
      <c r="K346">
        <v>25.7837931195</v>
      </c>
      <c r="L346">
        <v>35.885974183908402</v>
      </c>
      <c r="M346">
        <v>26.430390340260999</v>
      </c>
      <c r="N346">
        <v>29.002127006915</v>
      </c>
      <c r="O346">
        <v>27.432576158481599</v>
      </c>
      <c r="P346">
        <v>26.4423397035136</v>
      </c>
      <c r="Q346">
        <v>24.510769491468899</v>
      </c>
      <c r="R346">
        <v>25.5882329049217</v>
      </c>
      <c r="S346">
        <v>24.165585318373999</v>
      </c>
      <c r="T346">
        <v>23.945787615086299</v>
      </c>
      <c r="U346">
        <v>25.727153825714801</v>
      </c>
      <c r="V346">
        <v>21.452270339456199</v>
      </c>
      <c r="W346">
        <v>19.0950324145788</v>
      </c>
      <c r="X346">
        <v>20.7926907090784</v>
      </c>
      <c r="Y346">
        <v>21.204686571294001</v>
      </c>
      <c r="Z346">
        <v>26.533921684659202</v>
      </c>
      <c r="AA346">
        <v>32.3501214590245</v>
      </c>
      <c r="AB346">
        <v>19.380037496895799</v>
      </c>
      <c r="AC346">
        <v>21.430080073455699</v>
      </c>
      <c r="AD346">
        <v>25.811403495165798</v>
      </c>
      <c r="AE346">
        <v>21.236058198752001</v>
      </c>
      <c r="AF346">
        <v>24.5415041037257</v>
      </c>
      <c r="AG346">
        <v>24.2499046820618</v>
      </c>
      <c r="AH346">
        <v>29.5924639948046</v>
      </c>
      <c r="AI346">
        <v>31.413104277928799</v>
      </c>
      <c r="AJ346">
        <v>35.5948370625526</v>
      </c>
      <c r="AK346">
        <v>14.0251104943823</v>
      </c>
      <c r="AL346">
        <v>23.869612654633301</v>
      </c>
      <c r="AM346">
        <v>14.4725197044573</v>
      </c>
      <c r="AN346">
        <v>14.717014629091899</v>
      </c>
      <c r="AO346">
        <v>12.330595861107399</v>
      </c>
      <c r="AP346">
        <v>15.2463418458156</v>
      </c>
      <c r="AQ346">
        <v>16.2366428051767</v>
      </c>
      <c r="AR346">
        <v>22.453397783415401</v>
      </c>
      <c r="AS346">
        <v>13.8858010055094</v>
      </c>
      <c r="AT346">
        <v>12.9146693110351</v>
      </c>
      <c r="AU346">
        <v>18.5287866031783</v>
      </c>
      <c r="AV346">
        <v>15.9773687941791</v>
      </c>
      <c r="AW346">
        <v>64.049804982081497</v>
      </c>
      <c r="AX346">
        <v>15.663488044208099</v>
      </c>
    </row>
    <row r="347" spans="1:50" x14ac:dyDescent="0.25">
      <c r="A347">
        <v>88.968481375358095</v>
      </c>
      <c r="B347">
        <v>26.970639859392101</v>
      </c>
      <c r="C347">
        <v>27.1291570948237</v>
      </c>
      <c r="D347">
        <v>30.193781258175001</v>
      </c>
      <c r="E347">
        <v>25.430745031277599</v>
      </c>
      <c r="F347">
        <v>22.4430158784503</v>
      </c>
      <c r="G347">
        <v>24.770922730764301</v>
      </c>
      <c r="H347">
        <v>26.679107180646898</v>
      </c>
      <c r="I347">
        <v>28.409292901397599</v>
      </c>
      <c r="J347">
        <v>26.011217961516</v>
      </c>
      <c r="K347">
        <v>25.274279097428799</v>
      </c>
      <c r="L347">
        <v>34.496097346481399</v>
      </c>
      <c r="M347">
        <v>24.990472900465601</v>
      </c>
      <c r="N347">
        <v>29.618821766448502</v>
      </c>
      <c r="O347">
        <v>28.1270889817879</v>
      </c>
      <c r="P347">
        <v>27.115333340855699</v>
      </c>
      <c r="Q347">
        <v>25.499075717109701</v>
      </c>
      <c r="R347">
        <v>24.882006939155801</v>
      </c>
      <c r="S347">
        <v>23.307527478108501</v>
      </c>
      <c r="T347">
        <v>23.7460087361281</v>
      </c>
      <c r="U347">
        <v>26.048115410281898</v>
      </c>
      <c r="V347">
        <v>22.158693572044101</v>
      </c>
      <c r="W347">
        <v>18.982722472155899</v>
      </c>
      <c r="X347">
        <v>20.490505758625599</v>
      </c>
      <c r="Y347">
        <v>20.662205326049499</v>
      </c>
      <c r="Z347">
        <v>26.349505307599301</v>
      </c>
      <c r="AA347">
        <v>33.4620557633895</v>
      </c>
      <c r="AB347">
        <v>19.645794312795498</v>
      </c>
      <c r="AC347">
        <v>21.621135535589499</v>
      </c>
      <c r="AD347">
        <v>26.4582079310896</v>
      </c>
      <c r="AE347">
        <v>21.906136478379</v>
      </c>
      <c r="AF347">
        <v>24.535152884857801</v>
      </c>
      <c r="AG347">
        <v>24.9916984566207</v>
      </c>
      <c r="AH347">
        <v>29.227936085699099</v>
      </c>
      <c r="AI347">
        <v>33.020494249901397</v>
      </c>
      <c r="AJ347">
        <v>34.336787755166903</v>
      </c>
      <c r="AK347">
        <v>13.807951371034401</v>
      </c>
      <c r="AL347">
        <v>24.062673722925201</v>
      </c>
      <c r="AM347">
        <v>13.9553911508591</v>
      </c>
      <c r="AN347">
        <v>15.4068347950628</v>
      </c>
      <c r="AO347">
        <v>13.928262021912699</v>
      </c>
      <c r="AP347">
        <v>15.414875808250001</v>
      </c>
      <c r="AQ347">
        <v>15.773083924547</v>
      </c>
      <c r="AR347">
        <v>21.131785182808699</v>
      </c>
      <c r="AS347">
        <v>13.838165643582499</v>
      </c>
      <c r="AT347">
        <v>12.397811438881099</v>
      </c>
      <c r="AU347">
        <v>17.8872012349191</v>
      </c>
      <c r="AV347">
        <v>17.122590113777001</v>
      </c>
      <c r="AW347">
        <v>74.507258395297399</v>
      </c>
      <c r="AX347">
        <v>15.779996288631599</v>
      </c>
    </row>
    <row r="348" spans="1:50" x14ac:dyDescent="0.25">
      <c r="A348">
        <v>89.226361031518607</v>
      </c>
      <c r="B348">
        <v>30.9282063017205</v>
      </c>
      <c r="C348">
        <v>26.116541434118002</v>
      </c>
      <c r="D348">
        <v>28.014418287420401</v>
      </c>
      <c r="E348">
        <v>26.430764765213599</v>
      </c>
      <c r="F348">
        <v>24.0473432819214</v>
      </c>
      <c r="G348">
        <v>24.776411073649999</v>
      </c>
      <c r="H348">
        <v>27.9353754097307</v>
      </c>
      <c r="I348">
        <v>26.192292841505498</v>
      </c>
      <c r="J348">
        <v>27.016153224151001</v>
      </c>
      <c r="K348">
        <v>25.7831221390312</v>
      </c>
      <c r="L348">
        <v>34.382911535211797</v>
      </c>
      <c r="M348">
        <v>27.150861763968699</v>
      </c>
      <c r="N348">
        <v>28.105078709511002</v>
      </c>
      <c r="O348">
        <v>28.108172565115201</v>
      </c>
      <c r="P348">
        <v>36.237114832036497</v>
      </c>
      <c r="Q348">
        <v>26.286805883638198</v>
      </c>
      <c r="R348">
        <v>25.738413344490201</v>
      </c>
      <c r="S348">
        <v>25.2092387679144</v>
      </c>
      <c r="T348">
        <v>21.9943218604771</v>
      </c>
      <c r="U348">
        <v>23.9625197479203</v>
      </c>
      <c r="V348">
        <v>23.722241168670099</v>
      </c>
      <c r="W348">
        <v>19.566445807919099</v>
      </c>
      <c r="X348">
        <v>19.778808739859699</v>
      </c>
      <c r="Y348">
        <v>20.924874367599902</v>
      </c>
      <c r="Z348">
        <v>25.263317546214999</v>
      </c>
      <c r="AA348">
        <v>34.486342020968301</v>
      </c>
      <c r="AB348">
        <v>19.565223413009299</v>
      </c>
      <c r="AC348">
        <v>22.894159062593701</v>
      </c>
      <c r="AD348">
        <v>25.008187128326401</v>
      </c>
      <c r="AE348">
        <v>21.286321909801799</v>
      </c>
      <c r="AF348">
        <v>23.5073733262514</v>
      </c>
      <c r="AG348">
        <v>23.921974167996801</v>
      </c>
      <c r="AH348">
        <v>28.070829003364899</v>
      </c>
      <c r="AI348">
        <v>31.591934945803199</v>
      </c>
      <c r="AJ348">
        <v>35.075485402061702</v>
      </c>
      <c r="AK348">
        <v>14.1300090541252</v>
      </c>
      <c r="AL348">
        <v>22.186718674353099</v>
      </c>
      <c r="AM348">
        <v>14.118970163773</v>
      </c>
      <c r="AN348">
        <v>12.3210975635208</v>
      </c>
      <c r="AO348">
        <v>14.313120239279399</v>
      </c>
      <c r="AP348">
        <v>15.1305167387416</v>
      </c>
      <c r="AQ348">
        <v>15.734085558200601</v>
      </c>
      <c r="AR348">
        <v>21.226760358327201</v>
      </c>
      <c r="AS348">
        <v>14.189616389771899</v>
      </c>
      <c r="AT348">
        <v>13.1989775266994</v>
      </c>
      <c r="AU348">
        <v>17.909310062494299</v>
      </c>
      <c r="AV348">
        <v>15.937547855834801</v>
      </c>
      <c r="AW348">
        <v>105.081749477573</v>
      </c>
      <c r="AX348">
        <v>15.7791806110961</v>
      </c>
    </row>
    <row r="349" spans="1:50" x14ac:dyDescent="0.25">
      <c r="A349">
        <v>89.484240687679005</v>
      </c>
      <c r="B349">
        <v>31.319289235032301</v>
      </c>
      <c r="C349">
        <v>26.0849831571092</v>
      </c>
      <c r="D349">
        <v>28.053153144536999</v>
      </c>
      <c r="E349">
        <v>26.0512431249124</v>
      </c>
      <c r="F349">
        <v>24.287279938339399</v>
      </c>
      <c r="G349">
        <v>24.6902509385881</v>
      </c>
      <c r="H349">
        <v>28.624118635673099</v>
      </c>
      <c r="I349">
        <v>25.464215613003699</v>
      </c>
      <c r="J349">
        <v>27.571077630011501</v>
      </c>
      <c r="K349">
        <v>25.593420244592799</v>
      </c>
      <c r="L349">
        <v>34.022273936109897</v>
      </c>
      <c r="M349">
        <v>27.754065691102898</v>
      </c>
      <c r="N349">
        <v>27.542206486631098</v>
      </c>
      <c r="O349">
        <v>28.096472560560098</v>
      </c>
      <c r="P349">
        <v>38.560039818736499</v>
      </c>
      <c r="Q349">
        <v>26.018788536011701</v>
      </c>
      <c r="R349">
        <v>25.664195065596001</v>
      </c>
      <c r="S349">
        <v>25.359039985449598</v>
      </c>
      <c r="T349">
        <v>22.3608400738262</v>
      </c>
      <c r="U349">
        <v>23.5725637763306</v>
      </c>
      <c r="V349">
        <v>23.604019366625099</v>
      </c>
      <c r="W349">
        <v>19.810779976948702</v>
      </c>
      <c r="X349">
        <v>19.8739843711395</v>
      </c>
      <c r="Y349">
        <v>21.003569226042501</v>
      </c>
      <c r="Z349">
        <v>25.3677460934279</v>
      </c>
      <c r="AA349">
        <v>34.482262868037303</v>
      </c>
      <c r="AB349">
        <v>19.93873900046</v>
      </c>
      <c r="AC349">
        <v>23.254805999555501</v>
      </c>
      <c r="AD349">
        <v>24.697624165972901</v>
      </c>
      <c r="AE349">
        <v>21.390103523525202</v>
      </c>
      <c r="AF349">
        <v>23.511090817127499</v>
      </c>
      <c r="AG349">
        <v>23.7655225102998</v>
      </c>
      <c r="AH349">
        <v>27.9062799688502</v>
      </c>
      <c r="AI349">
        <v>31.919611894971698</v>
      </c>
      <c r="AJ349">
        <v>35.2326210076778</v>
      </c>
      <c r="AK349">
        <v>14.2357709844828</v>
      </c>
      <c r="AL349">
        <v>22.074950008876499</v>
      </c>
      <c r="AM349">
        <v>14.0879550968034</v>
      </c>
      <c r="AN349">
        <v>12.134058824615099</v>
      </c>
      <c r="AO349">
        <v>14.0132898076829</v>
      </c>
      <c r="AP349">
        <v>15.2113686338501</v>
      </c>
      <c r="AQ349">
        <v>15.4715160103905</v>
      </c>
      <c r="AR349">
        <v>21.2727748992993</v>
      </c>
      <c r="AS349">
        <v>14.4034672536974</v>
      </c>
      <c r="AT349">
        <v>13.6284905996086</v>
      </c>
      <c r="AU349">
        <v>17.827751081664999</v>
      </c>
      <c r="AV349">
        <v>15.302018719380699</v>
      </c>
      <c r="AW349">
        <v>115.053958468312</v>
      </c>
      <c r="AX349">
        <v>16.217132426858502</v>
      </c>
    </row>
    <row r="350" spans="1:50" x14ac:dyDescent="0.25">
      <c r="A350">
        <v>89.742120343839503</v>
      </c>
      <c r="B350">
        <v>30.413060897512299</v>
      </c>
      <c r="C350">
        <v>27.852651580623501</v>
      </c>
      <c r="D350">
        <v>29.898611764748502</v>
      </c>
      <c r="E350">
        <v>25.411391302957501</v>
      </c>
      <c r="F350">
        <v>26.327137700203998</v>
      </c>
      <c r="G350">
        <v>25.378610549841401</v>
      </c>
      <c r="H350">
        <v>31.415337098861901</v>
      </c>
      <c r="I350">
        <v>25.655750796624702</v>
      </c>
      <c r="J350">
        <v>26.179473173027901</v>
      </c>
      <c r="K350">
        <v>25.602536415825</v>
      </c>
      <c r="L350">
        <v>32.321207537375201</v>
      </c>
      <c r="M350">
        <v>28.8854063004318</v>
      </c>
      <c r="N350">
        <v>28.151165306565701</v>
      </c>
      <c r="O350">
        <v>28.261289351422999</v>
      </c>
      <c r="P350">
        <v>45.425570717314898</v>
      </c>
      <c r="Q350">
        <v>24.671090118802301</v>
      </c>
      <c r="R350">
        <v>24.774007047434399</v>
      </c>
      <c r="S350">
        <v>23.97021095078</v>
      </c>
      <c r="T350">
        <v>24.513255864737399</v>
      </c>
      <c r="U350">
        <v>24.268545039116098</v>
      </c>
      <c r="V350">
        <v>24.3505249333002</v>
      </c>
      <c r="W350">
        <v>21.992665878945701</v>
      </c>
      <c r="X350">
        <v>19.943873787238399</v>
      </c>
      <c r="Y350">
        <v>22.628502658857901</v>
      </c>
      <c r="Z350">
        <v>24.565081529400601</v>
      </c>
      <c r="AA350">
        <v>36.031575392631503</v>
      </c>
      <c r="AB350">
        <v>19.8212155085467</v>
      </c>
      <c r="AC350">
        <v>23.373578632595098</v>
      </c>
      <c r="AD350">
        <v>23.9669857987268</v>
      </c>
      <c r="AE350">
        <v>20.644539294143499</v>
      </c>
      <c r="AF350">
        <v>24.0545299252951</v>
      </c>
      <c r="AG350">
        <v>24.6807438575219</v>
      </c>
      <c r="AH350">
        <v>27.451657069205702</v>
      </c>
      <c r="AI350">
        <v>33.395674804535503</v>
      </c>
      <c r="AJ350">
        <v>34.223963142888202</v>
      </c>
      <c r="AK350">
        <v>13.4911595839525</v>
      </c>
      <c r="AL350">
        <v>22.768302195021299</v>
      </c>
      <c r="AM350">
        <v>14.313127363028499</v>
      </c>
      <c r="AN350">
        <v>13.115229644753599</v>
      </c>
      <c r="AO350">
        <v>12.9950142036404</v>
      </c>
      <c r="AP350">
        <v>16.187225059297202</v>
      </c>
      <c r="AQ350">
        <v>15.308552780907499</v>
      </c>
      <c r="AR350">
        <v>19.239463569952999</v>
      </c>
      <c r="AS350">
        <v>12.5574606034304</v>
      </c>
      <c r="AT350">
        <v>13.3726330376614</v>
      </c>
      <c r="AU350">
        <v>16.3987182802992</v>
      </c>
      <c r="AV350">
        <v>15.3485330660742</v>
      </c>
      <c r="AW350">
        <v>153.42878942245599</v>
      </c>
      <c r="AX350">
        <v>17.7202859646031</v>
      </c>
    </row>
    <row r="351" spans="1:50" x14ac:dyDescent="0.25">
      <c r="A351">
        <v>90</v>
      </c>
      <c r="B351">
        <v>30.255638884869601</v>
      </c>
      <c r="C351">
        <v>27.881076690790199</v>
      </c>
      <c r="D351">
        <v>29.1714661383545</v>
      </c>
      <c r="E351">
        <v>26.1565204081672</v>
      </c>
      <c r="F351">
        <v>25.7004550559734</v>
      </c>
      <c r="G351">
        <v>25.297846626212099</v>
      </c>
      <c r="H351">
        <v>32.140500179792099</v>
      </c>
      <c r="I351">
        <v>25.3832785990543</v>
      </c>
      <c r="J351">
        <v>26.17923066018</v>
      </c>
      <c r="K351">
        <v>25.956924245451798</v>
      </c>
      <c r="L351">
        <v>32.604803106510197</v>
      </c>
      <c r="M351">
        <v>28.309592418281898</v>
      </c>
      <c r="N351">
        <v>27.9288129630791</v>
      </c>
      <c r="O351">
        <v>28.476113809094802</v>
      </c>
      <c r="P351">
        <v>40.6548732495474</v>
      </c>
      <c r="Q351">
        <v>24.860371354928301</v>
      </c>
      <c r="R351">
        <v>25.179482153889602</v>
      </c>
      <c r="S351">
        <v>23.9377229831757</v>
      </c>
      <c r="T351">
        <v>24.03224569356</v>
      </c>
      <c r="U351">
        <v>24.592904718195001</v>
      </c>
      <c r="V351">
        <v>24.3381949306041</v>
      </c>
      <c r="W351">
        <v>21.318946540561001</v>
      </c>
      <c r="X351">
        <v>20.296767177137198</v>
      </c>
      <c r="Y351">
        <v>22.585984288348399</v>
      </c>
      <c r="Z351">
        <v>24.7536675367325</v>
      </c>
      <c r="AA351">
        <v>36.487034715155801</v>
      </c>
      <c r="AB351">
        <v>19.559393323085299</v>
      </c>
      <c r="AC351">
        <v>23.249415122366401</v>
      </c>
      <c r="AD351">
        <v>23.054241287975099</v>
      </c>
      <c r="AE351">
        <v>21.205850564731801</v>
      </c>
      <c r="AF351">
        <v>23.936496591116601</v>
      </c>
      <c r="AG351">
        <v>25.3449732436403</v>
      </c>
      <c r="AH351">
        <v>27.6014928294368</v>
      </c>
      <c r="AI351">
        <v>33.249203615859898</v>
      </c>
      <c r="AJ351">
        <v>34.429627089653103</v>
      </c>
      <c r="AK351">
        <v>13.582741535014</v>
      </c>
      <c r="AL351">
        <v>21.725576102561298</v>
      </c>
      <c r="AM351">
        <v>14.3420652800465</v>
      </c>
      <c r="AN351">
        <v>13.3346951018457</v>
      </c>
      <c r="AO351">
        <v>13.5615001508258</v>
      </c>
      <c r="AP351">
        <v>16.5341138864102</v>
      </c>
      <c r="AQ351">
        <v>15.5745282920193</v>
      </c>
      <c r="AR351">
        <v>18.433886274919999</v>
      </c>
      <c r="AS351">
        <v>12.871262514311701</v>
      </c>
      <c r="AT351">
        <v>12.983872217345899</v>
      </c>
      <c r="AU351">
        <v>16.498816613229</v>
      </c>
      <c r="AV351">
        <v>15.785056590394699</v>
      </c>
      <c r="AW351">
        <v>162.90211071429499</v>
      </c>
      <c r="AX351">
        <v>17.655016022515301</v>
      </c>
    </row>
    <row r="352" spans="1:50" x14ac:dyDescent="0.25">
      <c r="A352">
        <v>90.257879656160398</v>
      </c>
      <c r="B352">
        <v>29.8897602314449</v>
      </c>
      <c r="C352">
        <v>27.7569112660215</v>
      </c>
      <c r="D352">
        <v>27.5174431640236</v>
      </c>
      <c r="E352">
        <v>27.8135887686582</v>
      </c>
      <c r="F352">
        <v>24.312308108699</v>
      </c>
      <c r="G352">
        <v>25.0753386685885</v>
      </c>
      <c r="H352">
        <v>33.764720425034298</v>
      </c>
      <c r="I352">
        <v>24.730893148785501</v>
      </c>
      <c r="J352">
        <v>26.208957962536399</v>
      </c>
      <c r="K352">
        <v>26.727903487581798</v>
      </c>
      <c r="L352">
        <v>33.1882023847919</v>
      </c>
      <c r="M352">
        <v>27.128823694864099</v>
      </c>
      <c r="N352">
        <v>27.481685237851401</v>
      </c>
      <c r="O352">
        <v>28.9548920686901</v>
      </c>
      <c r="P352">
        <v>30.0133987319435</v>
      </c>
      <c r="Q352">
        <v>25.267869250907701</v>
      </c>
      <c r="R352">
        <v>26.112459015202599</v>
      </c>
      <c r="S352">
        <v>23.8975455659231</v>
      </c>
      <c r="T352">
        <v>22.9168372988523</v>
      </c>
      <c r="U352">
        <v>25.305254421487199</v>
      </c>
      <c r="V352">
        <v>24.222029636900999</v>
      </c>
      <c r="W352">
        <v>19.779395386748401</v>
      </c>
      <c r="X352">
        <v>21.082189572933601</v>
      </c>
      <c r="Y352">
        <v>22.4387726306445</v>
      </c>
      <c r="Z352">
        <v>25.1713705153844</v>
      </c>
      <c r="AA352">
        <v>37.5285840309243</v>
      </c>
      <c r="AB352">
        <v>18.9598123912502</v>
      </c>
      <c r="AC352">
        <v>22.9186669326836</v>
      </c>
      <c r="AD352">
        <v>20.964935201343799</v>
      </c>
      <c r="AE352">
        <v>22.525921648811099</v>
      </c>
      <c r="AF352">
        <v>23.555863559432701</v>
      </c>
      <c r="AG352">
        <v>26.757604385812801</v>
      </c>
      <c r="AH352">
        <v>28.064524970907499</v>
      </c>
      <c r="AI352">
        <v>32.808567058382401</v>
      </c>
      <c r="AJ352">
        <v>34.8196068581845</v>
      </c>
      <c r="AK352">
        <v>13.7956591023542</v>
      </c>
      <c r="AL352">
        <v>19.403481804895101</v>
      </c>
      <c r="AM352">
        <v>14.3583113587979</v>
      </c>
      <c r="AN352">
        <v>13.778562460660501</v>
      </c>
      <c r="AO352">
        <v>14.8350760739698</v>
      </c>
      <c r="AP352">
        <v>17.3249125496429</v>
      </c>
      <c r="AQ352">
        <v>16.112560152097998</v>
      </c>
      <c r="AR352">
        <v>16.619695443189201</v>
      </c>
      <c r="AS352">
        <v>13.568203394970199</v>
      </c>
      <c r="AT352">
        <v>12.1424635971255</v>
      </c>
      <c r="AU352">
        <v>16.6868204648936</v>
      </c>
      <c r="AV352">
        <v>16.726439764557998</v>
      </c>
      <c r="AW352">
        <v>183.143468893114</v>
      </c>
      <c r="AX352">
        <v>17.515045452511298</v>
      </c>
    </row>
    <row r="353" spans="1:50" x14ac:dyDescent="0.25">
      <c r="A353">
        <v>90.515759312320895</v>
      </c>
      <c r="B353">
        <v>30.612997322229401</v>
      </c>
      <c r="C353">
        <v>26.906761595317001</v>
      </c>
      <c r="D353">
        <v>27.476776655444802</v>
      </c>
      <c r="E353">
        <v>25.521813257525999</v>
      </c>
      <c r="F353">
        <v>24.5087317362186</v>
      </c>
      <c r="G353">
        <v>25.4967579611899</v>
      </c>
      <c r="H353">
        <v>34.137140808773701</v>
      </c>
      <c r="I353">
        <v>26.210832558011798</v>
      </c>
      <c r="J353">
        <v>26.022674006578601</v>
      </c>
      <c r="K353">
        <v>26.587341961332999</v>
      </c>
      <c r="L353">
        <v>32.6280710635682</v>
      </c>
      <c r="M353">
        <v>27.629811942185999</v>
      </c>
      <c r="N353">
        <v>29.517645908110602</v>
      </c>
      <c r="O353">
        <v>27.694330491781798</v>
      </c>
      <c r="P353">
        <v>27.703325669941801</v>
      </c>
      <c r="Q353">
        <v>24.653796690252101</v>
      </c>
      <c r="R353">
        <v>26.2722309814908</v>
      </c>
      <c r="S353">
        <v>24.393895953340699</v>
      </c>
      <c r="T353">
        <v>22.441002275064999</v>
      </c>
      <c r="U353">
        <v>23.983218872869902</v>
      </c>
      <c r="V353">
        <v>22.5131269360004</v>
      </c>
      <c r="W353">
        <v>19.802808867729102</v>
      </c>
      <c r="X353">
        <v>21.1658910725737</v>
      </c>
      <c r="Y353">
        <v>22.562079259619001</v>
      </c>
      <c r="Z353">
        <v>24.8036307885857</v>
      </c>
      <c r="AA353">
        <v>36.8682925150502</v>
      </c>
      <c r="AB353">
        <v>19.202769096288598</v>
      </c>
      <c r="AC353">
        <v>22.994875413005602</v>
      </c>
      <c r="AD353">
        <v>21.4474550524371</v>
      </c>
      <c r="AE353">
        <v>22.956434763633499</v>
      </c>
      <c r="AF353">
        <v>23.571518098147799</v>
      </c>
      <c r="AG353">
        <v>27.226726064381001</v>
      </c>
      <c r="AH353">
        <v>28.2137459651019</v>
      </c>
      <c r="AI353">
        <v>32.188652864210503</v>
      </c>
      <c r="AJ353">
        <v>34.962690289904799</v>
      </c>
      <c r="AK353">
        <v>14.204932645075701</v>
      </c>
      <c r="AL353">
        <v>19.390733265074999</v>
      </c>
      <c r="AM353">
        <v>13.7714399661839</v>
      </c>
      <c r="AN353">
        <v>14.940288256037899</v>
      </c>
      <c r="AO353">
        <v>14.914169034563599</v>
      </c>
      <c r="AP353">
        <v>17.7378539562831</v>
      </c>
      <c r="AQ353">
        <v>15.1154607831044</v>
      </c>
      <c r="AR353">
        <v>17.201444128320801</v>
      </c>
      <c r="AS353">
        <v>13.6963401585688</v>
      </c>
      <c r="AT353">
        <v>12.9507635464886</v>
      </c>
      <c r="AU353">
        <v>15.5933613725998</v>
      </c>
      <c r="AV353">
        <v>16.570338933502999</v>
      </c>
      <c r="AW353">
        <v>181.090066834921</v>
      </c>
      <c r="AX353">
        <v>17.8303805344549</v>
      </c>
    </row>
    <row r="354" spans="1:50" x14ac:dyDescent="0.25">
      <c r="A354">
        <v>90.773638968481293</v>
      </c>
      <c r="B354">
        <v>30.776992104826899</v>
      </c>
      <c r="C354">
        <v>26.436608750811999</v>
      </c>
      <c r="D354">
        <v>27.377656214845501</v>
      </c>
      <c r="E354">
        <v>23.444968889501101</v>
      </c>
      <c r="F354">
        <v>24.761930821916501</v>
      </c>
      <c r="G354">
        <v>26.211145059272599</v>
      </c>
      <c r="H354">
        <v>34.246480111633801</v>
      </c>
      <c r="I354">
        <v>27.459245479125201</v>
      </c>
      <c r="J354">
        <v>25.338819443025699</v>
      </c>
      <c r="K354">
        <v>26.3323608851383</v>
      </c>
      <c r="L354">
        <v>32.027549726156202</v>
      </c>
      <c r="M354">
        <v>27.777420885580302</v>
      </c>
      <c r="N354">
        <v>31.029997364561201</v>
      </c>
      <c r="O354">
        <v>26.7524322890619</v>
      </c>
      <c r="P354">
        <v>25.043801737977802</v>
      </c>
      <c r="Q354">
        <v>24.022243862764199</v>
      </c>
      <c r="R354">
        <v>26.1894810439811</v>
      </c>
      <c r="S354">
        <v>24.723424241800299</v>
      </c>
      <c r="T354">
        <v>21.809712929610701</v>
      </c>
      <c r="U354">
        <v>22.717083002603999</v>
      </c>
      <c r="V354">
        <v>20.949147998257601</v>
      </c>
      <c r="W354">
        <v>20.226805762344799</v>
      </c>
      <c r="X354">
        <v>21.349875660445399</v>
      </c>
      <c r="Y354">
        <v>22.816159936662299</v>
      </c>
      <c r="Z354">
        <v>24.7427991530928</v>
      </c>
      <c r="AA354">
        <v>35.918292008461002</v>
      </c>
      <c r="AB354">
        <v>19.4827452603657</v>
      </c>
      <c r="AC354">
        <v>23.228075721323702</v>
      </c>
      <c r="AD354">
        <v>22.394950621769301</v>
      </c>
      <c r="AE354">
        <v>23.228850987429102</v>
      </c>
      <c r="AF354">
        <v>23.6886579405734</v>
      </c>
      <c r="AG354">
        <v>27.589805466923298</v>
      </c>
      <c r="AH354">
        <v>27.807606990129301</v>
      </c>
      <c r="AI354">
        <v>31.833885952684501</v>
      </c>
      <c r="AJ354">
        <v>35.167884179116598</v>
      </c>
      <c r="AK354">
        <v>14.6634992833811</v>
      </c>
      <c r="AL354">
        <v>19.214445612540398</v>
      </c>
      <c r="AM354">
        <v>13.576940879477</v>
      </c>
      <c r="AN354">
        <v>16.026601794526901</v>
      </c>
      <c r="AO354">
        <v>14.849924064005201</v>
      </c>
      <c r="AP354">
        <v>17.767206942690802</v>
      </c>
      <c r="AQ354">
        <v>14.1731634390298</v>
      </c>
      <c r="AR354">
        <v>17.943211770273201</v>
      </c>
      <c r="AS354">
        <v>13.7127678777385</v>
      </c>
      <c r="AT354">
        <v>13.6275520429199</v>
      </c>
      <c r="AU354">
        <v>14.6327910471318</v>
      </c>
      <c r="AV354">
        <v>16.9202525384651</v>
      </c>
      <c r="AW354">
        <v>178.515145320306</v>
      </c>
      <c r="AX354">
        <v>17.8939761197209</v>
      </c>
    </row>
    <row r="355" spans="1:50" x14ac:dyDescent="0.25">
      <c r="A355">
        <v>91.031518624641805</v>
      </c>
      <c r="B355">
        <v>29.703643761405299</v>
      </c>
      <c r="C355">
        <v>27.0787692655651</v>
      </c>
      <c r="D355">
        <v>29.485808368891199</v>
      </c>
      <c r="E355">
        <v>24.580087770722699</v>
      </c>
      <c r="F355">
        <v>23.8160627638836</v>
      </c>
      <c r="G355">
        <v>25.616607039630299</v>
      </c>
      <c r="H355">
        <v>34.550524616112803</v>
      </c>
      <c r="I355">
        <v>26.522209026678802</v>
      </c>
      <c r="J355">
        <v>27.127761265653099</v>
      </c>
      <c r="K355">
        <v>26.167273234939302</v>
      </c>
      <c r="L355">
        <v>32.650519537380198</v>
      </c>
      <c r="M355">
        <v>27.347546464183999</v>
      </c>
      <c r="N355">
        <v>26.665224638638499</v>
      </c>
      <c r="O355">
        <v>28.816805882949001</v>
      </c>
      <c r="P355">
        <v>24.636287817947899</v>
      </c>
      <c r="Q355">
        <v>24.404000929142299</v>
      </c>
      <c r="R355">
        <v>28.0994454690148</v>
      </c>
      <c r="S355">
        <v>24.697911162937199</v>
      </c>
      <c r="T355">
        <v>23.602154193682701</v>
      </c>
      <c r="U355">
        <v>21.571447085064499</v>
      </c>
      <c r="V355">
        <v>23.532921575181401</v>
      </c>
      <c r="W355">
        <v>20.5014562681543</v>
      </c>
      <c r="X355">
        <v>20.858285506956499</v>
      </c>
      <c r="Y355">
        <v>23.3048418490364</v>
      </c>
      <c r="Z355">
        <v>24.086497506263399</v>
      </c>
      <c r="AA355">
        <v>31.602545783616499</v>
      </c>
      <c r="AB355">
        <v>19.221636426679002</v>
      </c>
      <c r="AC355">
        <v>23.825112699078101</v>
      </c>
      <c r="AD355">
        <v>22.307394978820099</v>
      </c>
      <c r="AE355">
        <v>24.777149500891301</v>
      </c>
      <c r="AF355">
        <v>24.009869235908599</v>
      </c>
      <c r="AG355">
        <v>27.211363723349599</v>
      </c>
      <c r="AH355">
        <v>29.8532498739911</v>
      </c>
      <c r="AI355">
        <v>32.537351117819398</v>
      </c>
      <c r="AJ355">
        <v>35.4201088118554</v>
      </c>
      <c r="AK355">
        <v>15.145073421513199</v>
      </c>
      <c r="AL355">
        <v>19.7575891193889</v>
      </c>
      <c r="AM355">
        <v>14.8162967874648</v>
      </c>
      <c r="AN355">
        <v>15.300968926744799</v>
      </c>
      <c r="AO355">
        <v>14.2912684279929</v>
      </c>
      <c r="AP355">
        <v>17.5456849188527</v>
      </c>
      <c r="AQ355">
        <v>14.7792525451878</v>
      </c>
      <c r="AR355">
        <v>16.721511039384598</v>
      </c>
      <c r="AS355">
        <v>14.555967333718</v>
      </c>
      <c r="AT355">
        <v>12.995011528530901</v>
      </c>
      <c r="AU355">
        <v>14.594218618506099</v>
      </c>
      <c r="AV355">
        <v>17.203680123666</v>
      </c>
      <c r="AW355">
        <v>158.99680994543499</v>
      </c>
      <c r="AX355">
        <v>17.3690230394017</v>
      </c>
    </row>
    <row r="356" spans="1:50" x14ac:dyDescent="0.25">
      <c r="A356">
        <v>91.289398280802203</v>
      </c>
      <c r="B356">
        <v>29.202323577498198</v>
      </c>
      <c r="C356">
        <v>28.1141426487616</v>
      </c>
      <c r="D356">
        <v>29.7780321177205</v>
      </c>
      <c r="E356">
        <v>25.526656396742599</v>
      </c>
      <c r="F356">
        <v>23.835308830899098</v>
      </c>
      <c r="G356">
        <v>25.224594640868698</v>
      </c>
      <c r="H356">
        <v>34.854825983756903</v>
      </c>
      <c r="I356">
        <v>26.225730689298398</v>
      </c>
      <c r="J356">
        <v>28.102969095437299</v>
      </c>
      <c r="K356">
        <v>26.250933473931202</v>
      </c>
      <c r="L356">
        <v>32.945681836445999</v>
      </c>
      <c r="M356">
        <v>27.136103001644599</v>
      </c>
      <c r="N356">
        <v>26.465181891653799</v>
      </c>
      <c r="O356">
        <v>28.6339686600429</v>
      </c>
      <c r="P356">
        <v>24.420871624523802</v>
      </c>
      <c r="Q356">
        <v>24.330078617454699</v>
      </c>
      <c r="R356">
        <v>29.489797117149099</v>
      </c>
      <c r="S356">
        <v>25.1458457512067</v>
      </c>
      <c r="T356">
        <v>24.2702951492073</v>
      </c>
      <c r="U356">
        <v>20.716619878032599</v>
      </c>
      <c r="V356">
        <v>24.707476390903398</v>
      </c>
      <c r="W356">
        <v>20.331785264028099</v>
      </c>
      <c r="X356">
        <v>20.4443906313873</v>
      </c>
      <c r="Y356">
        <v>22.970916146173</v>
      </c>
      <c r="Z356">
        <v>23.7891750608342</v>
      </c>
      <c r="AA356">
        <v>30.5943376710207</v>
      </c>
      <c r="AB356">
        <v>18.660232399895701</v>
      </c>
      <c r="AC356">
        <v>23.319504897018</v>
      </c>
      <c r="AD356">
        <v>21.075477584883899</v>
      </c>
      <c r="AE356">
        <v>24.513124534684799</v>
      </c>
      <c r="AF356">
        <v>23.8092966184715</v>
      </c>
      <c r="AG356">
        <v>27.233231112902299</v>
      </c>
      <c r="AH356">
        <v>30.690896533158099</v>
      </c>
      <c r="AI356">
        <v>32.715997592950103</v>
      </c>
      <c r="AJ356">
        <v>35.212616110118802</v>
      </c>
      <c r="AK356">
        <v>14.7251457013079</v>
      </c>
      <c r="AL356">
        <v>20.108072510727801</v>
      </c>
      <c r="AM356">
        <v>15.3980052085194</v>
      </c>
      <c r="AN356">
        <v>15.329120733875801</v>
      </c>
      <c r="AO356">
        <v>13.7367227580189</v>
      </c>
      <c r="AP356">
        <v>17.2159172529941</v>
      </c>
      <c r="AQ356">
        <v>14.9882677911532</v>
      </c>
      <c r="AR356">
        <v>16.0112852675638</v>
      </c>
      <c r="AS356">
        <v>14.525213734022399</v>
      </c>
      <c r="AT356">
        <v>12.7016785917472</v>
      </c>
      <c r="AU356">
        <v>14.577291088022999</v>
      </c>
      <c r="AV356">
        <v>17.023386360950902</v>
      </c>
      <c r="AW356">
        <v>147.49669269311099</v>
      </c>
      <c r="AX356">
        <v>16.999866191083498</v>
      </c>
    </row>
    <row r="357" spans="1:50" x14ac:dyDescent="0.25">
      <c r="A357">
        <v>91.547277936962701</v>
      </c>
      <c r="B357">
        <v>29.8272203594471</v>
      </c>
      <c r="C357">
        <v>29.313014957145</v>
      </c>
      <c r="D357">
        <v>27.579799160590198</v>
      </c>
      <c r="E357">
        <v>25.372153434461101</v>
      </c>
      <c r="F357">
        <v>26.1973204637628</v>
      </c>
      <c r="G357">
        <v>24.932093963528398</v>
      </c>
      <c r="H357">
        <v>35.814516100511497</v>
      </c>
      <c r="I357">
        <v>27.703134112984401</v>
      </c>
      <c r="J357">
        <v>25.461396531228601</v>
      </c>
      <c r="K357">
        <v>24.8914607278865</v>
      </c>
      <c r="L357">
        <v>31.9662507982578</v>
      </c>
      <c r="M357">
        <v>26.030463427887099</v>
      </c>
      <c r="N357">
        <v>30.204816387441898</v>
      </c>
      <c r="O357">
        <v>28.889141862304101</v>
      </c>
      <c r="P357">
        <v>24.287861844263201</v>
      </c>
      <c r="Q357">
        <v>25.153353038786999</v>
      </c>
      <c r="R357">
        <v>30.409805449116298</v>
      </c>
      <c r="S357">
        <v>24.585241276725998</v>
      </c>
      <c r="T357">
        <v>21.889670819335699</v>
      </c>
      <c r="U357">
        <v>20.615647518211698</v>
      </c>
      <c r="V357">
        <v>23.611588154822702</v>
      </c>
      <c r="W357">
        <v>21.4211362291014</v>
      </c>
      <c r="X357">
        <v>19.070131682041801</v>
      </c>
      <c r="Y357">
        <v>23.512277028830699</v>
      </c>
      <c r="Z357">
        <v>24.129761103444402</v>
      </c>
      <c r="AA357">
        <v>29.173304778270701</v>
      </c>
      <c r="AB357">
        <v>19.956770200727501</v>
      </c>
      <c r="AC357">
        <v>21.566304247344199</v>
      </c>
      <c r="AD357">
        <v>21.595025658638001</v>
      </c>
      <c r="AE357">
        <v>24.903378305615998</v>
      </c>
      <c r="AF357">
        <v>22.564188534265</v>
      </c>
      <c r="AG357">
        <v>27.409817909925799</v>
      </c>
      <c r="AH357">
        <v>30.802630022554801</v>
      </c>
      <c r="AI357">
        <v>33.124075510285898</v>
      </c>
      <c r="AJ357">
        <v>35.409759388403302</v>
      </c>
      <c r="AK357">
        <v>14.701496933707899</v>
      </c>
      <c r="AL357">
        <v>19.5205338466744</v>
      </c>
      <c r="AM357">
        <v>15.8130824491717</v>
      </c>
      <c r="AN357">
        <v>17.033399570798601</v>
      </c>
      <c r="AO357">
        <v>12.530335425483401</v>
      </c>
      <c r="AP357">
        <v>15.1413571851577</v>
      </c>
      <c r="AQ357">
        <v>15.4548941700335</v>
      </c>
      <c r="AR357">
        <v>16.0314350398043</v>
      </c>
      <c r="AS357">
        <v>12.922180112221399</v>
      </c>
      <c r="AT357">
        <v>12.8837185381529</v>
      </c>
      <c r="AU357">
        <v>14.6721541900259</v>
      </c>
      <c r="AV357">
        <v>16.839718764727401</v>
      </c>
      <c r="AW357">
        <v>125.518027934446</v>
      </c>
      <c r="AX357">
        <v>17.305337480011101</v>
      </c>
    </row>
    <row r="358" spans="1:50" x14ac:dyDescent="0.25">
      <c r="A358">
        <v>91.805157593123198</v>
      </c>
      <c r="B358">
        <v>30.384494312407</v>
      </c>
      <c r="C358">
        <v>28.990046028679998</v>
      </c>
      <c r="D358">
        <v>26.8851361719341</v>
      </c>
      <c r="E358">
        <v>25.490405396907001</v>
      </c>
      <c r="F358">
        <v>26.302740461478301</v>
      </c>
      <c r="G358">
        <v>24.6671277624312</v>
      </c>
      <c r="H358">
        <v>36.340055094339398</v>
      </c>
      <c r="I358">
        <v>27.685427998669699</v>
      </c>
      <c r="J358">
        <v>25.204960989571202</v>
      </c>
      <c r="K358">
        <v>24.1719193010602</v>
      </c>
      <c r="L358">
        <v>31.9351575073634</v>
      </c>
      <c r="M358">
        <v>27.169869329159599</v>
      </c>
      <c r="N358">
        <v>29.862034302353301</v>
      </c>
      <c r="O358">
        <v>29.864193062121899</v>
      </c>
      <c r="P358">
        <v>24.523165601077501</v>
      </c>
      <c r="Q358">
        <v>25.909764240246901</v>
      </c>
      <c r="R358">
        <v>30.7945504530676</v>
      </c>
      <c r="S358">
        <v>24.8973384421889</v>
      </c>
      <c r="T358">
        <v>21.845616415171602</v>
      </c>
      <c r="U358">
        <v>21.483327848689001</v>
      </c>
      <c r="V358">
        <v>22.877742415695899</v>
      </c>
      <c r="W358">
        <v>21.164819006568301</v>
      </c>
      <c r="X358">
        <v>19.143195675490201</v>
      </c>
      <c r="Y358">
        <v>22.5852005091838</v>
      </c>
      <c r="Z358">
        <v>23.524478886966001</v>
      </c>
      <c r="AA358">
        <v>27.365435264595099</v>
      </c>
      <c r="AB358">
        <v>20.390890394476099</v>
      </c>
      <c r="AC358">
        <v>21.1717859391898</v>
      </c>
      <c r="AD358">
        <v>21.451517622488701</v>
      </c>
      <c r="AE358">
        <v>25.0851228570756</v>
      </c>
      <c r="AF358">
        <v>22.156316691504099</v>
      </c>
      <c r="AG358">
        <v>27.7005924756483</v>
      </c>
      <c r="AH358">
        <v>30.343127600935802</v>
      </c>
      <c r="AI358">
        <v>32.977275563968803</v>
      </c>
      <c r="AJ358">
        <v>35.492580781661196</v>
      </c>
      <c r="AK358">
        <v>15.2032353406601</v>
      </c>
      <c r="AL358">
        <v>18.729098855112198</v>
      </c>
      <c r="AM358">
        <v>14.3835734961722</v>
      </c>
      <c r="AN358">
        <v>18.981299276926201</v>
      </c>
      <c r="AO358">
        <v>12.5476018343248</v>
      </c>
      <c r="AP358">
        <v>14.1648933975807</v>
      </c>
      <c r="AQ358">
        <v>15.809569646926301</v>
      </c>
      <c r="AR358">
        <v>15.2682172673581</v>
      </c>
      <c r="AS358">
        <v>12.748532553954901</v>
      </c>
      <c r="AT358">
        <v>12.6746842045235</v>
      </c>
      <c r="AU358">
        <v>14.6724548465704</v>
      </c>
      <c r="AV358">
        <v>16.2682707321433</v>
      </c>
      <c r="AW358">
        <v>113.019219525823</v>
      </c>
      <c r="AX358">
        <v>16.565601847190699</v>
      </c>
    </row>
    <row r="359" spans="1:50" x14ac:dyDescent="0.25">
      <c r="A359">
        <v>92.063037249283596</v>
      </c>
      <c r="B359">
        <v>30.525047728576201</v>
      </c>
      <c r="C359">
        <v>27.672865915738399</v>
      </c>
      <c r="D359">
        <v>27.3537056993021</v>
      </c>
      <c r="E359">
        <v>25.9194148932337</v>
      </c>
      <c r="F359">
        <v>25.5145283768078</v>
      </c>
      <c r="G359">
        <v>25.423717797595501</v>
      </c>
      <c r="H359">
        <v>37.4293617064519</v>
      </c>
      <c r="I359">
        <v>29.156227272488099</v>
      </c>
      <c r="J359">
        <v>26.798337068511898</v>
      </c>
      <c r="K359">
        <v>24.256632417167499</v>
      </c>
      <c r="L359">
        <v>31.5768128274816</v>
      </c>
      <c r="M359">
        <v>28.706597921246701</v>
      </c>
      <c r="N359">
        <v>29.284019802305298</v>
      </c>
      <c r="O359">
        <v>30.559559379651699</v>
      </c>
      <c r="P359">
        <v>25.852593308833001</v>
      </c>
      <c r="Q359">
        <v>26.475364289089399</v>
      </c>
      <c r="R359">
        <v>30.645877835535899</v>
      </c>
      <c r="S359">
        <v>26.1993901635655</v>
      </c>
      <c r="T359">
        <v>23.863644230516801</v>
      </c>
      <c r="U359">
        <v>22.9521966146498</v>
      </c>
      <c r="V359">
        <v>24.455421279559499</v>
      </c>
      <c r="W359">
        <v>21.712258526114201</v>
      </c>
      <c r="X359">
        <v>19.403937168593199</v>
      </c>
      <c r="Y359">
        <v>23.790575926173801</v>
      </c>
      <c r="Z359">
        <v>23.352967353057501</v>
      </c>
      <c r="AA359">
        <v>24.364414930172899</v>
      </c>
      <c r="AB359">
        <v>19.668366960996</v>
      </c>
      <c r="AC359">
        <v>22.432429890421101</v>
      </c>
      <c r="AD359">
        <v>20.827858540093601</v>
      </c>
      <c r="AE359">
        <v>25.508607661056899</v>
      </c>
      <c r="AF359">
        <v>24.2259535934033</v>
      </c>
      <c r="AG359">
        <v>27.656766489637999</v>
      </c>
      <c r="AH359">
        <v>30.233283689234</v>
      </c>
      <c r="AI359">
        <v>30.83117504362</v>
      </c>
      <c r="AJ359">
        <v>36.332542695313897</v>
      </c>
      <c r="AK359">
        <v>15.2952083604611</v>
      </c>
      <c r="AL359">
        <v>18.9495110390991</v>
      </c>
      <c r="AM359">
        <v>13.804859430676499</v>
      </c>
      <c r="AN359">
        <v>21.462835371991101</v>
      </c>
      <c r="AO359">
        <v>12.5649398963936</v>
      </c>
      <c r="AP359">
        <v>14.7069918353045</v>
      </c>
      <c r="AQ359">
        <v>14.951279804834501</v>
      </c>
      <c r="AR359">
        <v>16.005566875141401</v>
      </c>
      <c r="AS359">
        <v>13.762870693857799</v>
      </c>
      <c r="AT359">
        <v>13.7178407305192</v>
      </c>
      <c r="AU359">
        <v>15.9184612063278</v>
      </c>
      <c r="AV359">
        <v>17.178984839624501</v>
      </c>
      <c r="AW359">
        <v>89.939364033062702</v>
      </c>
      <c r="AX359">
        <v>16.128021443713902</v>
      </c>
    </row>
    <row r="360" spans="1:50" x14ac:dyDescent="0.25">
      <c r="A360">
        <v>92.320916905444093</v>
      </c>
      <c r="B360">
        <v>28.752892969440399</v>
      </c>
      <c r="C360">
        <v>26.791486251878499</v>
      </c>
      <c r="D360">
        <v>27.5303329917216</v>
      </c>
      <c r="E360">
        <v>26.4996926501817</v>
      </c>
      <c r="F360">
        <v>24.859128768642901</v>
      </c>
      <c r="G360">
        <v>25.5283147582807</v>
      </c>
      <c r="H360">
        <v>38.274337940271799</v>
      </c>
      <c r="I360">
        <v>30.642697280341402</v>
      </c>
      <c r="J360">
        <v>27.674261776372401</v>
      </c>
      <c r="K360">
        <v>25.9277621080839</v>
      </c>
      <c r="L360">
        <v>32.023270924293797</v>
      </c>
      <c r="M360">
        <v>27.409303458107502</v>
      </c>
      <c r="N360">
        <v>28.819966199947199</v>
      </c>
      <c r="O360">
        <v>29.8765544201718</v>
      </c>
      <c r="P360">
        <v>26.484158347904</v>
      </c>
      <c r="Q360">
        <v>24.4167741740834</v>
      </c>
      <c r="R360">
        <v>30.8165122068866</v>
      </c>
      <c r="S360">
        <v>25.879460377546401</v>
      </c>
      <c r="T360">
        <v>24.866702500467099</v>
      </c>
      <c r="U360">
        <v>23.032070905257498</v>
      </c>
      <c r="V360">
        <v>26.326538814427799</v>
      </c>
      <c r="W360">
        <v>23.297857089022099</v>
      </c>
      <c r="X360">
        <v>18.8707789905467</v>
      </c>
      <c r="Y360">
        <v>24.716617840108</v>
      </c>
      <c r="Z360">
        <v>24.180758886619302</v>
      </c>
      <c r="AA360">
        <v>22.780476325005498</v>
      </c>
      <c r="AB360">
        <v>18.5027777112204</v>
      </c>
      <c r="AC360">
        <v>23.148050695038499</v>
      </c>
      <c r="AD360">
        <v>20.858992899845301</v>
      </c>
      <c r="AE360">
        <v>24.957365727582999</v>
      </c>
      <c r="AF360">
        <v>25.122566447652801</v>
      </c>
      <c r="AG360">
        <v>27.5622833584865</v>
      </c>
      <c r="AH360">
        <v>32.169552374479899</v>
      </c>
      <c r="AI360">
        <v>30.414067045437601</v>
      </c>
      <c r="AJ360">
        <v>34.521692695813599</v>
      </c>
      <c r="AK360">
        <v>14.970643347556299</v>
      </c>
      <c r="AL360">
        <v>18.2475740003932</v>
      </c>
      <c r="AM360">
        <v>14.2255147999194</v>
      </c>
      <c r="AN360">
        <v>18.6982589213587</v>
      </c>
      <c r="AO360">
        <v>12.454717900897499</v>
      </c>
      <c r="AP360">
        <v>13.799963419476899</v>
      </c>
      <c r="AQ360">
        <v>14.3228882234298</v>
      </c>
      <c r="AR360">
        <v>15.873959817523099</v>
      </c>
      <c r="AS360">
        <v>13.3738514441986</v>
      </c>
      <c r="AT360">
        <v>14.0876971315191</v>
      </c>
      <c r="AU360">
        <v>15.5286408882472</v>
      </c>
      <c r="AV360">
        <v>18.0804194539039</v>
      </c>
      <c r="AW360">
        <v>71.547606306652199</v>
      </c>
      <c r="AX360">
        <v>16.812539965911501</v>
      </c>
    </row>
    <row r="361" spans="1:50" x14ac:dyDescent="0.25">
      <c r="A361">
        <v>92.578796561604506</v>
      </c>
      <c r="B361">
        <v>27.6889004596696</v>
      </c>
      <c r="C361">
        <v>27.5511416288502</v>
      </c>
      <c r="D361">
        <v>26.722483521084101</v>
      </c>
      <c r="E361">
        <v>27.3840340250567</v>
      </c>
      <c r="F361">
        <v>25.026695371744001</v>
      </c>
      <c r="G361">
        <v>25.2785571090464</v>
      </c>
      <c r="H361">
        <v>38.1604132431357</v>
      </c>
      <c r="I361">
        <v>29.305893979379</v>
      </c>
      <c r="J361">
        <v>27.465872425613501</v>
      </c>
      <c r="K361">
        <v>26.5472699458305</v>
      </c>
      <c r="L361">
        <v>31.427422691035801</v>
      </c>
      <c r="M361">
        <v>26.160970306049901</v>
      </c>
      <c r="N361">
        <v>27.463232529004799</v>
      </c>
      <c r="O361">
        <v>30.592330790566699</v>
      </c>
      <c r="P361">
        <v>25.405312616486501</v>
      </c>
      <c r="Q361">
        <v>23.7563515550695</v>
      </c>
      <c r="R361">
        <v>31.7114481811129</v>
      </c>
      <c r="S361">
        <v>25.866731318662801</v>
      </c>
      <c r="T361">
        <v>24.025707622705799</v>
      </c>
      <c r="U361">
        <v>21.756363488439799</v>
      </c>
      <c r="V361">
        <v>27.930958887631199</v>
      </c>
      <c r="W361">
        <v>22.038247240413501</v>
      </c>
      <c r="X361">
        <v>19.250863702063299</v>
      </c>
      <c r="Y361">
        <v>22.690934922383299</v>
      </c>
      <c r="Z361">
        <v>23.920101949447702</v>
      </c>
      <c r="AA361">
        <v>23.317111063235402</v>
      </c>
      <c r="AB361">
        <v>18.340455181919101</v>
      </c>
      <c r="AC361">
        <v>22.9171798966964</v>
      </c>
      <c r="AD361">
        <v>21.989236113500301</v>
      </c>
      <c r="AE361">
        <v>26.510685460072001</v>
      </c>
      <c r="AF361">
        <v>23.4514355169987</v>
      </c>
      <c r="AG361">
        <v>28.996647102434501</v>
      </c>
      <c r="AH361">
        <v>32.7212010131516</v>
      </c>
      <c r="AI361">
        <v>31.409272698093801</v>
      </c>
      <c r="AJ361">
        <v>32.018929626235199</v>
      </c>
      <c r="AK361">
        <v>15.582682435417</v>
      </c>
      <c r="AL361">
        <v>17.533419376753699</v>
      </c>
      <c r="AM361">
        <v>13.9338506401751</v>
      </c>
      <c r="AN361">
        <v>15.6398970941437</v>
      </c>
      <c r="AO361">
        <v>12.6541626822479</v>
      </c>
      <c r="AP361">
        <v>13.7460056291463</v>
      </c>
      <c r="AQ361">
        <v>13.4273838311147</v>
      </c>
      <c r="AR361">
        <v>15.113807538070199</v>
      </c>
      <c r="AS361">
        <v>13.148649883906399</v>
      </c>
      <c r="AT361">
        <v>14.3472777028088</v>
      </c>
      <c r="AU361">
        <v>14.0185472396435</v>
      </c>
      <c r="AV361">
        <v>18.308195935647099</v>
      </c>
      <c r="AW361">
        <v>59.710284037003397</v>
      </c>
      <c r="AX361">
        <v>15.810150871864201</v>
      </c>
    </row>
    <row r="362" spans="1:50" x14ac:dyDescent="0.25">
      <c r="A362">
        <v>92.836676217765003</v>
      </c>
      <c r="B362">
        <v>27.647961572558</v>
      </c>
      <c r="C362">
        <v>27.174442636982601</v>
      </c>
      <c r="D362">
        <v>27.420275352805699</v>
      </c>
      <c r="E362">
        <v>26.547015996803399</v>
      </c>
      <c r="F362">
        <v>24.562144900799399</v>
      </c>
      <c r="G362">
        <v>25.5392370811993</v>
      </c>
      <c r="H362">
        <v>37.439944678329702</v>
      </c>
      <c r="I362">
        <v>29.396024467641698</v>
      </c>
      <c r="J362">
        <v>26.3586879294953</v>
      </c>
      <c r="K362">
        <v>25.926365733490002</v>
      </c>
      <c r="L362">
        <v>31.209611038184701</v>
      </c>
      <c r="M362">
        <v>26.2903945320876</v>
      </c>
      <c r="N362">
        <v>27.440342893933501</v>
      </c>
      <c r="O362">
        <v>31.499827858941401</v>
      </c>
      <c r="P362">
        <v>24.4740689496615</v>
      </c>
      <c r="Q362">
        <v>24.9547482894179</v>
      </c>
      <c r="R362">
        <v>31.1737050393745</v>
      </c>
      <c r="S362">
        <v>26.617630959420801</v>
      </c>
      <c r="T362">
        <v>22.8756483839956</v>
      </c>
      <c r="U362">
        <v>21.609916933742198</v>
      </c>
      <c r="V362">
        <v>25.811472973288499</v>
      </c>
      <c r="W362">
        <v>21.661253071658599</v>
      </c>
      <c r="X362">
        <v>19.704645245638201</v>
      </c>
      <c r="Y362">
        <v>21.566839369754501</v>
      </c>
      <c r="Z362">
        <v>23.094935623207999</v>
      </c>
      <c r="AA362">
        <v>23.660830472845099</v>
      </c>
      <c r="AB362">
        <v>19.420750439512901</v>
      </c>
      <c r="AC362">
        <v>22.062303182395901</v>
      </c>
      <c r="AD362">
        <v>22.8068878808633</v>
      </c>
      <c r="AE362">
        <v>28.684994859086199</v>
      </c>
      <c r="AF362">
        <v>23.032893523046798</v>
      </c>
      <c r="AG362">
        <v>29.796763412541701</v>
      </c>
      <c r="AH362">
        <v>31.0889107606572</v>
      </c>
      <c r="AI362">
        <v>32.214665215108198</v>
      </c>
      <c r="AJ362">
        <v>32.176175103430502</v>
      </c>
      <c r="AK362">
        <v>15.6671384058342</v>
      </c>
      <c r="AL362">
        <v>17.166073798934999</v>
      </c>
      <c r="AM362">
        <v>13.3283020859931</v>
      </c>
      <c r="AN362">
        <v>14.4093050096402</v>
      </c>
      <c r="AO362">
        <v>12.912869006310901</v>
      </c>
      <c r="AP362">
        <v>15.167722054660301</v>
      </c>
      <c r="AQ362">
        <v>14.1199337056308</v>
      </c>
      <c r="AR362">
        <v>13.995680991995</v>
      </c>
      <c r="AS362">
        <v>13.198620654411499</v>
      </c>
      <c r="AT362">
        <v>14.0184361788533</v>
      </c>
      <c r="AU362">
        <v>14.5039351103995</v>
      </c>
      <c r="AV362">
        <v>18.980880164123398</v>
      </c>
      <c r="AW362">
        <v>52.055789528381801</v>
      </c>
      <c r="AX362">
        <v>14.222882679169301</v>
      </c>
    </row>
    <row r="363" spans="1:50" x14ac:dyDescent="0.25">
      <c r="A363">
        <v>93.094555873925501</v>
      </c>
      <c r="B363">
        <v>27.5166921846102</v>
      </c>
      <c r="C363">
        <v>26.655445837863201</v>
      </c>
      <c r="D363">
        <v>28.645716773008999</v>
      </c>
      <c r="E363">
        <v>24.7042245548602</v>
      </c>
      <c r="F363">
        <v>23.294368332652201</v>
      </c>
      <c r="G363">
        <v>25.662457877721099</v>
      </c>
      <c r="H363">
        <v>37.140411831145002</v>
      </c>
      <c r="I363">
        <v>31.559600290229401</v>
      </c>
      <c r="J363">
        <v>27.928814706370201</v>
      </c>
      <c r="K363">
        <v>26.3040643617814</v>
      </c>
      <c r="L363">
        <v>32.098392356814699</v>
      </c>
      <c r="M363">
        <v>27.0425809726399</v>
      </c>
      <c r="N363">
        <v>28.241882967233501</v>
      </c>
      <c r="O363">
        <v>31.612696615530801</v>
      </c>
      <c r="P363">
        <v>24.389353142564602</v>
      </c>
      <c r="Q363">
        <v>23.824142772045299</v>
      </c>
      <c r="R363">
        <v>31.282457789195799</v>
      </c>
      <c r="S363">
        <v>26.562337450634502</v>
      </c>
      <c r="T363">
        <v>22.607336351925898</v>
      </c>
      <c r="U363">
        <v>22.4490677285199</v>
      </c>
      <c r="V363">
        <v>23.221211723631999</v>
      </c>
      <c r="W363">
        <v>22.695033114444801</v>
      </c>
      <c r="X363">
        <v>19.029734294716501</v>
      </c>
      <c r="Y363">
        <v>21.151341104502102</v>
      </c>
      <c r="Z363">
        <v>22.304438635935</v>
      </c>
      <c r="AA363">
        <v>22.875479789919002</v>
      </c>
      <c r="AB363">
        <v>18.881399306291399</v>
      </c>
      <c r="AC363">
        <v>21.547348483051</v>
      </c>
      <c r="AD363">
        <v>22.633580180632901</v>
      </c>
      <c r="AE363">
        <v>29.139657970544501</v>
      </c>
      <c r="AF363">
        <v>23.9492019571334</v>
      </c>
      <c r="AG363">
        <v>30.764008827100501</v>
      </c>
      <c r="AH363">
        <v>31.381904066091401</v>
      </c>
      <c r="AI363">
        <v>32.975639659638603</v>
      </c>
      <c r="AJ363">
        <v>33.281726962041901</v>
      </c>
      <c r="AK363">
        <v>15.345898965533999</v>
      </c>
      <c r="AL363">
        <v>17.136487768023699</v>
      </c>
      <c r="AM363">
        <v>13.8383021193308</v>
      </c>
      <c r="AN363">
        <v>13.893862197200001</v>
      </c>
      <c r="AO363">
        <v>13.276103748667699</v>
      </c>
      <c r="AP363">
        <v>15.165518706996499</v>
      </c>
      <c r="AQ363">
        <v>15.1157706492121</v>
      </c>
      <c r="AR363">
        <v>13.737342219439601</v>
      </c>
      <c r="AS363">
        <v>13.0474912174398</v>
      </c>
      <c r="AT363">
        <v>12.6271979470507</v>
      </c>
      <c r="AU363">
        <v>15.300580854050599</v>
      </c>
      <c r="AV363">
        <v>18.865384891449501</v>
      </c>
      <c r="AW363">
        <v>43.066543369892599</v>
      </c>
      <c r="AX363">
        <v>14.2097780199604</v>
      </c>
    </row>
    <row r="364" spans="1:50" x14ac:dyDescent="0.25">
      <c r="A364">
        <v>93.352435530085899</v>
      </c>
      <c r="B364">
        <v>27.749022515017199</v>
      </c>
      <c r="C364">
        <v>27.0090915134517</v>
      </c>
      <c r="D364">
        <v>28.994936762802499</v>
      </c>
      <c r="E364">
        <v>24.741694995769802</v>
      </c>
      <c r="F364">
        <v>24.581122947905499</v>
      </c>
      <c r="G364">
        <v>25.487360364680001</v>
      </c>
      <c r="H364">
        <v>37.8180441769533</v>
      </c>
      <c r="I364">
        <v>31.0610460466626</v>
      </c>
      <c r="J364">
        <v>28.895004221231002</v>
      </c>
      <c r="K364">
        <v>25.476830298505501</v>
      </c>
      <c r="L364">
        <v>32.535991873876398</v>
      </c>
      <c r="M364">
        <v>26.7788130355143</v>
      </c>
      <c r="N364">
        <v>28.7304235566668</v>
      </c>
      <c r="O364">
        <v>32.574312281372997</v>
      </c>
      <c r="P364">
        <v>24.553601444916801</v>
      </c>
      <c r="Q364">
        <v>22.989429758693898</v>
      </c>
      <c r="R364">
        <v>31.771927288180301</v>
      </c>
      <c r="S364">
        <v>24.917735804422801</v>
      </c>
      <c r="T364">
        <v>21.693354730631899</v>
      </c>
      <c r="U364">
        <v>21.8765433028152</v>
      </c>
      <c r="V364">
        <v>23.617516450223398</v>
      </c>
      <c r="W364">
        <v>22.469187596097601</v>
      </c>
      <c r="X364">
        <v>19.2244733770635</v>
      </c>
      <c r="Y364">
        <v>19.6789516772631</v>
      </c>
      <c r="Z364">
        <v>21.047807040257702</v>
      </c>
      <c r="AA364">
        <v>21.653392706848599</v>
      </c>
      <c r="AB364">
        <v>18.8267729472716</v>
      </c>
      <c r="AC364">
        <v>20.042740108884001</v>
      </c>
      <c r="AD364">
        <v>21.7673436675334</v>
      </c>
      <c r="AE364">
        <v>29.1895301329278</v>
      </c>
      <c r="AF364">
        <v>23.9110630691398</v>
      </c>
      <c r="AG364">
        <v>30.405050503293001</v>
      </c>
      <c r="AH364">
        <v>30.721466008515101</v>
      </c>
      <c r="AI364">
        <v>31.8913727177904</v>
      </c>
      <c r="AJ364">
        <v>34.416340263245601</v>
      </c>
      <c r="AK364">
        <v>15.4021372235395</v>
      </c>
      <c r="AL364">
        <v>18.162063243875799</v>
      </c>
      <c r="AM364">
        <v>14.696299517799799</v>
      </c>
      <c r="AN364">
        <v>14.9151661720395</v>
      </c>
      <c r="AO364">
        <v>14.410443573073</v>
      </c>
      <c r="AP364">
        <v>15.7164804420033</v>
      </c>
      <c r="AQ364">
        <v>15.4821691881869</v>
      </c>
      <c r="AR364">
        <v>14.121100461924</v>
      </c>
      <c r="AS364">
        <v>13.143037946560399</v>
      </c>
      <c r="AT364">
        <v>12.5269919801684</v>
      </c>
      <c r="AU364">
        <v>14.698685594311801</v>
      </c>
      <c r="AV364">
        <v>20.2707916069517</v>
      </c>
      <c r="AW364">
        <v>36.924214043396702</v>
      </c>
      <c r="AX364">
        <v>14.7181522227529</v>
      </c>
    </row>
    <row r="365" spans="1:50" x14ac:dyDescent="0.25">
      <c r="A365">
        <v>93.610315186246396</v>
      </c>
      <c r="B365">
        <v>29.100632099418899</v>
      </c>
      <c r="C365">
        <v>26.851911324644401</v>
      </c>
      <c r="D365">
        <v>29.446620466226399</v>
      </c>
      <c r="E365">
        <v>25.266303906730901</v>
      </c>
      <c r="F365">
        <v>26.046519622825802</v>
      </c>
      <c r="G365">
        <v>25.676927147226898</v>
      </c>
      <c r="H365">
        <v>37.540436250462399</v>
      </c>
      <c r="I365">
        <v>30.902304433468601</v>
      </c>
      <c r="J365">
        <v>27.207228333147999</v>
      </c>
      <c r="K365">
        <v>24.2582241169412</v>
      </c>
      <c r="L365">
        <v>30.748507602673399</v>
      </c>
      <c r="M365">
        <v>26.779659482639101</v>
      </c>
      <c r="N365">
        <v>29.1968393550172</v>
      </c>
      <c r="O365">
        <v>33.931970393312298</v>
      </c>
      <c r="P365">
        <v>25.414519967915201</v>
      </c>
      <c r="Q365">
        <v>24.776213761889299</v>
      </c>
      <c r="R365">
        <v>34.043790667088501</v>
      </c>
      <c r="S365">
        <v>23.800018799597101</v>
      </c>
      <c r="T365">
        <v>20.599968112387899</v>
      </c>
      <c r="U365">
        <v>21.497287156642599</v>
      </c>
      <c r="V365">
        <v>22.590859146702702</v>
      </c>
      <c r="W365">
        <v>21.0976326649375</v>
      </c>
      <c r="X365">
        <v>20.578437568320599</v>
      </c>
      <c r="Y365">
        <v>18.850847325868301</v>
      </c>
      <c r="Z365">
        <v>21.536735941047102</v>
      </c>
      <c r="AA365">
        <v>20.881655962280899</v>
      </c>
      <c r="AB365">
        <v>19.480594794190001</v>
      </c>
      <c r="AC365">
        <v>18.850741207862502</v>
      </c>
      <c r="AD365">
        <v>21.745975713102201</v>
      </c>
      <c r="AE365">
        <v>28.386872029331599</v>
      </c>
      <c r="AF365">
        <v>22.723612537199401</v>
      </c>
      <c r="AG365">
        <v>29.2297578629036</v>
      </c>
      <c r="AH365">
        <v>27.783216900705899</v>
      </c>
      <c r="AI365">
        <v>31.316058801911701</v>
      </c>
      <c r="AJ365">
        <v>36.6119381824847</v>
      </c>
      <c r="AK365">
        <v>14.745473398911001</v>
      </c>
      <c r="AL365">
        <v>17.809900499925</v>
      </c>
      <c r="AM365">
        <v>14.4619278471831</v>
      </c>
      <c r="AN365">
        <v>14.5894653483212</v>
      </c>
      <c r="AO365">
        <v>13.9252829458646</v>
      </c>
      <c r="AP365">
        <v>16.117989137153199</v>
      </c>
      <c r="AQ365">
        <v>15.546005333296099</v>
      </c>
      <c r="AR365">
        <v>13.1875196680177</v>
      </c>
      <c r="AS365">
        <v>12.855081705215699</v>
      </c>
      <c r="AT365">
        <v>13.2311363772316</v>
      </c>
      <c r="AU365">
        <v>13.559084333094701</v>
      </c>
      <c r="AV365">
        <v>21.7172023514219</v>
      </c>
      <c r="AW365">
        <v>31.162903046870401</v>
      </c>
      <c r="AX365">
        <v>14.7663925423391</v>
      </c>
    </row>
    <row r="366" spans="1:50" x14ac:dyDescent="0.25">
      <c r="A366">
        <v>93.868194842406794</v>
      </c>
      <c r="B366">
        <v>28.2465240694141</v>
      </c>
      <c r="C366">
        <v>26.1473815639375</v>
      </c>
      <c r="D366">
        <v>28.3170342555273</v>
      </c>
      <c r="E366">
        <v>25.025722516369001</v>
      </c>
      <c r="F366">
        <v>26.5042533883564</v>
      </c>
      <c r="G366">
        <v>25.942099260650501</v>
      </c>
      <c r="H366">
        <v>37.459076064515301</v>
      </c>
      <c r="I366">
        <v>32.4691492707395</v>
      </c>
      <c r="J366">
        <v>25.9769096805685</v>
      </c>
      <c r="K366">
        <v>24.407978181759301</v>
      </c>
      <c r="L366">
        <v>29.935062987130301</v>
      </c>
      <c r="M366">
        <v>27.124598057032301</v>
      </c>
      <c r="N366">
        <v>29.203109437200499</v>
      </c>
      <c r="O366">
        <v>34.559955684559398</v>
      </c>
      <c r="P366">
        <v>25.037258370520899</v>
      </c>
      <c r="Q366">
        <v>25.4302254100364</v>
      </c>
      <c r="R366">
        <v>36.945038268816397</v>
      </c>
      <c r="S366">
        <v>24.518311328816999</v>
      </c>
      <c r="T366">
        <v>21.149837797022698</v>
      </c>
      <c r="U366">
        <v>21.7292035904327</v>
      </c>
      <c r="V366">
        <v>20.6472705415216</v>
      </c>
      <c r="W366">
        <v>21.589845289924501</v>
      </c>
      <c r="X366">
        <v>21.121594935189101</v>
      </c>
      <c r="Y366">
        <v>19.667065190086301</v>
      </c>
      <c r="Z366">
        <v>22.4117921616849</v>
      </c>
      <c r="AA366">
        <v>21.1261528543913</v>
      </c>
      <c r="AB366">
        <v>19.6727032911426</v>
      </c>
      <c r="AC366">
        <v>20.069223253663601</v>
      </c>
      <c r="AD366">
        <v>22.146666637655901</v>
      </c>
      <c r="AE366">
        <v>29.523108225316701</v>
      </c>
      <c r="AF366">
        <v>23.3887153837771</v>
      </c>
      <c r="AG366">
        <v>29.584692493460999</v>
      </c>
      <c r="AH366">
        <v>28.642247291832799</v>
      </c>
      <c r="AI366">
        <v>32.020993199814697</v>
      </c>
      <c r="AJ366">
        <v>35.356005906066699</v>
      </c>
      <c r="AK366">
        <v>15.001156414328999</v>
      </c>
      <c r="AL366">
        <v>17.940846074318198</v>
      </c>
      <c r="AM366">
        <v>13.4712150058863</v>
      </c>
      <c r="AN366">
        <v>14.651490836378301</v>
      </c>
      <c r="AO366">
        <v>13.2096421770188</v>
      </c>
      <c r="AP366">
        <v>15.230908792415899</v>
      </c>
      <c r="AQ366">
        <v>15.1477895962028</v>
      </c>
      <c r="AR366">
        <v>14.0062715783752</v>
      </c>
      <c r="AS366">
        <v>12.8690638048704</v>
      </c>
      <c r="AT366">
        <v>13.788046697074799</v>
      </c>
      <c r="AU366">
        <v>13.647963516807801</v>
      </c>
      <c r="AV366">
        <v>22.431545908002601</v>
      </c>
      <c r="AW366">
        <v>28.619620093917</v>
      </c>
      <c r="AX366">
        <v>14.163188176446599</v>
      </c>
    </row>
    <row r="367" spans="1:50" x14ac:dyDescent="0.25">
      <c r="A367">
        <v>94.126074498567306</v>
      </c>
      <c r="B367">
        <v>29.009376307027399</v>
      </c>
      <c r="C367">
        <v>27.177918096596599</v>
      </c>
      <c r="D367">
        <v>28.306544807957199</v>
      </c>
      <c r="E367">
        <v>26.0936118621322</v>
      </c>
      <c r="F367">
        <v>27.5992782595888</v>
      </c>
      <c r="G367">
        <v>26.943612396088099</v>
      </c>
      <c r="H367">
        <v>37.306243074880399</v>
      </c>
      <c r="I367">
        <v>33.114409987778402</v>
      </c>
      <c r="J367">
        <v>25.544568930770499</v>
      </c>
      <c r="K367">
        <v>25.209047101929801</v>
      </c>
      <c r="L367">
        <v>31.472367826509601</v>
      </c>
      <c r="M367">
        <v>26.231958690842198</v>
      </c>
      <c r="N367">
        <v>30.756248439362899</v>
      </c>
      <c r="O367">
        <v>37.020342496822401</v>
      </c>
      <c r="P367">
        <v>25.053525965556901</v>
      </c>
      <c r="Q367">
        <v>23.390521177373</v>
      </c>
      <c r="R367">
        <v>39.478713883983403</v>
      </c>
      <c r="S367">
        <v>25.015740267250099</v>
      </c>
      <c r="T367">
        <v>23.3869990278899</v>
      </c>
      <c r="U367">
        <v>21.639711186802302</v>
      </c>
      <c r="V367">
        <v>20.123377701638301</v>
      </c>
      <c r="W367">
        <v>20.363032961447399</v>
      </c>
      <c r="X367">
        <v>21.964807740725998</v>
      </c>
      <c r="Y367">
        <v>20.1874154605798</v>
      </c>
      <c r="Z367">
        <v>22.1901534114341</v>
      </c>
      <c r="AA367">
        <v>21.193894377364899</v>
      </c>
      <c r="AB367">
        <v>20.580089157802</v>
      </c>
      <c r="AC367">
        <v>20.369952353196801</v>
      </c>
      <c r="AD367">
        <v>21.339514821247501</v>
      </c>
      <c r="AE367">
        <v>29.989030932364098</v>
      </c>
      <c r="AF367">
        <v>24.682963779236101</v>
      </c>
      <c r="AG367">
        <v>30.577499520053099</v>
      </c>
      <c r="AH367">
        <v>29.557873053783499</v>
      </c>
      <c r="AI367">
        <v>32.553205594052599</v>
      </c>
      <c r="AJ367">
        <v>34.512081374938901</v>
      </c>
      <c r="AK367">
        <v>15.4397465850573</v>
      </c>
      <c r="AL367">
        <v>18.442255744785701</v>
      </c>
      <c r="AM367">
        <v>12.977944687634899</v>
      </c>
      <c r="AN367">
        <v>15.102086905434801</v>
      </c>
      <c r="AO367">
        <v>14.022913287775101</v>
      </c>
      <c r="AP367">
        <v>14.3026371490639</v>
      </c>
      <c r="AQ367">
        <v>15.394525652079301</v>
      </c>
      <c r="AR367">
        <v>14.3619422710342</v>
      </c>
      <c r="AS367">
        <v>13.565681097379199</v>
      </c>
      <c r="AT367">
        <v>14.1687308119658</v>
      </c>
      <c r="AU367">
        <v>12.7024501851923</v>
      </c>
      <c r="AV367">
        <v>24.7500970103392</v>
      </c>
      <c r="AW367">
        <v>25.480731547562101</v>
      </c>
      <c r="AX367">
        <v>13.8230518499031</v>
      </c>
    </row>
    <row r="368" spans="1:50" x14ac:dyDescent="0.25">
      <c r="A368">
        <v>94.383954154727704</v>
      </c>
      <c r="B368">
        <v>31.040454605751499</v>
      </c>
      <c r="C368">
        <v>27.8564961585361</v>
      </c>
      <c r="D368">
        <v>30.119604444328601</v>
      </c>
      <c r="E368">
        <v>26.236050182473299</v>
      </c>
      <c r="F368">
        <v>27.534079786479801</v>
      </c>
      <c r="G368">
        <v>27.558626034392301</v>
      </c>
      <c r="H368">
        <v>36.494140945705297</v>
      </c>
      <c r="I368">
        <v>32.910322852708902</v>
      </c>
      <c r="J368">
        <v>26.2008281255548</v>
      </c>
      <c r="K368">
        <v>25.471120592562499</v>
      </c>
      <c r="L368">
        <v>31.439178384734699</v>
      </c>
      <c r="M368">
        <v>26.230583555016501</v>
      </c>
      <c r="N368">
        <v>29.365055266037299</v>
      </c>
      <c r="O368">
        <v>37.342409795701201</v>
      </c>
      <c r="P368">
        <v>25.369887111110302</v>
      </c>
      <c r="Q368">
        <v>22.6424049201038</v>
      </c>
      <c r="R368">
        <v>39.693198330970901</v>
      </c>
      <c r="S368">
        <v>25.032654681796899</v>
      </c>
      <c r="T368">
        <v>22.8718216297396</v>
      </c>
      <c r="U368">
        <v>22.2417917786894</v>
      </c>
      <c r="V368">
        <v>20.429205054895402</v>
      </c>
      <c r="W368">
        <v>19.660818983959999</v>
      </c>
      <c r="X368">
        <v>24.268300086857298</v>
      </c>
      <c r="Y368">
        <v>19.799514303839299</v>
      </c>
      <c r="Z368">
        <v>22.0940947654246</v>
      </c>
      <c r="AA368">
        <v>21.046685294691802</v>
      </c>
      <c r="AB368">
        <v>19.989250897115301</v>
      </c>
      <c r="AC368">
        <v>19.685756154165301</v>
      </c>
      <c r="AD368">
        <v>21.1520717205191</v>
      </c>
      <c r="AE368">
        <v>30.032770416441299</v>
      </c>
      <c r="AF368">
        <v>23.795681998730199</v>
      </c>
      <c r="AG368">
        <v>31.770203003002599</v>
      </c>
      <c r="AH368">
        <v>30.047144073338501</v>
      </c>
      <c r="AI368">
        <v>31.910828356706901</v>
      </c>
      <c r="AJ368">
        <v>34.914488299140203</v>
      </c>
      <c r="AK368">
        <v>16.233682100102701</v>
      </c>
      <c r="AL368">
        <v>19.588012995554202</v>
      </c>
      <c r="AM368">
        <v>14.3701401497809</v>
      </c>
      <c r="AN368">
        <v>15.01972502383</v>
      </c>
      <c r="AO368">
        <v>14.1677599067638</v>
      </c>
      <c r="AP368">
        <v>13.923809979988899</v>
      </c>
      <c r="AQ368">
        <v>15.802389913142999</v>
      </c>
      <c r="AR368">
        <v>13.2389005237173</v>
      </c>
      <c r="AS368">
        <v>13.9972449392678</v>
      </c>
      <c r="AT368">
        <v>14.361091966796399</v>
      </c>
      <c r="AU368">
        <v>12.791938311035899</v>
      </c>
      <c r="AV368">
        <v>24.821278791213</v>
      </c>
      <c r="AW368">
        <v>23.947227233619799</v>
      </c>
      <c r="AX368">
        <v>14.0356199221597</v>
      </c>
    </row>
    <row r="369" spans="1:50" x14ac:dyDescent="0.25">
      <c r="A369">
        <v>94.641833810888201</v>
      </c>
      <c r="B369">
        <v>31.509822978350801</v>
      </c>
      <c r="C369">
        <v>26.9722748067094</v>
      </c>
      <c r="D369">
        <v>30.538415025079001</v>
      </c>
      <c r="E369">
        <v>24.991300085457699</v>
      </c>
      <c r="F369">
        <v>27.634463113146101</v>
      </c>
      <c r="G369">
        <v>28.008405665062401</v>
      </c>
      <c r="H369">
        <v>35.263194417383303</v>
      </c>
      <c r="I369">
        <v>33.926996258336402</v>
      </c>
      <c r="J369">
        <v>27.5918159918266</v>
      </c>
      <c r="K369">
        <v>26.504847593656098</v>
      </c>
      <c r="L369">
        <v>30.255655623359999</v>
      </c>
      <c r="M369">
        <v>25.939605228042399</v>
      </c>
      <c r="N369">
        <v>26.399513201074601</v>
      </c>
      <c r="O369">
        <v>39.098071651805498</v>
      </c>
      <c r="P369">
        <v>25.452414496560099</v>
      </c>
      <c r="Q369">
        <v>23.3299596570623</v>
      </c>
      <c r="R369">
        <v>40.464239936974103</v>
      </c>
      <c r="S369">
        <v>25.6520897972566</v>
      </c>
      <c r="T369">
        <v>21.921052267585399</v>
      </c>
      <c r="U369">
        <v>21.9204154813389</v>
      </c>
      <c r="V369">
        <v>20.396786460528499</v>
      </c>
      <c r="W369">
        <v>20.204158625470999</v>
      </c>
      <c r="X369">
        <v>27.076111340612002</v>
      </c>
      <c r="Y369">
        <v>19.629018610225501</v>
      </c>
      <c r="Z369">
        <v>21.122303983384299</v>
      </c>
      <c r="AA369">
        <v>20.182933642101698</v>
      </c>
      <c r="AB369">
        <v>20.005222376494</v>
      </c>
      <c r="AC369">
        <v>19.455926607866299</v>
      </c>
      <c r="AD369">
        <v>22.5043398487317</v>
      </c>
      <c r="AE369">
        <v>31.2815613023424</v>
      </c>
      <c r="AF369">
        <v>23.955279383308799</v>
      </c>
      <c r="AG369">
        <v>32.953718278022002</v>
      </c>
      <c r="AH369">
        <v>30.535359094620901</v>
      </c>
      <c r="AI369">
        <v>33.162207463277603</v>
      </c>
      <c r="AJ369">
        <v>33.635014367095202</v>
      </c>
      <c r="AK369">
        <v>15.8440672932099</v>
      </c>
      <c r="AL369">
        <v>19.9140801922915</v>
      </c>
      <c r="AM369">
        <v>14.536367131414</v>
      </c>
      <c r="AN369">
        <v>15.2242038491231</v>
      </c>
      <c r="AO369">
        <v>13.422616172605199</v>
      </c>
      <c r="AP369">
        <v>14.8851908910401</v>
      </c>
      <c r="AQ369">
        <v>15.896762040616601</v>
      </c>
      <c r="AR369">
        <v>12.9337028644059</v>
      </c>
      <c r="AS369">
        <v>13.4415902068154</v>
      </c>
      <c r="AT369">
        <v>14.063786374521101</v>
      </c>
      <c r="AU369">
        <v>13.633779211250699</v>
      </c>
      <c r="AV369">
        <v>24.7562033604659</v>
      </c>
      <c r="AW369">
        <v>22.7421541967087</v>
      </c>
      <c r="AX369">
        <v>13.738731437597</v>
      </c>
    </row>
    <row r="370" spans="1:50" x14ac:dyDescent="0.25">
      <c r="A370">
        <v>94.899713467048699</v>
      </c>
      <c r="B370">
        <v>32.112801650249502</v>
      </c>
      <c r="C370">
        <v>26.295760344114299</v>
      </c>
      <c r="D370">
        <v>28.298355522938898</v>
      </c>
      <c r="E370">
        <v>25.833216741651</v>
      </c>
      <c r="F370">
        <v>27.965821853727299</v>
      </c>
      <c r="G370">
        <v>29.376152227487001</v>
      </c>
      <c r="H370">
        <v>33.567288184236403</v>
      </c>
      <c r="I370">
        <v>35.098924854855703</v>
      </c>
      <c r="J370">
        <v>27.7760473222773</v>
      </c>
      <c r="K370">
        <v>26.908910384307799</v>
      </c>
      <c r="L370">
        <v>29.536236238564602</v>
      </c>
      <c r="M370">
        <v>25.663618881983101</v>
      </c>
      <c r="N370">
        <v>25.966645122509401</v>
      </c>
      <c r="O370">
        <v>42.209188906809501</v>
      </c>
      <c r="P370">
        <v>25.073800576744301</v>
      </c>
      <c r="Q370">
        <v>23.537756102790102</v>
      </c>
      <c r="R370">
        <v>40.147121987214497</v>
      </c>
      <c r="S370">
        <v>24.4474506498415</v>
      </c>
      <c r="T370">
        <v>22.496906865203801</v>
      </c>
      <c r="U370">
        <v>21.644589419323101</v>
      </c>
      <c r="V370">
        <v>20.537515373838701</v>
      </c>
      <c r="W370">
        <v>20.296986086330101</v>
      </c>
      <c r="X370">
        <v>27.213933876362098</v>
      </c>
      <c r="Y370">
        <v>19.837841526041199</v>
      </c>
      <c r="Z370">
        <v>19.369095551115102</v>
      </c>
      <c r="AA370">
        <v>19.759923253102201</v>
      </c>
      <c r="AB370">
        <v>20.001675387017301</v>
      </c>
      <c r="AC370">
        <v>19.968830265895999</v>
      </c>
      <c r="AD370">
        <v>23.795471881708401</v>
      </c>
      <c r="AE370">
        <v>33.6088241174239</v>
      </c>
      <c r="AF370">
        <v>24.717413606990601</v>
      </c>
      <c r="AG370">
        <v>31.303400947989701</v>
      </c>
      <c r="AH370">
        <v>30.850519377753201</v>
      </c>
      <c r="AI370">
        <v>33.614932374503098</v>
      </c>
      <c r="AJ370">
        <v>34.627314257804102</v>
      </c>
      <c r="AK370">
        <v>15.682423864422899</v>
      </c>
      <c r="AL370">
        <v>21.057078689826199</v>
      </c>
      <c r="AM370">
        <v>14.010897984924</v>
      </c>
      <c r="AN370">
        <v>15.372289420529</v>
      </c>
      <c r="AO370">
        <v>13.3987235106874</v>
      </c>
      <c r="AP370">
        <v>15.3854014558804</v>
      </c>
      <c r="AQ370">
        <v>15.795174596096601</v>
      </c>
      <c r="AR370">
        <v>14.351491296313201</v>
      </c>
      <c r="AS370">
        <v>13.1233996057</v>
      </c>
      <c r="AT370">
        <v>14.248963174618501</v>
      </c>
      <c r="AU370">
        <v>13.789479441938701</v>
      </c>
      <c r="AV370">
        <v>25.007851569929102</v>
      </c>
      <c r="AW370">
        <v>21.524184927481102</v>
      </c>
      <c r="AX370">
        <v>14.8950653826377</v>
      </c>
    </row>
    <row r="371" spans="1:50" x14ac:dyDescent="0.25">
      <c r="A371">
        <v>95.157593123209097</v>
      </c>
      <c r="B371">
        <v>31.943932651519798</v>
      </c>
      <c r="C371">
        <v>25.510672584352601</v>
      </c>
      <c r="D371">
        <v>27.977533639326602</v>
      </c>
      <c r="E371">
        <v>25.525632392344701</v>
      </c>
      <c r="F371">
        <v>28.696958130675199</v>
      </c>
      <c r="G371">
        <v>30.327085975732398</v>
      </c>
      <c r="H371">
        <v>32.5897303766614</v>
      </c>
      <c r="I371">
        <v>33.436262656584802</v>
      </c>
      <c r="J371">
        <v>27.060947623482001</v>
      </c>
      <c r="K371">
        <v>25.803156095788101</v>
      </c>
      <c r="L371">
        <v>29.858611373392499</v>
      </c>
      <c r="M371">
        <v>26.8991982752026</v>
      </c>
      <c r="N371">
        <v>28.034675754605001</v>
      </c>
      <c r="O371">
        <v>43.751444427678301</v>
      </c>
      <c r="P371">
        <v>24.586000089497698</v>
      </c>
      <c r="Q371">
        <v>22.51789626351</v>
      </c>
      <c r="R371">
        <v>40.0366193200148</v>
      </c>
      <c r="S371">
        <v>22.8238695065304</v>
      </c>
      <c r="T371">
        <v>23.213260551828501</v>
      </c>
      <c r="U371">
        <v>21.629096994739601</v>
      </c>
      <c r="V371">
        <v>20.715076109743599</v>
      </c>
      <c r="W371">
        <v>20.473827362409999</v>
      </c>
      <c r="X371">
        <v>24.0340349504012</v>
      </c>
      <c r="Y371">
        <v>18.700716082043499</v>
      </c>
      <c r="Z371">
        <v>18.672670426796302</v>
      </c>
      <c r="AA371">
        <v>19.9006224794933</v>
      </c>
      <c r="AB371">
        <v>19.548285464282898</v>
      </c>
      <c r="AC371">
        <v>19.792462092898401</v>
      </c>
      <c r="AD371">
        <v>23.125250743534899</v>
      </c>
      <c r="AE371">
        <v>33.510511591853302</v>
      </c>
      <c r="AF371">
        <v>24.129500404415399</v>
      </c>
      <c r="AG371">
        <v>30.955906437701</v>
      </c>
      <c r="AH371">
        <v>30.252561198683701</v>
      </c>
      <c r="AI371">
        <v>31.5362139558172</v>
      </c>
      <c r="AJ371">
        <v>35.983032500524203</v>
      </c>
      <c r="AK371">
        <v>19.145937243141599</v>
      </c>
      <c r="AL371">
        <v>23.708121296107201</v>
      </c>
      <c r="AM371">
        <v>15.4415003299625</v>
      </c>
      <c r="AN371">
        <v>15.189725627606601</v>
      </c>
      <c r="AO371">
        <v>14.203593909009999</v>
      </c>
      <c r="AP371">
        <v>15.957712588212701</v>
      </c>
      <c r="AQ371">
        <v>16.5982943576149</v>
      </c>
      <c r="AR371">
        <v>13.992355885681</v>
      </c>
      <c r="AS371">
        <v>13.0286956812469</v>
      </c>
      <c r="AT371">
        <v>13.249210168880101</v>
      </c>
      <c r="AU371">
        <v>13.9617936574009</v>
      </c>
      <c r="AV371">
        <v>25.6483494578736</v>
      </c>
      <c r="AW371">
        <v>19.794881681305899</v>
      </c>
      <c r="AX371">
        <v>15.414421220791599</v>
      </c>
    </row>
    <row r="372" spans="1:50" x14ac:dyDescent="0.25">
      <c r="A372">
        <v>95.415472779369594</v>
      </c>
      <c r="B372">
        <v>31.1920184483109</v>
      </c>
      <c r="C372">
        <v>26.401124969832701</v>
      </c>
      <c r="D372">
        <v>29.301455768458901</v>
      </c>
      <c r="E372">
        <v>25.5641130754287</v>
      </c>
      <c r="F372">
        <v>28.9345102742781</v>
      </c>
      <c r="G372">
        <v>31.1076051209109</v>
      </c>
      <c r="H372">
        <v>32.805639144064003</v>
      </c>
      <c r="I372">
        <v>31.9363705186692</v>
      </c>
      <c r="J372">
        <v>26.7539691745718</v>
      </c>
      <c r="K372">
        <v>24.745657861168599</v>
      </c>
      <c r="L372">
        <v>29.659033573571499</v>
      </c>
      <c r="M372">
        <v>26.3142503434788</v>
      </c>
      <c r="N372">
        <v>29.0921542040848</v>
      </c>
      <c r="O372">
        <v>44.322915138262204</v>
      </c>
      <c r="P372">
        <v>25.179465941540101</v>
      </c>
      <c r="Q372">
        <v>21.837160125555702</v>
      </c>
      <c r="R372">
        <v>41.443533081241597</v>
      </c>
      <c r="S372">
        <v>23.446003749191199</v>
      </c>
      <c r="T372">
        <v>23.830872301013201</v>
      </c>
      <c r="U372">
        <v>20.461375873998001</v>
      </c>
      <c r="V372">
        <v>20.909492601077002</v>
      </c>
      <c r="W372">
        <v>20.8748410999317</v>
      </c>
      <c r="X372">
        <v>21.9879729592353</v>
      </c>
      <c r="Y372">
        <v>17.871209954841</v>
      </c>
      <c r="Z372">
        <v>19.8662566586626</v>
      </c>
      <c r="AA372">
        <v>19.706632238812499</v>
      </c>
      <c r="AB372">
        <v>20.7554984929696</v>
      </c>
      <c r="AC372">
        <v>19.292047401648901</v>
      </c>
      <c r="AD372">
        <v>22.789241037942599</v>
      </c>
      <c r="AE372">
        <v>30.837098025804799</v>
      </c>
      <c r="AF372">
        <v>23.920219198714801</v>
      </c>
      <c r="AG372">
        <v>32.0204876389978</v>
      </c>
      <c r="AH372">
        <v>29.904150070237499</v>
      </c>
      <c r="AI372">
        <v>31.964624816577999</v>
      </c>
      <c r="AJ372">
        <v>36.626269338287599</v>
      </c>
      <c r="AK372">
        <v>21.353008336999199</v>
      </c>
      <c r="AL372">
        <v>25.407461950402901</v>
      </c>
      <c r="AM372">
        <v>15.147571217466799</v>
      </c>
      <c r="AN372">
        <v>14.7272275208789</v>
      </c>
      <c r="AO372">
        <v>14.480927919959701</v>
      </c>
      <c r="AP372">
        <v>16.189445678332898</v>
      </c>
      <c r="AQ372">
        <v>17.878209771422</v>
      </c>
      <c r="AR372">
        <v>13.7975158192784</v>
      </c>
      <c r="AS372">
        <v>13.0072929778428</v>
      </c>
      <c r="AT372">
        <v>12.241171037066801</v>
      </c>
      <c r="AU372">
        <v>13.2217879318739</v>
      </c>
      <c r="AV372">
        <v>25.4236353854856</v>
      </c>
      <c r="AW372">
        <v>18.501123212695099</v>
      </c>
      <c r="AX372">
        <v>13.8726710508083</v>
      </c>
    </row>
    <row r="373" spans="1:50" x14ac:dyDescent="0.25">
      <c r="A373">
        <v>95.673352435530006</v>
      </c>
      <c r="B373">
        <v>31.452800821806601</v>
      </c>
      <c r="C373">
        <v>26.608207996131501</v>
      </c>
      <c r="D373">
        <v>30.778979841159099</v>
      </c>
      <c r="E373">
        <v>26.3081610469794</v>
      </c>
      <c r="F373">
        <v>26.394419551281299</v>
      </c>
      <c r="G373">
        <v>30.5988510138477</v>
      </c>
      <c r="H373">
        <v>32.596773440645798</v>
      </c>
      <c r="I373">
        <v>31.095700723466901</v>
      </c>
      <c r="J373">
        <v>27.544752458562201</v>
      </c>
      <c r="K373">
        <v>24.3995168178885</v>
      </c>
      <c r="L373">
        <v>28.080394607854299</v>
      </c>
      <c r="M373">
        <v>25.528197966858801</v>
      </c>
      <c r="N373">
        <v>27.825428460352899</v>
      </c>
      <c r="O373">
        <v>47.089583592389999</v>
      </c>
      <c r="P373">
        <v>25.585111682771199</v>
      </c>
      <c r="Q373">
        <v>21.7324132821355</v>
      </c>
      <c r="R373">
        <v>39.811187490434001</v>
      </c>
      <c r="S373">
        <v>24.092841577405601</v>
      </c>
      <c r="T373">
        <v>22.323938107953701</v>
      </c>
      <c r="U373">
        <v>20.124204200109201</v>
      </c>
      <c r="V373">
        <v>20.163504883377001</v>
      </c>
      <c r="W373">
        <v>20.112661211454402</v>
      </c>
      <c r="X373">
        <v>21.121872990162299</v>
      </c>
      <c r="Y373">
        <v>18.6821594358656</v>
      </c>
      <c r="Z373">
        <v>20.993885857490401</v>
      </c>
      <c r="AA373">
        <v>20.3873681931871</v>
      </c>
      <c r="AB373">
        <v>20.6311716389541</v>
      </c>
      <c r="AC373">
        <v>20.796786757764799</v>
      </c>
      <c r="AD373">
        <v>23.481253461453498</v>
      </c>
      <c r="AE373">
        <v>29.6748694424601</v>
      </c>
      <c r="AF373">
        <v>23.738374037175198</v>
      </c>
      <c r="AG373">
        <v>32.149768297100898</v>
      </c>
      <c r="AH373">
        <v>30.775090663944201</v>
      </c>
      <c r="AI373">
        <v>32.832185892510402</v>
      </c>
      <c r="AJ373">
        <v>36.5895603539239</v>
      </c>
      <c r="AK373">
        <v>20.5693567475018</v>
      </c>
      <c r="AL373">
        <v>27.398643566814801</v>
      </c>
      <c r="AM373">
        <v>15.150200325210999</v>
      </c>
      <c r="AN373">
        <v>14.4518370856247</v>
      </c>
      <c r="AO373">
        <v>14.1936995951776</v>
      </c>
      <c r="AP373">
        <v>15.2549100547793</v>
      </c>
      <c r="AQ373">
        <v>19.329767843633</v>
      </c>
      <c r="AR373">
        <v>14.2972080581143</v>
      </c>
      <c r="AS373">
        <v>13.031016226521499</v>
      </c>
      <c r="AT373">
        <v>12.2123941190584</v>
      </c>
      <c r="AU373">
        <v>13.2695237784301</v>
      </c>
      <c r="AV373">
        <v>24.011477061467001</v>
      </c>
      <c r="AW373">
        <v>17.870854486051002</v>
      </c>
      <c r="AX373">
        <v>13.824665040687099</v>
      </c>
    </row>
    <row r="374" spans="1:50" x14ac:dyDescent="0.25">
      <c r="A374">
        <v>95.931232091690504</v>
      </c>
      <c r="B374">
        <v>31.317703130973602</v>
      </c>
      <c r="C374">
        <v>26.3909116416269</v>
      </c>
      <c r="D374">
        <v>29.671991429680201</v>
      </c>
      <c r="E374">
        <v>26.135537058737999</v>
      </c>
      <c r="F374">
        <v>25.418152678086798</v>
      </c>
      <c r="G374">
        <v>29.313905540104201</v>
      </c>
      <c r="H374">
        <v>33.191667796158796</v>
      </c>
      <c r="I374">
        <v>29.626391519548299</v>
      </c>
      <c r="J374">
        <v>27.7009105226815</v>
      </c>
      <c r="K374">
        <v>24.531017603509401</v>
      </c>
      <c r="L374">
        <v>27.954068969889601</v>
      </c>
      <c r="M374">
        <v>24.358853578727999</v>
      </c>
      <c r="N374">
        <v>27.6528929190813</v>
      </c>
      <c r="O374">
        <v>48.018073807043301</v>
      </c>
      <c r="P374">
        <v>24.430478031874799</v>
      </c>
      <c r="Q374">
        <v>22.6736030305246</v>
      </c>
      <c r="R374">
        <v>39.239029486679698</v>
      </c>
      <c r="S374">
        <v>24.123295764298302</v>
      </c>
      <c r="T374">
        <v>21.196014630432099</v>
      </c>
      <c r="U374">
        <v>20.897656050908701</v>
      </c>
      <c r="V374">
        <v>19.3265180845525</v>
      </c>
      <c r="W374">
        <v>20.161733161932801</v>
      </c>
      <c r="X374">
        <v>21.2392198840273</v>
      </c>
      <c r="Y374">
        <v>18.4845646625621</v>
      </c>
      <c r="Z374">
        <v>21.314590607946101</v>
      </c>
      <c r="AA374">
        <v>20.4682922835486</v>
      </c>
      <c r="AB374">
        <v>19.853397487561601</v>
      </c>
      <c r="AC374">
        <v>20.822562380798502</v>
      </c>
      <c r="AD374">
        <v>24.810502739751499</v>
      </c>
      <c r="AE374">
        <v>30.863059199485701</v>
      </c>
      <c r="AF374">
        <v>23.833380060542801</v>
      </c>
      <c r="AG374">
        <v>31.563776954367299</v>
      </c>
      <c r="AH374">
        <v>31.1379953207333</v>
      </c>
      <c r="AI374">
        <v>32.400038066186703</v>
      </c>
      <c r="AJ374">
        <v>35.847883920492499</v>
      </c>
      <c r="AK374">
        <v>18.084253479956502</v>
      </c>
      <c r="AL374">
        <v>30.191388455587301</v>
      </c>
      <c r="AM374">
        <v>15.323311699199801</v>
      </c>
      <c r="AN374">
        <v>14.403954312752299</v>
      </c>
      <c r="AO374">
        <v>13.832126046112901</v>
      </c>
      <c r="AP374">
        <v>14.8678184556021</v>
      </c>
      <c r="AQ374">
        <v>18.782057583645202</v>
      </c>
      <c r="AR374">
        <v>14.292502861898001</v>
      </c>
      <c r="AS374">
        <v>12.864444279570501</v>
      </c>
      <c r="AT374">
        <v>12.4268311109604</v>
      </c>
      <c r="AU374">
        <v>13.483463922499499</v>
      </c>
      <c r="AV374">
        <v>24.4803078548127</v>
      </c>
      <c r="AW374">
        <v>17.931098378311098</v>
      </c>
      <c r="AX374">
        <v>14.363866599779699</v>
      </c>
    </row>
    <row r="375" spans="1:50" x14ac:dyDescent="0.25">
      <c r="A375">
        <v>96.189111747851001</v>
      </c>
      <c r="B375">
        <v>30.441419341466201</v>
      </c>
      <c r="C375">
        <v>27.977819910589101</v>
      </c>
      <c r="D375">
        <v>27.462979842249201</v>
      </c>
      <c r="E375">
        <v>27.406746414446499</v>
      </c>
      <c r="F375">
        <v>28.9136334601952</v>
      </c>
      <c r="G375">
        <v>27.930808790947399</v>
      </c>
      <c r="H375">
        <v>32.887259274972301</v>
      </c>
      <c r="I375">
        <v>30.192202596198101</v>
      </c>
      <c r="J375">
        <v>26.446984801879299</v>
      </c>
      <c r="K375">
        <v>25.5984642204773</v>
      </c>
      <c r="L375">
        <v>27.211793963826601</v>
      </c>
      <c r="M375">
        <v>23.703952805374101</v>
      </c>
      <c r="N375">
        <v>26.994730162464801</v>
      </c>
      <c r="O375">
        <v>49.309370554253803</v>
      </c>
      <c r="P375">
        <v>23.726232453768201</v>
      </c>
      <c r="Q375">
        <v>23.942599249875101</v>
      </c>
      <c r="R375">
        <v>37.813890829242801</v>
      </c>
      <c r="S375">
        <v>25.080033732127799</v>
      </c>
      <c r="T375">
        <v>20.6205702358785</v>
      </c>
      <c r="U375">
        <v>20.382079938699999</v>
      </c>
      <c r="V375">
        <v>18.770220385998499</v>
      </c>
      <c r="W375">
        <v>20.530759319723899</v>
      </c>
      <c r="X375">
        <v>22.176665168793701</v>
      </c>
      <c r="Y375">
        <v>17.243048482304399</v>
      </c>
      <c r="Z375">
        <v>21.524500895764401</v>
      </c>
      <c r="AA375">
        <v>20.1679605325217</v>
      </c>
      <c r="AB375">
        <v>19.0499899336134</v>
      </c>
      <c r="AC375">
        <v>20.547173610975999</v>
      </c>
      <c r="AD375">
        <v>25.878480134803301</v>
      </c>
      <c r="AE375">
        <v>31.698624963569198</v>
      </c>
      <c r="AF375">
        <v>22.887062121667999</v>
      </c>
      <c r="AG375">
        <v>30.312235058765999</v>
      </c>
      <c r="AH375">
        <v>30.819435419899602</v>
      </c>
      <c r="AI375">
        <v>32.2881685817201</v>
      </c>
      <c r="AJ375">
        <v>35.604451988015803</v>
      </c>
      <c r="AK375">
        <v>16.093678923233998</v>
      </c>
      <c r="AL375">
        <v>33.0439844281644</v>
      </c>
      <c r="AM375">
        <v>14.513587790871799</v>
      </c>
      <c r="AN375">
        <v>15.0100395637951</v>
      </c>
      <c r="AO375">
        <v>13.5836023868694</v>
      </c>
      <c r="AP375">
        <v>14.665349887427499</v>
      </c>
      <c r="AQ375">
        <v>17.5401152296261</v>
      </c>
      <c r="AR375">
        <v>13.5942572276556</v>
      </c>
      <c r="AS375">
        <v>13.185223293571999</v>
      </c>
      <c r="AT375">
        <v>13.112379025215301</v>
      </c>
      <c r="AU375">
        <v>13.0884941169064</v>
      </c>
      <c r="AV375">
        <v>24.6244989736464</v>
      </c>
      <c r="AW375">
        <v>17.540712911593499</v>
      </c>
      <c r="AX375">
        <v>13.7266452791318</v>
      </c>
    </row>
    <row r="376" spans="1:50" x14ac:dyDescent="0.25">
      <c r="A376">
        <v>96.446991404011399</v>
      </c>
      <c r="B376">
        <v>31.166417773345501</v>
      </c>
      <c r="C376">
        <v>27.5997938231889</v>
      </c>
      <c r="D376">
        <v>27.607179112026</v>
      </c>
      <c r="E376">
        <v>26.7686534379243</v>
      </c>
      <c r="F376">
        <v>31.444069873975</v>
      </c>
      <c r="G376">
        <v>26.357846948531499</v>
      </c>
      <c r="H376">
        <v>32.114183099500103</v>
      </c>
      <c r="I376">
        <v>30.9829737035239</v>
      </c>
      <c r="J376">
        <v>25.8340434321412</v>
      </c>
      <c r="K376">
        <v>26.444483114825101</v>
      </c>
      <c r="L376">
        <v>26.616339889526898</v>
      </c>
      <c r="M376">
        <v>24.461009974761101</v>
      </c>
      <c r="N376">
        <v>27.522252852869801</v>
      </c>
      <c r="O376">
        <v>51.563411031271997</v>
      </c>
      <c r="P376">
        <v>24.672325517733899</v>
      </c>
      <c r="Q376">
        <v>24.593407004669402</v>
      </c>
      <c r="R376">
        <v>36.355634800083799</v>
      </c>
      <c r="S376">
        <v>25.013299766234098</v>
      </c>
      <c r="T376">
        <v>21.125476761225201</v>
      </c>
      <c r="U376">
        <v>20.6120015380355</v>
      </c>
      <c r="V376">
        <v>19.470484563288998</v>
      </c>
      <c r="W376">
        <v>21.293539295163502</v>
      </c>
      <c r="X376">
        <v>22.202927978749202</v>
      </c>
      <c r="Y376">
        <v>17.295615181533901</v>
      </c>
      <c r="Z376">
        <v>22.369401596694701</v>
      </c>
      <c r="AA376">
        <v>21.117652151008301</v>
      </c>
      <c r="AB376">
        <v>18.2934645719907</v>
      </c>
      <c r="AC376">
        <v>20.267384319478602</v>
      </c>
      <c r="AD376">
        <v>25.6968552831542</v>
      </c>
      <c r="AE376">
        <v>31.042848184853302</v>
      </c>
      <c r="AF376">
        <v>21.635865711617601</v>
      </c>
      <c r="AG376">
        <v>29.339603312181801</v>
      </c>
      <c r="AH376">
        <v>29.8249809283564</v>
      </c>
      <c r="AI376">
        <v>33.688588311489099</v>
      </c>
      <c r="AJ376">
        <v>36.535082204531498</v>
      </c>
      <c r="AK376">
        <v>15.6198169072333</v>
      </c>
      <c r="AL376">
        <v>34.147976358185403</v>
      </c>
      <c r="AM376">
        <v>14.472411050980099</v>
      </c>
      <c r="AN376">
        <v>16.043413125013899</v>
      </c>
      <c r="AO376">
        <v>13.850401171603099</v>
      </c>
      <c r="AP376">
        <v>14.3936916026065</v>
      </c>
      <c r="AQ376">
        <v>16.620679328939101</v>
      </c>
      <c r="AR376">
        <v>12.9564117749559</v>
      </c>
      <c r="AS376">
        <v>12.6803603766494</v>
      </c>
      <c r="AT376">
        <v>13.4081327157438</v>
      </c>
      <c r="AU376">
        <v>13.6925208179425</v>
      </c>
      <c r="AV376">
        <v>22.2003875880179</v>
      </c>
      <c r="AW376">
        <v>16.323469918137501</v>
      </c>
      <c r="AX376">
        <v>14.0478917995991</v>
      </c>
    </row>
    <row r="377" spans="1:50" x14ac:dyDescent="0.25">
      <c r="A377">
        <v>96.704871060171897</v>
      </c>
      <c r="B377">
        <v>32.717715165261701</v>
      </c>
      <c r="C377">
        <v>26.735298191656</v>
      </c>
      <c r="D377">
        <v>29.108812552454701</v>
      </c>
      <c r="E377">
        <v>24.8902210436997</v>
      </c>
      <c r="F377">
        <v>32.3633251106857</v>
      </c>
      <c r="G377">
        <v>25.380638014734</v>
      </c>
      <c r="H377">
        <v>30.9886129331964</v>
      </c>
      <c r="I377">
        <v>30.7837107888408</v>
      </c>
      <c r="J377">
        <v>26.869785331557601</v>
      </c>
      <c r="K377">
        <v>26.059358635904498</v>
      </c>
      <c r="L377">
        <v>26.8976854558878</v>
      </c>
      <c r="M377">
        <v>25.3000224685116</v>
      </c>
      <c r="N377">
        <v>28.1670358392278</v>
      </c>
      <c r="O377">
        <v>51.895725506494102</v>
      </c>
      <c r="P377">
        <v>25.165040601609</v>
      </c>
      <c r="Q377">
        <v>25.224761696000002</v>
      </c>
      <c r="R377">
        <v>34.654356020630402</v>
      </c>
      <c r="S377">
        <v>23.501491514652798</v>
      </c>
      <c r="T377">
        <v>22.6002611950423</v>
      </c>
      <c r="U377">
        <v>21.2492267221545</v>
      </c>
      <c r="V377">
        <v>20.8210662201185</v>
      </c>
      <c r="W377">
        <v>21.136397402922999</v>
      </c>
      <c r="X377">
        <v>21.740579294096701</v>
      </c>
      <c r="Y377">
        <v>17.719070267562699</v>
      </c>
      <c r="Z377">
        <v>21.894390517852798</v>
      </c>
      <c r="AA377">
        <v>20.814239232930699</v>
      </c>
      <c r="AB377">
        <v>18.400016230316499</v>
      </c>
      <c r="AC377">
        <v>20.554379447262399</v>
      </c>
      <c r="AD377">
        <v>26.811921896235901</v>
      </c>
      <c r="AE377">
        <v>29.9582665330243</v>
      </c>
      <c r="AF377">
        <v>21.242939032194901</v>
      </c>
      <c r="AG377">
        <v>29.219556538831899</v>
      </c>
      <c r="AH377">
        <v>30.3149164350409</v>
      </c>
      <c r="AI377">
        <v>33.244343541892903</v>
      </c>
      <c r="AJ377">
        <v>37.994813868399099</v>
      </c>
      <c r="AK377">
        <v>14.414277124053299</v>
      </c>
      <c r="AL377">
        <v>34.596252750149397</v>
      </c>
      <c r="AM377">
        <v>14.2738229046887</v>
      </c>
      <c r="AN377">
        <v>17.028307839978101</v>
      </c>
      <c r="AO377">
        <v>14.3763129134541</v>
      </c>
      <c r="AP377">
        <v>13.936054417702801</v>
      </c>
      <c r="AQ377">
        <v>15.5540129368426</v>
      </c>
      <c r="AR377">
        <v>12.5915968073252</v>
      </c>
      <c r="AS377">
        <v>12.061106510266599</v>
      </c>
      <c r="AT377">
        <v>13.4731391976562</v>
      </c>
      <c r="AU377">
        <v>14.596903039149799</v>
      </c>
      <c r="AV377">
        <v>21.874428268012501</v>
      </c>
      <c r="AW377">
        <v>15.8961030947581</v>
      </c>
      <c r="AX377">
        <v>14.1973414670676</v>
      </c>
    </row>
    <row r="378" spans="1:50" x14ac:dyDescent="0.25">
      <c r="A378">
        <v>96.962750716332295</v>
      </c>
      <c r="B378">
        <v>31.824459455672599</v>
      </c>
      <c r="C378">
        <v>27.183911823379798</v>
      </c>
      <c r="D378">
        <v>29.624655315454799</v>
      </c>
      <c r="E378">
        <v>25.4571998685125</v>
      </c>
      <c r="F378">
        <v>32.948394884241097</v>
      </c>
      <c r="G378">
        <v>27.0498616778676</v>
      </c>
      <c r="H378">
        <v>30.453682120036301</v>
      </c>
      <c r="I378">
        <v>31.860814415442601</v>
      </c>
      <c r="J378">
        <v>26.841231523905901</v>
      </c>
      <c r="K378">
        <v>25.926523677594499</v>
      </c>
      <c r="L378">
        <v>26.687357585062401</v>
      </c>
      <c r="M378">
        <v>25.184315905207299</v>
      </c>
      <c r="N378">
        <v>26.496250734277101</v>
      </c>
      <c r="O378">
        <v>51.6311193260794</v>
      </c>
      <c r="P378">
        <v>26.231775144121901</v>
      </c>
      <c r="Q378">
        <v>25.558952783343599</v>
      </c>
      <c r="R378">
        <v>31.752364084162799</v>
      </c>
      <c r="S378">
        <v>23.6814794447879</v>
      </c>
      <c r="T378">
        <v>23.261030030542301</v>
      </c>
      <c r="U378">
        <v>21.3563490793867</v>
      </c>
      <c r="V378">
        <v>20.991316182503599</v>
      </c>
      <c r="W378">
        <v>21.117033927147801</v>
      </c>
      <c r="X378">
        <v>23.324282568426</v>
      </c>
      <c r="Y378">
        <v>17.9376571982455</v>
      </c>
      <c r="Z378">
        <v>22.493471175206398</v>
      </c>
      <c r="AA378">
        <v>20.47834676542</v>
      </c>
      <c r="AB378">
        <v>19.688710887091901</v>
      </c>
      <c r="AC378">
        <v>21.368075689649501</v>
      </c>
      <c r="AD378">
        <v>28.7778772215011</v>
      </c>
      <c r="AE378">
        <v>30.677365806673599</v>
      </c>
      <c r="AF378">
        <v>21.416915756944601</v>
      </c>
      <c r="AG378">
        <v>28.703147727311201</v>
      </c>
      <c r="AH378">
        <v>30.388424894540201</v>
      </c>
      <c r="AI378">
        <v>32.5820608036274</v>
      </c>
      <c r="AJ378">
        <v>40.018972548118697</v>
      </c>
      <c r="AK378">
        <v>14.4736097669242</v>
      </c>
      <c r="AL378">
        <v>33.368757100796003</v>
      </c>
      <c r="AM378">
        <v>14.472399992650899</v>
      </c>
      <c r="AN378">
        <v>17.891014111921098</v>
      </c>
      <c r="AO378">
        <v>14.399447585336601</v>
      </c>
      <c r="AP378">
        <v>13.5305603214274</v>
      </c>
      <c r="AQ378">
        <v>16.5848035451341</v>
      </c>
      <c r="AR378">
        <v>12.415386043746</v>
      </c>
      <c r="AS378">
        <v>13.215165363868399</v>
      </c>
      <c r="AT378">
        <v>13.7651321141423</v>
      </c>
      <c r="AU378">
        <v>15.370038648389</v>
      </c>
      <c r="AV378">
        <v>22.2260795874469</v>
      </c>
      <c r="AW378">
        <v>15.850360346154799</v>
      </c>
      <c r="AX378">
        <v>13.759852617532401</v>
      </c>
    </row>
    <row r="379" spans="1:50" x14ac:dyDescent="0.25">
      <c r="A379">
        <v>97.220630372492806</v>
      </c>
      <c r="B379">
        <v>29.939733340924199</v>
      </c>
      <c r="C379">
        <v>27.2419032891742</v>
      </c>
      <c r="D379">
        <v>29.5086174607566</v>
      </c>
      <c r="E379">
        <v>26.374763762675801</v>
      </c>
      <c r="F379">
        <v>31.856009365025098</v>
      </c>
      <c r="G379">
        <v>27.391869695134499</v>
      </c>
      <c r="H379">
        <v>29.678493378845801</v>
      </c>
      <c r="I379">
        <v>30.9963586421865</v>
      </c>
      <c r="J379">
        <v>26.393387024354102</v>
      </c>
      <c r="K379">
        <v>25.5843296673035</v>
      </c>
      <c r="L379">
        <v>26.360011184499701</v>
      </c>
      <c r="M379">
        <v>24.2711507331015</v>
      </c>
      <c r="N379">
        <v>25.678989630602601</v>
      </c>
      <c r="O379">
        <v>49.800593631158897</v>
      </c>
      <c r="P379">
        <v>26.203875447640002</v>
      </c>
      <c r="Q379">
        <v>24.3535039267218</v>
      </c>
      <c r="R379">
        <v>30.675210371461102</v>
      </c>
      <c r="S379">
        <v>24.5765675601771</v>
      </c>
      <c r="T379">
        <v>22.044681826837301</v>
      </c>
      <c r="U379">
        <v>20.317154779362099</v>
      </c>
      <c r="V379">
        <v>20.796068316608199</v>
      </c>
      <c r="W379">
        <v>20.553834476592201</v>
      </c>
      <c r="X379">
        <v>24.131286162479501</v>
      </c>
      <c r="Y379">
        <v>18.276158526964402</v>
      </c>
      <c r="Z379">
        <v>22.840474570239401</v>
      </c>
      <c r="AA379">
        <v>21.639513817677301</v>
      </c>
      <c r="AB379">
        <v>20.2032521986809</v>
      </c>
      <c r="AC379">
        <v>20.988059757726202</v>
      </c>
      <c r="AD379">
        <v>28.267326525235799</v>
      </c>
      <c r="AE379">
        <v>29.466588322513498</v>
      </c>
      <c r="AF379">
        <v>22.2677434385384</v>
      </c>
      <c r="AG379">
        <v>27.906159848722801</v>
      </c>
      <c r="AH379">
        <v>29.981526634029201</v>
      </c>
      <c r="AI379">
        <v>32.663735820269501</v>
      </c>
      <c r="AJ379">
        <v>39.073018428492901</v>
      </c>
      <c r="AK379">
        <v>14.8856483498105</v>
      </c>
      <c r="AL379">
        <v>29.352360346648901</v>
      </c>
      <c r="AM379">
        <v>14.204199745846999</v>
      </c>
      <c r="AN379">
        <v>17.5735977677178</v>
      </c>
      <c r="AO379">
        <v>14.1557256248473</v>
      </c>
      <c r="AP379">
        <v>13.843520116924401</v>
      </c>
      <c r="AQ379">
        <v>17.582257945432801</v>
      </c>
      <c r="AR379">
        <v>12.9986312857573</v>
      </c>
      <c r="AS379">
        <v>13.029491063719799</v>
      </c>
      <c r="AT379">
        <v>13.549593967379201</v>
      </c>
      <c r="AU379">
        <v>15.7179873435625</v>
      </c>
      <c r="AV379">
        <v>20.524228452609901</v>
      </c>
      <c r="AW379">
        <v>14.813012490100199</v>
      </c>
      <c r="AX379">
        <v>12.893818283403901</v>
      </c>
    </row>
    <row r="380" spans="1:50" x14ac:dyDescent="0.25">
      <c r="A380">
        <v>97.478510028653204</v>
      </c>
      <c r="B380">
        <v>29.391703905998799</v>
      </c>
      <c r="C380">
        <v>27.380954049180598</v>
      </c>
      <c r="D380">
        <v>30.5173774734549</v>
      </c>
      <c r="E380">
        <v>27.207385707490001</v>
      </c>
      <c r="F380">
        <v>30.4260587775583</v>
      </c>
      <c r="G380">
        <v>26.144617919811601</v>
      </c>
      <c r="H380">
        <v>29.374784104163702</v>
      </c>
      <c r="I380">
        <v>29.537550100123099</v>
      </c>
      <c r="J380">
        <v>27.824746177999401</v>
      </c>
      <c r="K380">
        <v>26.739541913826699</v>
      </c>
      <c r="L380">
        <v>27.113702289846302</v>
      </c>
      <c r="M380">
        <v>24.850200222445402</v>
      </c>
      <c r="N380">
        <v>27.0922976689289</v>
      </c>
      <c r="O380">
        <v>48.965191055595902</v>
      </c>
      <c r="P380">
        <v>26.4036384799514</v>
      </c>
      <c r="Q380">
        <v>23.104341836305299</v>
      </c>
      <c r="R380">
        <v>31.030472783929699</v>
      </c>
      <c r="S380">
        <v>24.856602166051601</v>
      </c>
      <c r="T380">
        <v>20.522720796005999</v>
      </c>
      <c r="U380">
        <v>20.234692847835401</v>
      </c>
      <c r="V380">
        <v>20.8509784734273</v>
      </c>
      <c r="W380">
        <v>20.464841801736501</v>
      </c>
      <c r="X380">
        <v>24.527364818779201</v>
      </c>
      <c r="Y380">
        <v>18.414135732471799</v>
      </c>
      <c r="Z380">
        <v>21.244520729299101</v>
      </c>
      <c r="AA380">
        <v>21.733110571741602</v>
      </c>
      <c r="AB380">
        <v>20.710704211285599</v>
      </c>
      <c r="AC380">
        <v>20.802718485103799</v>
      </c>
      <c r="AD380">
        <v>29.014035523722001</v>
      </c>
      <c r="AE380">
        <v>27.8724362589398</v>
      </c>
      <c r="AF380">
        <v>23.201039539396699</v>
      </c>
      <c r="AG380">
        <v>28.463719587715602</v>
      </c>
      <c r="AH380">
        <v>30.933675891737</v>
      </c>
      <c r="AI380">
        <v>32.172800033230097</v>
      </c>
      <c r="AJ380">
        <v>37.476600720976101</v>
      </c>
      <c r="AK380">
        <v>14.4062782765746</v>
      </c>
      <c r="AL380">
        <v>26.638097774734</v>
      </c>
      <c r="AM380">
        <v>13.8619939696159</v>
      </c>
      <c r="AN380">
        <v>16.508601830107001</v>
      </c>
      <c r="AO380">
        <v>14.745376902826701</v>
      </c>
      <c r="AP380">
        <v>15.106642610907199</v>
      </c>
      <c r="AQ380">
        <v>17.5960333364329</v>
      </c>
      <c r="AR380">
        <v>13.4662972090936</v>
      </c>
      <c r="AS380">
        <v>12.854071437317099</v>
      </c>
      <c r="AT380">
        <v>12.776128476071101</v>
      </c>
      <c r="AU380">
        <v>15.608246624001399</v>
      </c>
      <c r="AV380">
        <v>20.666560888269601</v>
      </c>
      <c r="AW380">
        <v>15.3918394053011</v>
      </c>
      <c r="AX380">
        <v>13.157314377123701</v>
      </c>
    </row>
    <row r="381" spans="1:50" x14ac:dyDescent="0.25">
      <c r="A381">
        <v>97.736389684813702</v>
      </c>
      <c r="B381">
        <v>29.676557065645401</v>
      </c>
      <c r="C381">
        <v>26.6008552701146</v>
      </c>
      <c r="D381">
        <v>30.430367870786601</v>
      </c>
      <c r="E381">
        <v>27.526871366550299</v>
      </c>
      <c r="F381">
        <v>30.064751729262401</v>
      </c>
      <c r="G381">
        <v>25.718333711125901</v>
      </c>
      <c r="H381">
        <v>30.505468066156698</v>
      </c>
      <c r="I381">
        <v>29.196907824635101</v>
      </c>
      <c r="J381">
        <v>28.494765977905899</v>
      </c>
      <c r="K381">
        <v>28.298241853912799</v>
      </c>
      <c r="L381">
        <v>27.615172072877598</v>
      </c>
      <c r="M381">
        <v>24.973891719447</v>
      </c>
      <c r="N381">
        <v>27.300719332249901</v>
      </c>
      <c r="O381">
        <v>48.7236587368999</v>
      </c>
      <c r="P381">
        <v>26.990772678703099</v>
      </c>
      <c r="Q381">
        <v>23.885490057727601</v>
      </c>
      <c r="R381">
        <v>30.623226996195001</v>
      </c>
      <c r="S381">
        <v>24.563418250325199</v>
      </c>
      <c r="T381">
        <v>21.2169878306279</v>
      </c>
      <c r="U381">
        <v>20.359171245967602</v>
      </c>
      <c r="V381">
        <v>20.955454771530299</v>
      </c>
      <c r="W381">
        <v>20.598167148247502</v>
      </c>
      <c r="X381">
        <v>25.3626914349659</v>
      </c>
      <c r="Y381">
        <v>17.7133083955122</v>
      </c>
      <c r="Z381">
        <v>19.4566541776401</v>
      </c>
      <c r="AA381">
        <v>20.794197502757601</v>
      </c>
      <c r="AB381">
        <v>21.534046357376099</v>
      </c>
      <c r="AC381">
        <v>20.6058541679472</v>
      </c>
      <c r="AD381">
        <v>30.941890989399901</v>
      </c>
      <c r="AE381">
        <v>27.047216802874601</v>
      </c>
      <c r="AF381">
        <v>22.994009336569</v>
      </c>
      <c r="AG381">
        <v>28.286318652118499</v>
      </c>
      <c r="AH381">
        <v>31.196478913487599</v>
      </c>
      <c r="AI381">
        <v>31.621706702200601</v>
      </c>
      <c r="AJ381">
        <v>37.592781244152498</v>
      </c>
      <c r="AK381">
        <v>14.965416222086599</v>
      </c>
      <c r="AL381">
        <v>24.646878483876499</v>
      </c>
      <c r="AM381">
        <v>13.407676916064</v>
      </c>
      <c r="AN381">
        <v>15.5969220174592</v>
      </c>
      <c r="AO381">
        <v>14.510448174722899</v>
      </c>
      <c r="AP381">
        <v>15.0623475995672</v>
      </c>
      <c r="AQ381">
        <v>18.158024162968299</v>
      </c>
      <c r="AR381">
        <v>13.4060403089702</v>
      </c>
      <c r="AS381">
        <v>13.125830054888601</v>
      </c>
      <c r="AT381">
        <v>12.4839431524173</v>
      </c>
      <c r="AU381">
        <v>15.198283040204</v>
      </c>
      <c r="AV381">
        <v>20.098354896413099</v>
      </c>
      <c r="AW381">
        <v>16.125076310964001</v>
      </c>
      <c r="AX381">
        <v>13.927699423120201</v>
      </c>
    </row>
    <row r="382" spans="1:50" x14ac:dyDescent="0.25">
      <c r="A382">
        <v>97.994269340974199</v>
      </c>
      <c r="B382">
        <v>29.9263345309557</v>
      </c>
      <c r="C382">
        <v>26.294373905590099</v>
      </c>
      <c r="D382">
        <v>30.143138972992499</v>
      </c>
      <c r="E382">
        <v>27.634300927362201</v>
      </c>
      <c r="F382">
        <v>29.850946642462301</v>
      </c>
      <c r="G382">
        <v>25.957116441547701</v>
      </c>
      <c r="H382">
        <v>30.789078695856102</v>
      </c>
      <c r="I382">
        <v>29.1573719232922</v>
      </c>
      <c r="J382">
        <v>28.0863951257212</v>
      </c>
      <c r="K382">
        <v>28.5745759469823</v>
      </c>
      <c r="L382">
        <v>27.074981419973199</v>
      </c>
      <c r="M382">
        <v>25.234560399656701</v>
      </c>
      <c r="N382">
        <v>26.8122584440612</v>
      </c>
      <c r="O382">
        <v>47.183818130701901</v>
      </c>
      <c r="P382">
        <v>26.7282663059367</v>
      </c>
      <c r="Q382">
        <v>24.236418347677201</v>
      </c>
      <c r="R382">
        <v>30.5336983434043</v>
      </c>
      <c r="S382">
        <v>24.5914023223892</v>
      </c>
      <c r="T382">
        <v>22.194520949786199</v>
      </c>
      <c r="U382">
        <v>20.660289088927701</v>
      </c>
      <c r="V382">
        <v>21.732862935554099</v>
      </c>
      <c r="W382">
        <v>21.0022363205236</v>
      </c>
      <c r="X382">
        <v>25.4873478360057</v>
      </c>
      <c r="Y382">
        <v>17.010731694049198</v>
      </c>
      <c r="Z382">
        <v>18.994447395659499</v>
      </c>
      <c r="AA382">
        <v>20.171729758933498</v>
      </c>
      <c r="AB382">
        <v>22.611191779911501</v>
      </c>
      <c r="AC382">
        <v>20.5058172439903</v>
      </c>
      <c r="AD382">
        <v>33.1311470621295</v>
      </c>
      <c r="AE382">
        <v>26.614171109255601</v>
      </c>
      <c r="AF382">
        <v>23.059277803086101</v>
      </c>
      <c r="AG382">
        <v>26.628232150848699</v>
      </c>
      <c r="AH382">
        <v>31.247231721820999</v>
      </c>
      <c r="AI382">
        <v>31.723244417295799</v>
      </c>
      <c r="AJ382">
        <v>39.412452085243203</v>
      </c>
      <c r="AK382">
        <v>15.760506919141401</v>
      </c>
      <c r="AL382">
        <v>23.152426724578401</v>
      </c>
      <c r="AM382">
        <v>12.981105264086301</v>
      </c>
      <c r="AN382">
        <v>15.3893119670137</v>
      </c>
      <c r="AO382">
        <v>13.820318429155501</v>
      </c>
      <c r="AP382">
        <v>14.1165413952049</v>
      </c>
      <c r="AQ382">
        <v>19.000400032621101</v>
      </c>
      <c r="AR382">
        <v>13.9254026377074</v>
      </c>
      <c r="AS382">
        <v>13.3217242404772</v>
      </c>
      <c r="AT382">
        <v>12.3446430962483</v>
      </c>
      <c r="AU382">
        <v>15.310295586972501</v>
      </c>
      <c r="AV382">
        <v>19.864010990440999</v>
      </c>
      <c r="AW382">
        <v>15.6532979803565</v>
      </c>
      <c r="AX382">
        <v>14.6137564161667</v>
      </c>
    </row>
    <row r="383" spans="1:50" x14ac:dyDescent="0.25">
      <c r="A383">
        <v>98.252148997134597</v>
      </c>
      <c r="B383">
        <v>30.4074833896481</v>
      </c>
      <c r="C383">
        <v>25.853640541991901</v>
      </c>
      <c r="D383">
        <v>29.903605765656799</v>
      </c>
      <c r="E383">
        <v>27.701288246251899</v>
      </c>
      <c r="F383">
        <v>29.866422446770699</v>
      </c>
      <c r="G383">
        <v>26.930161581874099</v>
      </c>
      <c r="H383">
        <v>30.507843557885501</v>
      </c>
      <c r="I383">
        <v>28.9055305553767</v>
      </c>
      <c r="J383">
        <v>27.6443533819386</v>
      </c>
      <c r="K383">
        <v>27.651775610931299</v>
      </c>
      <c r="L383">
        <v>27.2921438397229</v>
      </c>
      <c r="M383">
        <v>25.470445526010199</v>
      </c>
      <c r="N383">
        <v>27.131732830716899</v>
      </c>
      <c r="O383">
        <v>46.089622400329503</v>
      </c>
      <c r="P383">
        <v>25.7303694472572</v>
      </c>
      <c r="Q383">
        <v>23.0264587589641</v>
      </c>
      <c r="R383">
        <v>28.470478438028699</v>
      </c>
      <c r="S383">
        <v>24.546425096428401</v>
      </c>
      <c r="T383">
        <v>21.490058392714499</v>
      </c>
      <c r="U383">
        <v>21.323796363072798</v>
      </c>
      <c r="V383">
        <v>21.510041034754298</v>
      </c>
      <c r="W383">
        <v>21.433208342514199</v>
      </c>
      <c r="X383">
        <v>25.510814651665999</v>
      </c>
      <c r="Y383">
        <v>17.136541721154501</v>
      </c>
      <c r="Z383">
        <v>18.565699307836699</v>
      </c>
      <c r="AA383">
        <v>19.685183849038498</v>
      </c>
      <c r="AB383">
        <v>22.691424825289999</v>
      </c>
      <c r="AC383">
        <v>19.127384848582</v>
      </c>
      <c r="AD383">
        <v>33.9214400378834</v>
      </c>
      <c r="AE383">
        <v>25.466525999941101</v>
      </c>
      <c r="AF383">
        <v>23.094256104518099</v>
      </c>
      <c r="AG383">
        <v>25.597628235405601</v>
      </c>
      <c r="AH383">
        <v>31.652411298210399</v>
      </c>
      <c r="AI383">
        <v>31.3579362753634</v>
      </c>
      <c r="AJ383">
        <v>39.931448914255803</v>
      </c>
      <c r="AK383">
        <v>16.2239954792779</v>
      </c>
      <c r="AL383">
        <v>21.835313848424299</v>
      </c>
      <c r="AM383">
        <v>12.6616170222721</v>
      </c>
      <c r="AN383">
        <v>15.654831403442801</v>
      </c>
      <c r="AO383">
        <v>13.3379415323176</v>
      </c>
      <c r="AP383">
        <v>12.958712899812401</v>
      </c>
      <c r="AQ383">
        <v>19.4575902467185</v>
      </c>
      <c r="AR383">
        <v>14.1170404990958</v>
      </c>
      <c r="AS383">
        <v>14.7172197284579</v>
      </c>
      <c r="AT383">
        <v>12.4409932328879</v>
      </c>
      <c r="AU383">
        <v>14.593156067462401</v>
      </c>
      <c r="AV383">
        <v>19.766748144279799</v>
      </c>
      <c r="AW383">
        <v>14.8886413400863</v>
      </c>
      <c r="AX383">
        <v>14.764202792013901</v>
      </c>
    </row>
    <row r="384" spans="1:50" x14ac:dyDescent="0.25">
      <c r="A384">
        <v>98.510028653295095</v>
      </c>
      <c r="B384">
        <v>30.668153382546802</v>
      </c>
      <c r="C384">
        <v>25.702057819410602</v>
      </c>
      <c r="D384">
        <v>29.170254383241101</v>
      </c>
      <c r="E384">
        <v>27.2662361533263</v>
      </c>
      <c r="F384">
        <v>29.457940831047999</v>
      </c>
      <c r="G384">
        <v>27.056303025824</v>
      </c>
      <c r="H384">
        <v>30.432410260559401</v>
      </c>
      <c r="I384">
        <v>28.585112740471502</v>
      </c>
      <c r="J384">
        <v>27.4804141262805</v>
      </c>
      <c r="K384">
        <v>26.6930713617922</v>
      </c>
      <c r="L384">
        <v>28.304548663284301</v>
      </c>
      <c r="M384">
        <v>25.031793358763402</v>
      </c>
      <c r="N384">
        <v>27.2925698577309</v>
      </c>
      <c r="O384">
        <v>44.551812499793002</v>
      </c>
      <c r="P384">
        <v>24.5936356306261</v>
      </c>
      <c r="Q384">
        <v>22.451983385566201</v>
      </c>
      <c r="R384">
        <v>27.7014152199854</v>
      </c>
      <c r="S384">
        <v>24.797134801104502</v>
      </c>
      <c r="T384">
        <v>21.650895299120801</v>
      </c>
      <c r="U384">
        <v>21.873488012219099</v>
      </c>
      <c r="V384">
        <v>21.472067885875099</v>
      </c>
      <c r="W384">
        <v>20.934281753679901</v>
      </c>
      <c r="X384">
        <v>25.387149004052301</v>
      </c>
      <c r="Y384">
        <v>17.383856378253</v>
      </c>
      <c r="Z384">
        <v>18.570685338509701</v>
      </c>
      <c r="AA384">
        <v>19.307780528280102</v>
      </c>
      <c r="AB384">
        <v>22.592329948335301</v>
      </c>
      <c r="AC384">
        <v>18.494733126502101</v>
      </c>
      <c r="AD384">
        <v>34.900064380630099</v>
      </c>
      <c r="AE384">
        <v>24.186650308113101</v>
      </c>
      <c r="AF384">
        <v>22.470419229955699</v>
      </c>
      <c r="AG384">
        <v>26.308055936035998</v>
      </c>
      <c r="AH384">
        <v>30.524901833168698</v>
      </c>
      <c r="AI384">
        <v>32.113311492681802</v>
      </c>
      <c r="AJ384">
        <v>39.475728790559899</v>
      </c>
      <c r="AK384">
        <v>16.299868393890598</v>
      </c>
      <c r="AL384">
        <v>21.314792389308</v>
      </c>
      <c r="AM384">
        <v>13.2029010171963</v>
      </c>
      <c r="AN384">
        <v>16.0561148726276</v>
      </c>
      <c r="AO384">
        <v>13.731977892720501</v>
      </c>
      <c r="AP384">
        <v>12.580675081084999</v>
      </c>
      <c r="AQ384">
        <v>19.299728167767501</v>
      </c>
      <c r="AR384">
        <v>14.028584954623399</v>
      </c>
      <c r="AS384">
        <v>15.316933746429401</v>
      </c>
      <c r="AT384">
        <v>12.3069277934346</v>
      </c>
      <c r="AU384">
        <v>13.853939894158501</v>
      </c>
      <c r="AV384">
        <v>19.797701993722001</v>
      </c>
      <c r="AW384">
        <v>14.8052990491505</v>
      </c>
      <c r="AX384">
        <v>14.3809065444489</v>
      </c>
    </row>
    <row r="385" spans="1:50" x14ac:dyDescent="0.25">
      <c r="A385">
        <v>98.767908309455507</v>
      </c>
      <c r="B385">
        <v>29.5692465435827</v>
      </c>
      <c r="C385">
        <v>25.572331331331998</v>
      </c>
      <c r="D385">
        <v>29.0527424395789</v>
      </c>
      <c r="E385">
        <v>27.3933184143959</v>
      </c>
      <c r="F385">
        <v>28.750893502375799</v>
      </c>
      <c r="G385">
        <v>26.4164807549774</v>
      </c>
      <c r="H385">
        <v>30.148087881496402</v>
      </c>
      <c r="I385">
        <v>28.398220933119301</v>
      </c>
      <c r="J385">
        <v>27.254878257647</v>
      </c>
      <c r="K385">
        <v>26.974924400344602</v>
      </c>
      <c r="L385">
        <v>27.2727992314184</v>
      </c>
      <c r="M385">
        <v>24.992252205691301</v>
      </c>
      <c r="N385">
        <v>26.209484738483301</v>
      </c>
      <c r="O385">
        <v>42.0345053527437</v>
      </c>
      <c r="P385">
        <v>23.3431527419107</v>
      </c>
      <c r="Q385">
        <v>23.114927073077499</v>
      </c>
      <c r="R385">
        <v>27.423122433147199</v>
      </c>
      <c r="S385">
        <v>26.378739051454499</v>
      </c>
      <c r="T385">
        <v>21.673356487956301</v>
      </c>
      <c r="U385">
        <v>20.856388544087199</v>
      </c>
      <c r="V385">
        <v>23.116369926619701</v>
      </c>
      <c r="W385">
        <v>20.0571026769267</v>
      </c>
      <c r="X385">
        <v>25.169000313735399</v>
      </c>
      <c r="Y385">
        <v>16.562829517181601</v>
      </c>
      <c r="Z385">
        <v>18.510962975822999</v>
      </c>
      <c r="AA385">
        <v>18.435953042343598</v>
      </c>
      <c r="AB385">
        <v>22.694365873061901</v>
      </c>
      <c r="AC385">
        <v>18.5710406253618</v>
      </c>
      <c r="AD385">
        <v>36.111201256526797</v>
      </c>
      <c r="AE385">
        <v>23.982030535871001</v>
      </c>
      <c r="AF385">
        <v>22.2233669664</v>
      </c>
      <c r="AG385">
        <v>26.518829544583401</v>
      </c>
      <c r="AH385">
        <v>29.565117687300599</v>
      </c>
      <c r="AI385">
        <v>32.365262910253797</v>
      </c>
      <c r="AJ385">
        <v>38.185323435177203</v>
      </c>
      <c r="AK385">
        <v>15.8037362424857</v>
      </c>
      <c r="AL385">
        <v>20.494053541133599</v>
      </c>
      <c r="AM385">
        <v>13.7688298853361</v>
      </c>
      <c r="AN385">
        <v>15.757881775856999</v>
      </c>
      <c r="AO385">
        <v>14.3021504239317</v>
      </c>
      <c r="AP385">
        <v>12.712062044217101</v>
      </c>
      <c r="AQ385">
        <v>18.796398798349198</v>
      </c>
      <c r="AR385">
        <v>14.220190151040301</v>
      </c>
      <c r="AS385">
        <v>14.400887024127</v>
      </c>
      <c r="AT385">
        <v>11.977216832714401</v>
      </c>
      <c r="AU385">
        <v>13.499180726551501</v>
      </c>
      <c r="AV385">
        <v>19.1196277181398</v>
      </c>
      <c r="AW385">
        <v>14.795013862267099</v>
      </c>
      <c r="AX385">
        <v>13.892110807953699</v>
      </c>
    </row>
    <row r="386" spans="1:50" x14ac:dyDescent="0.25">
      <c r="A386">
        <v>99.025787965616004</v>
      </c>
      <c r="B386">
        <v>27.412270043813599</v>
      </c>
      <c r="C386">
        <v>26.083543512967299</v>
      </c>
      <c r="D386">
        <v>29.395591663674399</v>
      </c>
      <c r="E386">
        <v>27.3318940499103</v>
      </c>
      <c r="F386">
        <v>29.3444716817895</v>
      </c>
      <c r="G386">
        <v>27.1542690332166</v>
      </c>
      <c r="H386">
        <v>30.916916932600699</v>
      </c>
      <c r="I386">
        <v>28.036731304699401</v>
      </c>
      <c r="J386">
        <v>27.857360659512899</v>
      </c>
      <c r="K386">
        <v>26.665727529194701</v>
      </c>
      <c r="L386">
        <v>26.732743213670499</v>
      </c>
      <c r="M386">
        <v>25.786287012853801</v>
      </c>
      <c r="N386">
        <v>25.494318827218901</v>
      </c>
      <c r="O386">
        <v>39.5534953489678</v>
      </c>
      <c r="P386">
        <v>24.578679035490001</v>
      </c>
      <c r="Q386">
        <v>23.3149158489325</v>
      </c>
      <c r="R386">
        <v>27.033840156808299</v>
      </c>
      <c r="S386">
        <v>26.430153525057602</v>
      </c>
      <c r="T386">
        <v>21.003763829669399</v>
      </c>
      <c r="U386">
        <v>20.3124858132289</v>
      </c>
      <c r="V386">
        <v>24.833940941716499</v>
      </c>
      <c r="W386">
        <v>20.000336911492301</v>
      </c>
      <c r="X386">
        <v>26.1178845213039</v>
      </c>
      <c r="Y386">
        <v>16.660401986175501</v>
      </c>
      <c r="Z386">
        <v>18.0665033828204</v>
      </c>
      <c r="AA386">
        <v>19.570656993922402</v>
      </c>
      <c r="AB386">
        <v>23.722122495299001</v>
      </c>
      <c r="AC386">
        <v>18.631742764223301</v>
      </c>
      <c r="AD386">
        <v>38.420175247824403</v>
      </c>
      <c r="AE386">
        <v>24.572401600518599</v>
      </c>
      <c r="AF386">
        <v>22.389291557338499</v>
      </c>
      <c r="AG386">
        <v>26.114206849077</v>
      </c>
      <c r="AH386">
        <v>31.083092252160199</v>
      </c>
      <c r="AI386">
        <v>32.279204761439203</v>
      </c>
      <c r="AJ386">
        <v>36.3216705403863</v>
      </c>
      <c r="AK386">
        <v>15.5075341773905</v>
      </c>
      <c r="AL386">
        <v>18.2863466254631</v>
      </c>
      <c r="AM386">
        <v>13.0911517487254</v>
      </c>
      <c r="AN386">
        <v>14.6128616509145</v>
      </c>
      <c r="AO386">
        <v>15.136138743689701</v>
      </c>
      <c r="AP386">
        <v>13.408989207253599</v>
      </c>
      <c r="AQ386">
        <v>18.1100490975107</v>
      </c>
      <c r="AR386">
        <v>13.919159985513099</v>
      </c>
      <c r="AS386">
        <v>14.136544161172999</v>
      </c>
      <c r="AT386">
        <v>11.977608634487201</v>
      </c>
      <c r="AU386">
        <v>13.882886830198601</v>
      </c>
      <c r="AV386">
        <v>18.311371897708199</v>
      </c>
      <c r="AW386">
        <v>13.781911837486501</v>
      </c>
      <c r="AX386">
        <v>13.637333511053599</v>
      </c>
    </row>
    <row r="387" spans="1:50" x14ac:dyDescent="0.25">
      <c r="A387">
        <v>99.283667621776502</v>
      </c>
      <c r="B387">
        <v>27.542003619246302</v>
      </c>
      <c r="C387">
        <v>25.9129880175227</v>
      </c>
      <c r="D387">
        <v>29.557649443796102</v>
      </c>
      <c r="E387">
        <v>26.693458721845701</v>
      </c>
      <c r="F387">
        <v>29.646949680304001</v>
      </c>
      <c r="G387">
        <v>27.805754903499601</v>
      </c>
      <c r="H387">
        <v>30.850383747136799</v>
      </c>
      <c r="I387">
        <v>27.808695522648801</v>
      </c>
      <c r="J387">
        <v>28.722442100954702</v>
      </c>
      <c r="K387">
        <v>25.773178593545399</v>
      </c>
      <c r="L387">
        <v>26.208121280096499</v>
      </c>
      <c r="M387">
        <v>26.0905159925302</v>
      </c>
      <c r="N387">
        <v>25.497608099230401</v>
      </c>
      <c r="O387">
        <v>37.4025313258255</v>
      </c>
      <c r="P387">
        <v>25.258540952155698</v>
      </c>
      <c r="Q387">
        <v>22.4982484125469</v>
      </c>
      <c r="R387">
        <v>26.652269583107799</v>
      </c>
      <c r="S387">
        <v>26.400559410913399</v>
      </c>
      <c r="T387">
        <v>20.876150079134302</v>
      </c>
      <c r="U387">
        <v>20.330984864779701</v>
      </c>
      <c r="V387">
        <v>24.625042669753601</v>
      </c>
      <c r="W387">
        <v>19.206209385329</v>
      </c>
      <c r="X387">
        <v>26.0574224513588</v>
      </c>
      <c r="Y387">
        <v>17.239615570716602</v>
      </c>
      <c r="Z387">
        <v>18.646662804800901</v>
      </c>
      <c r="AA387">
        <v>19.9520925214855</v>
      </c>
      <c r="AB387">
        <v>25.230046594001301</v>
      </c>
      <c r="AC387">
        <v>18.812978431419399</v>
      </c>
      <c r="AD387">
        <v>42.339711659856803</v>
      </c>
      <c r="AE387">
        <v>23.689590527595001</v>
      </c>
      <c r="AF387">
        <v>21.902312574527301</v>
      </c>
      <c r="AG387">
        <v>26.834708284022501</v>
      </c>
      <c r="AH387">
        <v>31.659411557038901</v>
      </c>
      <c r="AI387">
        <v>32.808909903915598</v>
      </c>
      <c r="AJ387">
        <v>36.264606269465197</v>
      </c>
      <c r="AK387">
        <v>15.127289886765</v>
      </c>
      <c r="AL387">
        <v>17.5048542060496</v>
      </c>
      <c r="AM387">
        <v>13.255076955532701</v>
      </c>
      <c r="AN387">
        <v>12.9114221579666</v>
      </c>
      <c r="AO387">
        <v>15.832284830343699</v>
      </c>
      <c r="AP387">
        <v>14.2617061476864</v>
      </c>
      <c r="AQ387">
        <v>17.553522453347401</v>
      </c>
      <c r="AR387">
        <v>14.246805697832301</v>
      </c>
      <c r="AS387">
        <v>13.312558948478101</v>
      </c>
      <c r="AT387">
        <v>11.589643374908499</v>
      </c>
      <c r="AU387">
        <v>14.663080257292901</v>
      </c>
      <c r="AV387">
        <v>17.336592245760698</v>
      </c>
      <c r="AW387">
        <v>13.526971631062301</v>
      </c>
      <c r="AX387">
        <v>14.124015945612101</v>
      </c>
    </row>
    <row r="388" spans="1:50" x14ac:dyDescent="0.25">
      <c r="A388">
        <v>99.5415472779369</v>
      </c>
      <c r="B388">
        <v>29.7989902890377</v>
      </c>
      <c r="C388">
        <v>25.693443875666102</v>
      </c>
      <c r="D388">
        <v>30.450615094102499</v>
      </c>
      <c r="E388">
        <v>27.859674873874098</v>
      </c>
      <c r="F388">
        <v>29.6250768937761</v>
      </c>
      <c r="G388">
        <v>27.4627919700654</v>
      </c>
      <c r="H388">
        <v>30.612457689053102</v>
      </c>
      <c r="I388">
        <v>28.574629520751699</v>
      </c>
      <c r="J388">
        <v>28.625539857795001</v>
      </c>
      <c r="K388">
        <v>23.7148949049664</v>
      </c>
      <c r="L388">
        <v>26.046544537058999</v>
      </c>
      <c r="M388">
        <v>26.432030840492001</v>
      </c>
      <c r="N388">
        <v>25.6258782733202</v>
      </c>
      <c r="O388">
        <v>35.531084817594497</v>
      </c>
      <c r="P388">
        <v>25.770484116960301</v>
      </c>
      <c r="Q388">
        <v>23.647134456035001</v>
      </c>
      <c r="R388">
        <v>25.752816805105201</v>
      </c>
      <c r="S388">
        <v>27.135166744487702</v>
      </c>
      <c r="T388">
        <v>21.129149406540201</v>
      </c>
      <c r="U388">
        <v>19.769266990842599</v>
      </c>
      <c r="V388">
        <v>23.5834376419972</v>
      </c>
      <c r="W388">
        <v>19.901881083718401</v>
      </c>
      <c r="X388">
        <v>25.2541784459066</v>
      </c>
      <c r="Y388">
        <v>17.381205119401201</v>
      </c>
      <c r="Z388">
        <v>19.4855275614484</v>
      </c>
      <c r="AA388">
        <v>19.175775839296801</v>
      </c>
      <c r="AB388">
        <v>25.603650094259901</v>
      </c>
      <c r="AC388">
        <v>20.594419719003302</v>
      </c>
      <c r="AD388">
        <v>43.278448425803298</v>
      </c>
      <c r="AE388">
        <v>22.5498421103037</v>
      </c>
      <c r="AF388">
        <v>22.201474638280899</v>
      </c>
      <c r="AG388">
        <v>26.6034640008425</v>
      </c>
      <c r="AH388">
        <v>29.517147606142899</v>
      </c>
      <c r="AI388">
        <v>32.894924051043802</v>
      </c>
      <c r="AJ388">
        <v>38.130167661420998</v>
      </c>
      <c r="AK388">
        <v>15.323287030790899</v>
      </c>
      <c r="AL388">
        <v>17.815468327589699</v>
      </c>
      <c r="AM388">
        <v>14.1648858821017</v>
      </c>
      <c r="AN388">
        <v>12.366452639428701</v>
      </c>
      <c r="AO388">
        <v>14.700924344149101</v>
      </c>
      <c r="AP388">
        <v>14.430112248051</v>
      </c>
      <c r="AQ388">
        <v>17.282978168520899</v>
      </c>
      <c r="AR388">
        <v>14.1889671537489</v>
      </c>
      <c r="AS388">
        <v>14.023475756842901</v>
      </c>
      <c r="AT388">
        <v>11.9389500024783</v>
      </c>
      <c r="AU388">
        <v>13.690475658224599</v>
      </c>
      <c r="AV388">
        <v>18.074944153461299</v>
      </c>
      <c r="AW388">
        <v>14.9028057626687</v>
      </c>
      <c r="AX388">
        <v>14.4816653805354</v>
      </c>
    </row>
    <row r="389" spans="1:50" x14ac:dyDescent="0.25">
      <c r="A389">
        <v>99.799426934097397</v>
      </c>
      <c r="B389">
        <v>28.3620731190233</v>
      </c>
      <c r="C389">
        <v>24.772954897555898</v>
      </c>
      <c r="D389">
        <v>30.5974616532894</v>
      </c>
      <c r="E389">
        <v>28.3510324529835</v>
      </c>
      <c r="F389">
        <v>27.826965624665</v>
      </c>
      <c r="G389">
        <v>28.277326190384599</v>
      </c>
      <c r="H389">
        <v>31.551103527474801</v>
      </c>
      <c r="I389">
        <v>29.234081049585502</v>
      </c>
      <c r="J389">
        <v>28.5713588745568</v>
      </c>
      <c r="K389">
        <v>22.8906324447393</v>
      </c>
      <c r="L389">
        <v>26.871614620501699</v>
      </c>
      <c r="M389">
        <v>26.702919713080799</v>
      </c>
      <c r="N389">
        <v>26.441147958470701</v>
      </c>
      <c r="O389">
        <v>33.372267107040102</v>
      </c>
      <c r="P389">
        <v>25.528956365619401</v>
      </c>
      <c r="Q389">
        <v>24.740788013456498</v>
      </c>
      <c r="R389">
        <v>25.847874948228501</v>
      </c>
      <c r="S389">
        <v>28.799199137132401</v>
      </c>
      <c r="T389">
        <v>21.341102982795501</v>
      </c>
      <c r="U389">
        <v>19.729378973922099</v>
      </c>
      <c r="V389">
        <v>21.4067037083</v>
      </c>
      <c r="W389">
        <v>21.847899197234302</v>
      </c>
      <c r="X389">
        <v>26.604635611228499</v>
      </c>
      <c r="Y389">
        <v>17.251343740477001</v>
      </c>
      <c r="Z389">
        <v>20.090634381554299</v>
      </c>
      <c r="AA389">
        <v>20.184320346936399</v>
      </c>
      <c r="AB389">
        <v>26.115534368254998</v>
      </c>
      <c r="AC389">
        <v>22.6883361910708</v>
      </c>
      <c r="AD389">
        <v>42.631073973248597</v>
      </c>
      <c r="AE389">
        <v>22.308049734992899</v>
      </c>
      <c r="AF389">
        <v>22.581919063110501</v>
      </c>
      <c r="AG389">
        <v>27.6536492944646</v>
      </c>
      <c r="AH389">
        <v>27.9796455567466</v>
      </c>
      <c r="AI389">
        <v>33.050704590693002</v>
      </c>
      <c r="AJ389">
        <v>39.854815496343797</v>
      </c>
      <c r="AK389">
        <v>15.792574310850499</v>
      </c>
      <c r="AL389">
        <v>18.137028065160401</v>
      </c>
      <c r="AM389">
        <v>13.788211234843599</v>
      </c>
      <c r="AN389">
        <v>12.7109956297311</v>
      </c>
      <c r="AO389">
        <v>13.6467646489931</v>
      </c>
      <c r="AP389">
        <v>13.3561333594598</v>
      </c>
      <c r="AQ389">
        <v>17.661804950440899</v>
      </c>
      <c r="AR389">
        <v>13.706087918657399</v>
      </c>
      <c r="AS389">
        <v>14.958057195240199</v>
      </c>
      <c r="AT389">
        <v>12.6257243172104</v>
      </c>
      <c r="AU389">
        <v>13.1081642751488</v>
      </c>
      <c r="AV389">
        <v>19.1419865614128</v>
      </c>
      <c r="AW389">
        <v>16.912221951197001</v>
      </c>
      <c r="AX389">
        <v>14.1507787122476</v>
      </c>
    </row>
    <row r="390" spans="1:50" x14ac:dyDescent="0.25">
      <c r="A390">
        <v>100.057306590257</v>
      </c>
      <c r="B390">
        <v>27.2511418000554</v>
      </c>
      <c r="C390">
        <v>23.8284761559778</v>
      </c>
      <c r="D390">
        <v>29.638148503547999</v>
      </c>
      <c r="E390">
        <v>28.221978677445499</v>
      </c>
      <c r="F390">
        <v>27.2303922300935</v>
      </c>
      <c r="G390">
        <v>28.731590641928399</v>
      </c>
      <c r="H390">
        <v>33.832856538671997</v>
      </c>
      <c r="I390">
        <v>28.401874925930599</v>
      </c>
      <c r="J390">
        <v>28.172715003989499</v>
      </c>
      <c r="K390">
        <v>25.220714028561201</v>
      </c>
      <c r="L390">
        <v>27.582117910599202</v>
      </c>
      <c r="M390">
        <v>26.5913727844381</v>
      </c>
      <c r="N390">
        <v>27.541883986419599</v>
      </c>
      <c r="O390">
        <v>32.479601415528002</v>
      </c>
      <c r="P390">
        <v>25.5597819845933</v>
      </c>
      <c r="Q390">
        <v>24.025802752538102</v>
      </c>
      <c r="R390">
        <v>25.804886997755698</v>
      </c>
      <c r="S390">
        <v>30.192704210584498</v>
      </c>
      <c r="T390">
        <v>21.981462517757901</v>
      </c>
      <c r="U390">
        <v>21.1328585440497</v>
      </c>
      <c r="V390">
        <v>20.413606832524401</v>
      </c>
      <c r="W390">
        <v>22.1840319921467</v>
      </c>
      <c r="X390">
        <v>27.737655944809699</v>
      </c>
      <c r="Y390">
        <v>18.0707831104341</v>
      </c>
      <c r="Z390">
        <v>21.2787102291324</v>
      </c>
      <c r="AA390">
        <v>23.033584829224001</v>
      </c>
      <c r="AB390">
        <v>26.9605906297265</v>
      </c>
      <c r="AC390">
        <v>24.713225162864699</v>
      </c>
      <c r="AD390">
        <v>42.301291985835</v>
      </c>
      <c r="AE390">
        <v>23.171038775060701</v>
      </c>
      <c r="AF390">
        <v>22.551113308063002</v>
      </c>
      <c r="AG390">
        <v>28.9640364500492</v>
      </c>
      <c r="AH390">
        <v>28.991825428660501</v>
      </c>
      <c r="AI390">
        <v>32.4835700722411</v>
      </c>
      <c r="AJ390">
        <v>39.323162232027201</v>
      </c>
      <c r="AK390">
        <v>16.607333590770001</v>
      </c>
      <c r="AL390">
        <v>19.099303742918799</v>
      </c>
      <c r="AM390">
        <v>13.894138186817599</v>
      </c>
      <c r="AN390">
        <v>12.792242917396001</v>
      </c>
      <c r="AO390">
        <v>14.1986555657337</v>
      </c>
      <c r="AP390">
        <v>12.556105048019599</v>
      </c>
      <c r="AQ390">
        <v>18.559380625447901</v>
      </c>
      <c r="AR390">
        <v>13.310043822026801</v>
      </c>
      <c r="AS390">
        <v>14.6641451512917</v>
      </c>
      <c r="AT390">
        <v>12.8695500254974</v>
      </c>
      <c r="AU390">
        <v>13.299565859524099</v>
      </c>
      <c r="AV390">
        <v>19.100527985583799</v>
      </c>
      <c r="AW390">
        <v>17.8612535306676</v>
      </c>
      <c r="AX390">
        <v>14.0766547010845</v>
      </c>
    </row>
    <row r="391" spans="1:50" x14ac:dyDescent="0.25">
      <c r="A391">
        <v>100.31518624641799</v>
      </c>
      <c r="B391">
        <v>27.601334865344999</v>
      </c>
      <c r="C391">
        <v>25.756075223780101</v>
      </c>
      <c r="D391">
        <v>29.460343813144899</v>
      </c>
      <c r="E391">
        <v>27.608049762246601</v>
      </c>
      <c r="F391">
        <v>28.965815271949101</v>
      </c>
      <c r="G391">
        <v>28.2769466218286</v>
      </c>
      <c r="H391">
        <v>34.091952056568097</v>
      </c>
      <c r="I391">
        <v>27.7507466249271</v>
      </c>
      <c r="J391">
        <v>27.345505002296001</v>
      </c>
      <c r="K391">
        <v>25.455126604157101</v>
      </c>
      <c r="L391">
        <v>27.708271636799701</v>
      </c>
      <c r="M391">
        <v>26.887400047427999</v>
      </c>
      <c r="N391">
        <v>27.233900850599198</v>
      </c>
      <c r="O391">
        <v>32.943788404819401</v>
      </c>
      <c r="P391">
        <v>26.095648481863599</v>
      </c>
      <c r="Q391">
        <v>23.7538478639411</v>
      </c>
      <c r="R391">
        <v>25.382683353740202</v>
      </c>
      <c r="S391">
        <v>29.8134465219484</v>
      </c>
      <c r="T391">
        <v>21.8654021624574</v>
      </c>
      <c r="U391">
        <v>22.289913351529901</v>
      </c>
      <c r="V391">
        <v>21.8164676631826</v>
      </c>
      <c r="W391">
        <v>21.286483450981599</v>
      </c>
      <c r="X391">
        <v>26.520907422636</v>
      </c>
      <c r="Y391">
        <v>17.345379009110999</v>
      </c>
      <c r="Z391">
        <v>21.2667734848172</v>
      </c>
      <c r="AA391">
        <v>25.3947153657504</v>
      </c>
      <c r="AB391">
        <v>26.010442861507599</v>
      </c>
      <c r="AC391">
        <v>25.2756852334795</v>
      </c>
      <c r="AD391">
        <v>39.913201507351403</v>
      </c>
      <c r="AE391">
        <v>23.350883456962201</v>
      </c>
      <c r="AF391">
        <v>23.1539664379562</v>
      </c>
      <c r="AG391">
        <v>28.063347578107201</v>
      </c>
      <c r="AH391">
        <v>30.969705475329398</v>
      </c>
      <c r="AI391">
        <v>32.356476915733701</v>
      </c>
      <c r="AJ391">
        <v>37.562312290296802</v>
      </c>
      <c r="AK391">
        <v>16.6739371754418</v>
      </c>
      <c r="AL391">
        <v>19.361509788225501</v>
      </c>
      <c r="AM391">
        <v>15.159533131118399</v>
      </c>
      <c r="AN391">
        <v>12.7674272824179</v>
      </c>
      <c r="AO391">
        <v>14.8980286493526</v>
      </c>
      <c r="AP391">
        <v>12.9243280342037</v>
      </c>
      <c r="AQ391">
        <v>18.463913606104501</v>
      </c>
      <c r="AR391">
        <v>14.189043604443301</v>
      </c>
      <c r="AS391">
        <v>14.934600594332499</v>
      </c>
      <c r="AT391">
        <v>11.9358743773718</v>
      </c>
      <c r="AU391">
        <v>13.371795915364901</v>
      </c>
      <c r="AV391">
        <v>20.2770265862119</v>
      </c>
      <c r="AW391">
        <v>16.856011964400501</v>
      </c>
      <c r="AX391">
        <v>13.4884914614858</v>
      </c>
    </row>
    <row r="392" spans="1:50" x14ac:dyDescent="0.25">
      <c r="A392">
        <v>100.57306590257799</v>
      </c>
      <c r="B392">
        <v>27.008150500522401</v>
      </c>
      <c r="C392">
        <v>26.550982207361201</v>
      </c>
      <c r="D392">
        <v>29.3864818803088</v>
      </c>
      <c r="E392">
        <v>26.661206093574599</v>
      </c>
      <c r="F392">
        <v>30.0059977706136</v>
      </c>
      <c r="G392">
        <v>29.652342062916901</v>
      </c>
      <c r="H392">
        <v>32.691643761234602</v>
      </c>
      <c r="I392">
        <v>27.822814037701502</v>
      </c>
      <c r="J392">
        <v>28.024699075080701</v>
      </c>
      <c r="K392">
        <v>23.733048020889498</v>
      </c>
      <c r="L392">
        <v>26.463728960167899</v>
      </c>
      <c r="M392">
        <v>27.2457361550778</v>
      </c>
      <c r="N392">
        <v>25.624156621476299</v>
      </c>
      <c r="O392">
        <v>32.872430834404803</v>
      </c>
      <c r="P392">
        <v>26.8226743274742</v>
      </c>
      <c r="Q392">
        <v>22.863721170731498</v>
      </c>
      <c r="R392">
        <v>25.8862272514579</v>
      </c>
      <c r="S392">
        <v>28.709157353404301</v>
      </c>
      <c r="T392">
        <v>22.816525078085199</v>
      </c>
      <c r="U392">
        <v>21.958871593071802</v>
      </c>
      <c r="V392">
        <v>22.212116678087</v>
      </c>
      <c r="W392">
        <v>21.880688066984</v>
      </c>
      <c r="X392">
        <v>26.4878389835077</v>
      </c>
      <c r="Y392">
        <v>16.642095243533898</v>
      </c>
      <c r="Z392">
        <v>20.4351798248405</v>
      </c>
      <c r="AA392">
        <v>26.405990328058099</v>
      </c>
      <c r="AB392">
        <v>25.422164211235899</v>
      </c>
      <c r="AC392">
        <v>24.114573526640498</v>
      </c>
      <c r="AD392">
        <v>37.198838246151801</v>
      </c>
      <c r="AE392">
        <v>22.332673655284101</v>
      </c>
      <c r="AF392">
        <v>23.368945228506401</v>
      </c>
      <c r="AG392">
        <v>26.5896509213492</v>
      </c>
      <c r="AH392">
        <v>32.561679374431797</v>
      </c>
      <c r="AI392">
        <v>34.096465861217297</v>
      </c>
      <c r="AJ392">
        <v>37.454016532584703</v>
      </c>
      <c r="AK392">
        <v>15.935372219235999</v>
      </c>
      <c r="AL392">
        <v>19.133121860267298</v>
      </c>
      <c r="AM392">
        <v>17.7116303342073</v>
      </c>
      <c r="AN392">
        <v>12.5277864067411</v>
      </c>
      <c r="AO392">
        <v>14.5588466383672</v>
      </c>
      <c r="AP392">
        <v>13.665612760912801</v>
      </c>
      <c r="AQ392">
        <v>17.412333063313699</v>
      </c>
      <c r="AR392">
        <v>15.1363507199518</v>
      </c>
      <c r="AS392">
        <v>16.596268036185901</v>
      </c>
      <c r="AT392">
        <v>11.6881760799535</v>
      </c>
      <c r="AU392">
        <v>13.9965675311031</v>
      </c>
      <c r="AV392">
        <v>22.001811802865799</v>
      </c>
      <c r="AW392">
        <v>16.464073911370399</v>
      </c>
      <c r="AX392">
        <v>12.5043760745735</v>
      </c>
    </row>
    <row r="393" spans="1:50" x14ac:dyDescent="0.25">
      <c r="A393">
        <v>100.830945558739</v>
      </c>
      <c r="B393">
        <v>28.243682903017099</v>
      </c>
      <c r="C393">
        <v>25.5799738602019</v>
      </c>
      <c r="D393">
        <v>29.371106818851899</v>
      </c>
      <c r="E393">
        <v>25.5920592983151</v>
      </c>
      <c r="F393">
        <v>29.9623054931707</v>
      </c>
      <c r="G393">
        <v>29.928360850513599</v>
      </c>
      <c r="H393">
        <v>32.496278321608699</v>
      </c>
      <c r="I393">
        <v>27.601246986666901</v>
      </c>
      <c r="J393">
        <v>28.1081723224409</v>
      </c>
      <c r="K393">
        <v>24.084987062308201</v>
      </c>
      <c r="L393">
        <v>24.666313831768999</v>
      </c>
      <c r="M393">
        <v>25.6333560096691</v>
      </c>
      <c r="N393">
        <v>25.142986423786599</v>
      </c>
      <c r="O393">
        <v>31.834084682997499</v>
      </c>
      <c r="P393">
        <v>27.538281641283501</v>
      </c>
      <c r="Q393">
        <v>21.911286226625201</v>
      </c>
      <c r="R393">
        <v>24.714976952887199</v>
      </c>
      <c r="S393">
        <v>28.6610489007513</v>
      </c>
      <c r="T393">
        <v>24.034325733250601</v>
      </c>
      <c r="U393">
        <v>21.2409249543973</v>
      </c>
      <c r="V393">
        <v>21.188893066646401</v>
      </c>
      <c r="W393">
        <v>22.9717021911089</v>
      </c>
      <c r="X393">
        <v>26.035525102437902</v>
      </c>
      <c r="Y393">
        <v>17.859090711928399</v>
      </c>
      <c r="Z393">
        <v>19.0196570534161</v>
      </c>
      <c r="AA393">
        <v>23.391140337813798</v>
      </c>
      <c r="AB393">
        <v>25.668307099439801</v>
      </c>
      <c r="AC393">
        <v>21.095367433578598</v>
      </c>
      <c r="AD393">
        <v>35.0521551479358</v>
      </c>
      <c r="AE393">
        <v>22.0031796281372</v>
      </c>
      <c r="AF393">
        <v>23.763708598675599</v>
      </c>
      <c r="AG393">
        <v>26.477676695859699</v>
      </c>
      <c r="AH393">
        <v>33.413882086908998</v>
      </c>
      <c r="AI393">
        <v>34.3446894618058</v>
      </c>
      <c r="AJ393">
        <v>37.749293009123498</v>
      </c>
      <c r="AK393">
        <v>16.447971115700899</v>
      </c>
      <c r="AL393">
        <v>19.097213032106598</v>
      </c>
      <c r="AM393">
        <v>19.786436936798601</v>
      </c>
      <c r="AN393">
        <v>12.0486345236862</v>
      </c>
      <c r="AO393">
        <v>12.900817072755199</v>
      </c>
      <c r="AP393">
        <v>13.974076298617399</v>
      </c>
      <c r="AQ393">
        <v>16.947995378805199</v>
      </c>
      <c r="AR393">
        <v>14.309483617627301</v>
      </c>
      <c r="AS393">
        <v>19.330759958373001</v>
      </c>
      <c r="AT393">
        <v>12.718793023486899</v>
      </c>
      <c r="AU393">
        <v>13.199126373713099</v>
      </c>
      <c r="AV393">
        <v>21.4812372508684</v>
      </c>
      <c r="AW393">
        <v>15.166974248630501</v>
      </c>
      <c r="AX393">
        <v>12.4588230905018</v>
      </c>
    </row>
    <row r="394" spans="1:50" x14ac:dyDescent="0.25">
      <c r="A394">
        <v>101.088825214899</v>
      </c>
      <c r="B394">
        <v>29.316994917046902</v>
      </c>
      <c r="C394">
        <v>25.886822695008899</v>
      </c>
      <c r="D394">
        <v>30.099203208341802</v>
      </c>
      <c r="E394">
        <v>27.007095329369701</v>
      </c>
      <c r="F394">
        <v>30.056591168751599</v>
      </c>
      <c r="G394">
        <v>29.2727072080624</v>
      </c>
      <c r="H394">
        <v>32.927837611215402</v>
      </c>
      <c r="I394">
        <v>27.3334342797144</v>
      </c>
      <c r="J394">
        <v>26.7169765866193</v>
      </c>
      <c r="K394">
        <v>25.083467948675299</v>
      </c>
      <c r="L394">
        <v>24.831158017332701</v>
      </c>
      <c r="M394">
        <v>24.505461138838101</v>
      </c>
      <c r="N394">
        <v>25.556622714571599</v>
      </c>
      <c r="O394">
        <v>31.155337484733199</v>
      </c>
      <c r="P394">
        <v>27.263026004698201</v>
      </c>
      <c r="Q394">
        <v>23.332131515103999</v>
      </c>
      <c r="R394">
        <v>25.159512068398801</v>
      </c>
      <c r="S394">
        <v>28.0637732309381</v>
      </c>
      <c r="T394">
        <v>23.301976475319201</v>
      </c>
      <c r="U394">
        <v>22.084908777380001</v>
      </c>
      <c r="V394">
        <v>21.473175379462301</v>
      </c>
      <c r="W394">
        <v>22.655362930192801</v>
      </c>
      <c r="X394">
        <v>24.598093460461001</v>
      </c>
      <c r="Y394">
        <v>18.927949879137799</v>
      </c>
      <c r="Z394">
        <v>18.8606290914101</v>
      </c>
      <c r="AA394">
        <v>19.107962399020501</v>
      </c>
      <c r="AB394">
        <v>25.933641977634899</v>
      </c>
      <c r="AC394">
        <v>19.5056997121991</v>
      </c>
      <c r="AD394">
        <v>33.532755430064199</v>
      </c>
      <c r="AE394">
        <v>21.979409267001799</v>
      </c>
      <c r="AF394">
        <v>22.933001054081601</v>
      </c>
      <c r="AG394">
        <v>27.091129755497501</v>
      </c>
      <c r="AH394">
        <v>33.715740077745302</v>
      </c>
      <c r="AI394">
        <v>34.027644616204398</v>
      </c>
      <c r="AJ394">
        <v>37.749428017244099</v>
      </c>
      <c r="AK394">
        <v>17.163124768345298</v>
      </c>
      <c r="AL394">
        <v>18.998943620813701</v>
      </c>
      <c r="AM394">
        <v>19.654819669046798</v>
      </c>
      <c r="AN394">
        <v>12.304288733750401</v>
      </c>
      <c r="AO394">
        <v>12.7134356332239</v>
      </c>
      <c r="AP394">
        <v>13.235585723660099</v>
      </c>
      <c r="AQ394">
        <v>16.6230253074167</v>
      </c>
      <c r="AR394">
        <v>13.695463760145699</v>
      </c>
      <c r="AS394">
        <v>20.731548147367501</v>
      </c>
      <c r="AT394">
        <v>13.703451223720201</v>
      </c>
      <c r="AU394">
        <v>12.715565494583601</v>
      </c>
      <c r="AV394">
        <v>20.694101729112099</v>
      </c>
      <c r="AW394">
        <v>14.587445832342301</v>
      </c>
      <c r="AX394">
        <v>13.8985193164281</v>
      </c>
    </row>
    <row r="395" spans="1:50" x14ac:dyDescent="0.25">
      <c r="A395">
        <v>101.34670487106</v>
      </c>
      <c r="B395">
        <v>29.172996773908299</v>
      </c>
      <c r="C395">
        <v>26.779918815144299</v>
      </c>
      <c r="D395">
        <v>30.998915559434</v>
      </c>
      <c r="E395">
        <v>27.3753085821802</v>
      </c>
      <c r="F395">
        <v>30.129556477280801</v>
      </c>
      <c r="G395">
        <v>27.491582157043801</v>
      </c>
      <c r="H395">
        <v>33.310844295939802</v>
      </c>
      <c r="I395">
        <v>27.602421179180499</v>
      </c>
      <c r="J395">
        <v>25.292514912174202</v>
      </c>
      <c r="K395">
        <v>24.728804619238101</v>
      </c>
      <c r="L395">
        <v>25.866450211638899</v>
      </c>
      <c r="M395">
        <v>25.056171200764599</v>
      </c>
      <c r="N395">
        <v>25.699191226137899</v>
      </c>
      <c r="O395">
        <v>31.122581314755401</v>
      </c>
      <c r="P395">
        <v>26.203656525331201</v>
      </c>
      <c r="Q395">
        <v>24.149452367884599</v>
      </c>
      <c r="R395">
        <v>25.435961020067701</v>
      </c>
      <c r="S395">
        <v>27.022715492908301</v>
      </c>
      <c r="T395">
        <v>21.942838353633299</v>
      </c>
      <c r="U395">
        <v>22.2705882269243</v>
      </c>
      <c r="V395">
        <v>20.935037130363501</v>
      </c>
      <c r="W395">
        <v>20.3636621937158</v>
      </c>
      <c r="X395">
        <v>23.284829280030198</v>
      </c>
      <c r="Y395">
        <v>18.001358924489999</v>
      </c>
      <c r="Z395">
        <v>18.2759051724648</v>
      </c>
      <c r="AA395">
        <v>17.6137703084649</v>
      </c>
      <c r="AB395">
        <v>24.910828671294102</v>
      </c>
      <c r="AC395">
        <v>20.393275651725499</v>
      </c>
      <c r="AD395">
        <v>31.7192200707591</v>
      </c>
      <c r="AE395">
        <v>21.3260155966734</v>
      </c>
      <c r="AF395">
        <v>21.633084114748598</v>
      </c>
      <c r="AG395">
        <v>27.227560474813799</v>
      </c>
      <c r="AH395">
        <v>32.820380579001302</v>
      </c>
      <c r="AI395">
        <v>33.453907049901098</v>
      </c>
      <c r="AJ395">
        <v>37.484951525169002</v>
      </c>
      <c r="AK395">
        <v>16.0437341846871</v>
      </c>
      <c r="AL395">
        <v>18.0426653693482</v>
      </c>
      <c r="AM395">
        <v>17.2107472384657</v>
      </c>
      <c r="AN395">
        <v>13.2169150905351</v>
      </c>
      <c r="AO395">
        <v>13.4049532534844</v>
      </c>
      <c r="AP395">
        <v>12.978176634901899</v>
      </c>
      <c r="AQ395">
        <v>17.505419508192102</v>
      </c>
      <c r="AR395">
        <v>13.2319588393917</v>
      </c>
      <c r="AS395">
        <v>19.890477097357799</v>
      </c>
      <c r="AT395">
        <v>12.923610904410999</v>
      </c>
      <c r="AU395">
        <v>13.389741339978199</v>
      </c>
      <c r="AV395">
        <v>21.9312071155579</v>
      </c>
      <c r="AW395">
        <v>15.1404722264102</v>
      </c>
      <c r="AX395">
        <v>14.5532986168222</v>
      </c>
    </row>
    <row r="396" spans="1:50" x14ac:dyDescent="0.25">
      <c r="A396">
        <v>101.60458452722</v>
      </c>
      <c r="B396">
        <v>29.439697245518101</v>
      </c>
      <c r="C396">
        <v>27.437020327679502</v>
      </c>
      <c r="D396">
        <v>31.521968887358501</v>
      </c>
      <c r="E396">
        <v>27.447585353131998</v>
      </c>
      <c r="F396">
        <v>30.552898282091199</v>
      </c>
      <c r="G396">
        <v>27.915277010958398</v>
      </c>
      <c r="H396">
        <v>33.471878644561102</v>
      </c>
      <c r="I396">
        <v>28.1794453580385</v>
      </c>
      <c r="J396">
        <v>24.911324038762999</v>
      </c>
      <c r="K396">
        <v>24.104658014760901</v>
      </c>
      <c r="L396">
        <v>26.273873095761999</v>
      </c>
      <c r="M396">
        <v>26.0035204505756</v>
      </c>
      <c r="N396">
        <v>25.597639961011701</v>
      </c>
      <c r="O396">
        <v>31.859788817738199</v>
      </c>
      <c r="P396">
        <v>26.1157850922351</v>
      </c>
      <c r="Q396">
        <v>23.784945613010098</v>
      </c>
      <c r="R396">
        <v>24.603103481881199</v>
      </c>
      <c r="S396">
        <v>27.1937786556257</v>
      </c>
      <c r="T396">
        <v>21.961748740413299</v>
      </c>
      <c r="U396">
        <v>21.4618973326047</v>
      </c>
      <c r="V396">
        <v>20.240295141834501</v>
      </c>
      <c r="W396">
        <v>19.199354735391999</v>
      </c>
      <c r="X396">
        <v>21.8637948473318</v>
      </c>
      <c r="Y396">
        <v>17.001205317765798</v>
      </c>
      <c r="Z396">
        <v>18.034357112401601</v>
      </c>
      <c r="AA396">
        <v>17.103897211549</v>
      </c>
      <c r="AB396">
        <v>23.649199267625999</v>
      </c>
      <c r="AC396">
        <v>20.546173153154399</v>
      </c>
      <c r="AD396">
        <v>29.674001670257301</v>
      </c>
      <c r="AE396">
        <v>20.5228063449342</v>
      </c>
      <c r="AF396">
        <v>21.9544977212758</v>
      </c>
      <c r="AG396">
        <v>26.162024311904801</v>
      </c>
      <c r="AH396">
        <v>31.6901505465583</v>
      </c>
      <c r="AI396">
        <v>33.440163058676603</v>
      </c>
      <c r="AJ396">
        <v>37.401262100058702</v>
      </c>
      <c r="AK396">
        <v>15.071587353528701</v>
      </c>
      <c r="AL396">
        <v>16.091522369822499</v>
      </c>
      <c r="AM396">
        <v>14.2532391423735</v>
      </c>
      <c r="AN396">
        <v>13.024518895008599</v>
      </c>
      <c r="AO396">
        <v>13.5625623871592</v>
      </c>
      <c r="AP396">
        <v>13.434752108116101</v>
      </c>
      <c r="AQ396">
        <v>18.1220721920443</v>
      </c>
      <c r="AR396">
        <v>12.8472714806387</v>
      </c>
      <c r="AS396">
        <v>16.668309491704299</v>
      </c>
      <c r="AT396">
        <v>12.478868156847099</v>
      </c>
      <c r="AU396">
        <v>13.402036428368101</v>
      </c>
      <c r="AV396">
        <v>22.136626408516399</v>
      </c>
      <c r="AW396">
        <v>14.206400571319801</v>
      </c>
      <c r="AX396">
        <v>13.613542274215201</v>
      </c>
    </row>
    <row r="397" spans="1:50" x14ac:dyDescent="0.25">
      <c r="A397">
        <v>101.86246418338099</v>
      </c>
      <c r="B397">
        <v>29.071838450958801</v>
      </c>
      <c r="C397">
        <v>27.479285560361198</v>
      </c>
      <c r="D397">
        <v>31.377738772127199</v>
      </c>
      <c r="E397">
        <v>28.796352604058502</v>
      </c>
      <c r="F397">
        <v>30.008539252356801</v>
      </c>
      <c r="G397">
        <v>29.459198770947602</v>
      </c>
      <c r="H397">
        <v>34.540789043602103</v>
      </c>
      <c r="I397">
        <v>26.9736321965913</v>
      </c>
      <c r="J397">
        <v>26.022295553901898</v>
      </c>
      <c r="K397">
        <v>24.5586315969209</v>
      </c>
      <c r="L397">
        <v>25.232867936521899</v>
      </c>
      <c r="M397">
        <v>26.241055775945199</v>
      </c>
      <c r="N397">
        <v>24.8083166464702</v>
      </c>
      <c r="O397">
        <v>31.295867057365101</v>
      </c>
      <c r="P397">
        <v>26.701588054867901</v>
      </c>
      <c r="Q397">
        <v>23.191592662531399</v>
      </c>
      <c r="R397">
        <v>24.854102261248499</v>
      </c>
      <c r="S397">
        <v>26.5575115437683</v>
      </c>
      <c r="T397">
        <v>22.681778121037901</v>
      </c>
      <c r="U397">
        <v>22.171278720787999</v>
      </c>
      <c r="V397">
        <v>20.459152907386301</v>
      </c>
      <c r="W397">
        <v>20.388942745727</v>
      </c>
      <c r="X397">
        <v>21.696160583547002</v>
      </c>
      <c r="Y397">
        <v>17.309282564013301</v>
      </c>
      <c r="Z397">
        <v>18.462250154569901</v>
      </c>
      <c r="AA397">
        <v>17.285132451402301</v>
      </c>
      <c r="AB397">
        <v>23.753536318791099</v>
      </c>
      <c r="AC397">
        <v>20.536675710374301</v>
      </c>
      <c r="AD397">
        <v>28.954704466668598</v>
      </c>
      <c r="AE397">
        <v>19.686471534385799</v>
      </c>
      <c r="AF397">
        <v>22.486142702506399</v>
      </c>
      <c r="AG397">
        <v>26.3400528054832</v>
      </c>
      <c r="AH397">
        <v>31.4131302141299</v>
      </c>
      <c r="AI397">
        <v>33.989376554837101</v>
      </c>
      <c r="AJ397">
        <v>38.652931836981402</v>
      </c>
      <c r="AK397">
        <v>15.0655121866087</v>
      </c>
      <c r="AL397">
        <v>15.8722089142714</v>
      </c>
      <c r="AM397">
        <v>13.325481464952</v>
      </c>
      <c r="AN397">
        <v>11.9632463901367</v>
      </c>
      <c r="AO397">
        <v>13.116387973678201</v>
      </c>
      <c r="AP397">
        <v>13.277766924599799</v>
      </c>
      <c r="AQ397">
        <v>17.310017539305299</v>
      </c>
      <c r="AR397">
        <v>13.554138441903801</v>
      </c>
      <c r="AS397">
        <v>13.683818163931299</v>
      </c>
      <c r="AT397">
        <v>12.688564179678499</v>
      </c>
      <c r="AU397">
        <v>13.225015162056501</v>
      </c>
      <c r="AV397">
        <v>20.727967540148299</v>
      </c>
      <c r="AW397">
        <v>13.123861318866499</v>
      </c>
      <c r="AX397">
        <v>12.6973467795852</v>
      </c>
    </row>
    <row r="398" spans="1:50" x14ac:dyDescent="0.25">
      <c r="A398">
        <v>102.12034383954099</v>
      </c>
      <c r="B398">
        <v>29.2364277546781</v>
      </c>
      <c r="C398">
        <v>26.747742534542201</v>
      </c>
      <c r="D398">
        <v>29.720050702767601</v>
      </c>
      <c r="E398">
        <v>28.9924520024807</v>
      </c>
      <c r="F398">
        <v>27.886514737623799</v>
      </c>
      <c r="G398">
        <v>28.841442360027902</v>
      </c>
      <c r="H398">
        <v>35.592339816643999</v>
      </c>
      <c r="I398">
        <v>26.1744694587167</v>
      </c>
      <c r="J398">
        <v>26.897052892703101</v>
      </c>
      <c r="K398">
        <v>25.060354476932101</v>
      </c>
      <c r="L398">
        <v>24.890561218963501</v>
      </c>
      <c r="M398">
        <v>26.015974850357701</v>
      </c>
      <c r="N398">
        <v>25.3754092013926</v>
      </c>
      <c r="O398">
        <v>31.536745155354598</v>
      </c>
      <c r="P398">
        <v>27.288942118113301</v>
      </c>
      <c r="Q398">
        <v>22.712046703385401</v>
      </c>
      <c r="R398">
        <v>24.543626856200198</v>
      </c>
      <c r="S398">
        <v>26.1230185983204</v>
      </c>
      <c r="T398">
        <v>23.986519352546601</v>
      </c>
      <c r="U398">
        <v>23.251620880503602</v>
      </c>
      <c r="V398">
        <v>20.999269343399099</v>
      </c>
      <c r="W398">
        <v>21.319058756664099</v>
      </c>
      <c r="X398">
        <v>21.682054797941898</v>
      </c>
      <c r="Y398">
        <v>17.660847056282801</v>
      </c>
      <c r="Z398">
        <v>18.678879173068701</v>
      </c>
      <c r="AA398">
        <v>18.739084895303101</v>
      </c>
      <c r="AB398">
        <v>24.119356604292399</v>
      </c>
      <c r="AC398">
        <v>20.721090730004001</v>
      </c>
      <c r="AD398">
        <v>27.957053097620701</v>
      </c>
      <c r="AE398">
        <v>20.440747791951001</v>
      </c>
      <c r="AF398">
        <v>22.826922017711698</v>
      </c>
      <c r="AG398">
        <v>27.518377125194199</v>
      </c>
      <c r="AH398">
        <v>31.623745096017402</v>
      </c>
      <c r="AI398">
        <v>34.568580496674997</v>
      </c>
      <c r="AJ398">
        <v>40.354031637552403</v>
      </c>
      <c r="AK398">
        <v>15.6031933982614</v>
      </c>
      <c r="AL398">
        <v>15.6353104328188</v>
      </c>
      <c r="AM398">
        <v>13.7801388299759</v>
      </c>
      <c r="AN398">
        <v>11.0437153953881</v>
      </c>
      <c r="AO398">
        <v>13.2570362912489</v>
      </c>
      <c r="AP398">
        <v>12.5841755410066</v>
      </c>
      <c r="AQ398">
        <v>17.6744011386001</v>
      </c>
      <c r="AR398">
        <v>14.219759866531801</v>
      </c>
      <c r="AS398">
        <v>12.8802839958232</v>
      </c>
      <c r="AT398">
        <v>13.0165797055858</v>
      </c>
      <c r="AU398">
        <v>13.1823322382002</v>
      </c>
      <c r="AV398">
        <v>22.225520580002101</v>
      </c>
      <c r="AW398">
        <v>13.4484708115169</v>
      </c>
      <c r="AX398">
        <v>12.603686420104999</v>
      </c>
    </row>
    <row r="399" spans="1:50" x14ac:dyDescent="0.25">
      <c r="A399">
        <v>102.378223495702</v>
      </c>
      <c r="B399">
        <v>30.526454895689699</v>
      </c>
      <c r="C399">
        <v>26.930244782681498</v>
      </c>
      <c r="D399">
        <v>28.6802806770181</v>
      </c>
      <c r="E399">
        <v>29.148421520421099</v>
      </c>
      <c r="F399">
        <v>29.858239715803698</v>
      </c>
      <c r="G399">
        <v>28.2470904166303</v>
      </c>
      <c r="H399">
        <v>35.336902321098599</v>
      </c>
      <c r="I399">
        <v>26.246086261213598</v>
      </c>
      <c r="J399">
        <v>26.346758292861701</v>
      </c>
      <c r="K399">
        <v>23.271347808834399</v>
      </c>
      <c r="L399">
        <v>26.125041914685401</v>
      </c>
      <c r="M399">
        <v>26.221503861066299</v>
      </c>
      <c r="N399">
        <v>26.051377245823598</v>
      </c>
      <c r="O399">
        <v>31.592241406454701</v>
      </c>
      <c r="P399">
        <v>27.4893395089127</v>
      </c>
      <c r="Q399">
        <v>22.602037167499802</v>
      </c>
      <c r="R399">
        <v>25.310944936614401</v>
      </c>
      <c r="S399">
        <v>26.575095944612599</v>
      </c>
      <c r="T399">
        <v>23.5056325381879</v>
      </c>
      <c r="U399">
        <v>22.564834971654602</v>
      </c>
      <c r="V399">
        <v>20.751376230667901</v>
      </c>
      <c r="W399">
        <v>20.802403768719799</v>
      </c>
      <c r="X399">
        <v>21.935870479181499</v>
      </c>
      <c r="Y399">
        <v>17.994358209687999</v>
      </c>
      <c r="Z399">
        <v>18.459172711443099</v>
      </c>
      <c r="AA399">
        <v>19.239954458167599</v>
      </c>
      <c r="AB399">
        <v>22.9154868358948</v>
      </c>
      <c r="AC399">
        <v>19.807946091726699</v>
      </c>
      <c r="AD399">
        <v>26.1141470181648</v>
      </c>
      <c r="AE399">
        <v>21.648934962424502</v>
      </c>
      <c r="AF399">
        <v>22.0385157444775</v>
      </c>
      <c r="AG399">
        <v>26.693714318503201</v>
      </c>
      <c r="AH399">
        <v>31.347011432597501</v>
      </c>
      <c r="AI399">
        <v>36.555682798316603</v>
      </c>
      <c r="AJ399">
        <v>41.381154704927098</v>
      </c>
      <c r="AK399">
        <v>16.04338037258</v>
      </c>
      <c r="AL399">
        <v>15.092507479822199</v>
      </c>
      <c r="AM399">
        <v>13.950343812225</v>
      </c>
      <c r="AN399">
        <v>11.825515366934599</v>
      </c>
      <c r="AO399">
        <v>13.252916423074</v>
      </c>
      <c r="AP399">
        <v>12.3306873319532</v>
      </c>
      <c r="AQ399">
        <v>18.165165884008299</v>
      </c>
      <c r="AR399">
        <v>14.5834857275765</v>
      </c>
      <c r="AS399">
        <v>11.8923758500109</v>
      </c>
      <c r="AT399">
        <v>14.1030143412566</v>
      </c>
      <c r="AU399">
        <v>13.163540041128</v>
      </c>
      <c r="AV399">
        <v>24.022327885719299</v>
      </c>
      <c r="AW399">
        <v>12.8826116811625</v>
      </c>
      <c r="AX399">
        <v>12.6193476192846</v>
      </c>
    </row>
    <row r="400" spans="1:50" x14ac:dyDescent="0.25">
      <c r="A400">
        <v>102.636103151862</v>
      </c>
      <c r="B400">
        <v>29.7744671830004</v>
      </c>
      <c r="C400">
        <v>26.563575681438898</v>
      </c>
      <c r="D400">
        <v>28.532767107538699</v>
      </c>
      <c r="E400">
        <v>29.0501687245957</v>
      </c>
      <c r="F400">
        <v>32.750347234914898</v>
      </c>
      <c r="G400">
        <v>27.046375849278501</v>
      </c>
      <c r="H400">
        <v>35.161401658336999</v>
      </c>
      <c r="I400">
        <v>25.934836734114899</v>
      </c>
      <c r="J400">
        <v>26.092382447347202</v>
      </c>
      <c r="K400">
        <v>22.397801295403301</v>
      </c>
      <c r="L400">
        <v>25.641406204830101</v>
      </c>
      <c r="M400">
        <v>26.7779455037915</v>
      </c>
      <c r="N400">
        <v>25.902067654102101</v>
      </c>
      <c r="O400">
        <v>29.039024677115101</v>
      </c>
      <c r="P400">
        <v>26.9383182589469</v>
      </c>
      <c r="Q400">
        <v>23.0109183048597</v>
      </c>
      <c r="R400">
        <v>26.247558166807099</v>
      </c>
      <c r="S400">
        <v>25.361848472882802</v>
      </c>
      <c r="T400">
        <v>22.930450122493902</v>
      </c>
      <c r="U400">
        <v>22.205184374247601</v>
      </c>
      <c r="V400">
        <v>20.529948385291899</v>
      </c>
      <c r="W400">
        <v>19.749699058285</v>
      </c>
      <c r="X400">
        <v>23.414737902738299</v>
      </c>
      <c r="Y400">
        <v>18.331979286840699</v>
      </c>
      <c r="Z400">
        <v>18.007327469686899</v>
      </c>
      <c r="AA400">
        <v>19.164333631611399</v>
      </c>
      <c r="AB400">
        <v>22.635258535395799</v>
      </c>
      <c r="AC400">
        <v>20.379940886105999</v>
      </c>
      <c r="AD400">
        <v>26.022095271679898</v>
      </c>
      <c r="AE400">
        <v>21.363926279717901</v>
      </c>
      <c r="AF400">
        <v>21.086760258202698</v>
      </c>
      <c r="AG400">
        <v>26.280610365165199</v>
      </c>
      <c r="AH400">
        <v>31.712668714849698</v>
      </c>
      <c r="AI400">
        <v>36.960660386368303</v>
      </c>
      <c r="AJ400">
        <v>42.158857328191701</v>
      </c>
      <c r="AK400">
        <v>16.315928115934199</v>
      </c>
      <c r="AL400">
        <v>15.311589841480099</v>
      </c>
      <c r="AM400">
        <v>13.1611564812199</v>
      </c>
      <c r="AN400">
        <v>12.727088031490201</v>
      </c>
      <c r="AO400">
        <v>13.007808990871499</v>
      </c>
      <c r="AP400">
        <v>12.9374470123284</v>
      </c>
      <c r="AQ400">
        <v>19.979389119353499</v>
      </c>
      <c r="AR400">
        <v>15.12274513288</v>
      </c>
      <c r="AS400">
        <v>11.442430210817999</v>
      </c>
      <c r="AT400">
        <v>14.799273457748299</v>
      </c>
      <c r="AU400">
        <v>13.849325703137399</v>
      </c>
      <c r="AV400">
        <v>23.201340057875399</v>
      </c>
      <c r="AW400">
        <v>12.197551208680901</v>
      </c>
      <c r="AX400">
        <v>12.9642171319677</v>
      </c>
    </row>
    <row r="401" spans="1:50" x14ac:dyDescent="0.25">
      <c r="A401">
        <v>102.893982808022</v>
      </c>
      <c r="B401">
        <v>27.820068293190999</v>
      </c>
      <c r="C401">
        <v>26.815854247434</v>
      </c>
      <c r="D401">
        <v>28.6708717484013</v>
      </c>
      <c r="E401">
        <v>28.4838543947461</v>
      </c>
      <c r="F401">
        <v>32.419458719147798</v>
      </c>
      <c r="G401">
        <v>26.630832977418301</v>
      </c>
      <c r="H401">
        <v>33.994375726260401</v>
      </c>
      <c r="I401">
        <v>27.069393253806599</v>
      </c>
      <c r="J401">
        <v>25.819380095731699</v>
      </c>
      <c r="K401">
        <v>23.226454952097001</v>
      </c>
      <c r="L401">
        <v>24.715546888571499</v>
      </c>
      <c r="M401">
        <v>27.293268393459499</v>
      </c>
      <c r="N401">
        <v>26.228685152689899</v>
      </c>
      <c r="O401">
        <v>28.067667570869101</v>
      </c>
      <c r="P401">
        <v>26.372755977884999</v>
      </c>
      <c r="Q401">
        <v>23.486550259412599</v>
      </c>
      <c r="R401">
        <v>25.627155311966099</v>
      </c>
      <c r="S401">
        <v>24.529688414959701</v>
      </c>
      <c r="T401">
        <v>23.2438686175337</v>
      </c>
      <c r="U401">
        <v>21.608568789383298</v>
      </c>
      <c r="V401">
        <v>21.380747051342802</v>
      </c>
      <c r="W401">
        <v>20.101242700751499</v>
      </c>
      <c r="X401">
        <v>23.1997320981956</v>
      </c>
      <c r="Y401">
        <v>19.196049101385199</v>
      </c>
      <c r="Z401">
        <v>18.0254882172427</v>
      </c>
      <c r="AA401">
        <v>18.841762730373802</v>
      </c>
      <c r="AB401">
        <v>23.1181538633403</v>
      </c>
      <c r="AC401">
        <v>20.8487135151328</v>
      </c>
      <c r="AD401">
        <v>26.3890958581813</v>
      </c>
      <c r="AE401">
        <v>21.061960570810999</v>
      </c>
      <c r="AF401">
        <v>22.228751302829501</v>
      </c>
      <c r="AG401">
        <v>26.857614433122901</v>
      </c>
      <c r="AH401">
        <v>32.592365836042802</v>
      </c>
      <c r="AI401">
        <v>36.639903122054399</v>
      </c>
      <c r="AJ401">
        <v>41.2408207398801</v>
      </c>
      <c r="AK401">
        <v>15.640908924447499</v>
      </c>
      <c r="AL401">
        <v>15.317311587051901</v>
      </c>
      <c r="AM401">
        <v>11.916847914861</v>
      </c>
      <c r="AN401">
        <v>12.3601677672435</v>
      </c>
      <c r="AO401">
        <v>13.4380418708029</v>
      </c>
      <c r="AP401">
        <v>14.231867466271</v>
      </c>
      <c r="AQ401">
        <v>21.122203218649499</v>
      </c>
      <c r="AR401">
        <v>15.625523959098301</v>
      </c>
      <c r="AS401">
        <v>11.7635647804518</v>
      </c>
      <c r="AT401">
        <v>15.430795777372801</v>
      </c>
      <c r="AU401">
        <v>14.1832099330178</v>
      </c>
      <c r="AV401">
        <v>21.657577815074799</v>
      </c>
      <c r="AW401">
        <v>12.718324428982999</v>
      </c>
      <c r="AX401">
        <v>13.082751642890999</v>
      </c>
    </row>
    <row r="402" spans="1:50" x14ac:dyDescent="0.25">
      <c r="A402">
        <v>103.151862464183</v>
      </c>
      <c r="B402">
        <v>26.8053685674208</v>
      </c>
      <c r="C402">
        <v>27.363381425535898</v>
      </c>
      <c r="D402">
        <v>28.5335729790534</v>
      </c>
      <c r="E402">
        <v>28.4139552734792</v>
      </c>
      <c r="F402">
        <v>32.224524436307298</v>
      </c>
      <c r="G402">
        <v>28.129980529352501</v>
      </c>
      <c r="H402">
        <v>33.383908280512003</v>
      </c>
      <c r="I402">
        <v>27.851306992474701</v>
      </c>
      <c r="J402">
        <v>24.953742538947601</v>
      </c>
      <c r="K402">
        <v>24.382621292145899</v>
      </c>
      <c r="L402">
        <v>25.255812823079999</v>
      </c>
      <c r="M402">
        <v>27.613021589810302</v>
      </c>
      <c r="N402">
        <v>26.5125281053344</v>
      </c>
      <c r="O402">
        <v>28.487469040471002</v>
      </c>
      <c r="P402">
        <v>25.357804644386999</v>
      </c>
      <c r="Q402">
        <v>22.716071540299499</v>
      </c>
      <c r="R402">
        <v>24.068822458816701</v>
      </c>
      <c r="S402">
        <v>25.030950158595601</v>
      </c>
      <c r="T402">
        <v>23.0641041797486</v>
      </c>
      <c r="U402">
        <v>21.758608553389699</v>
      </c>
      <c r="V402">
        <v>21.4610651234904</v>
      </c>
      <c r="W402">
        <v>20.0626528938745</v>
      </c>
      <c r="X402">
        <v>21.684019384928401</v>
      </c>
      <c r="Y402">
        <v>18.995261166166699</v>
      </c>
      <c r="Z402">
        <v>17.8678351633307</v>
      </c>
      <c r="AA402">
        <v>18.349451810484101</v>
      </c>
      <c r="AB402">
        <v>24.322415310468301</v>
      </c>
      <c r="AC402">
        <v>20.918731294340201</v>
      </c>
      <c r="AD402">
        <v>25.207779390436102</v>
      </c>
      <c r="AE402">
        <v>21.474955480119998</v>
      </c>
      <c r="AF402">
        <v>23.9855586070546</v>
      </c>
      <c r="AG402">
        <v>27.334307663292801</v>
      </c>
      <c r="AH402">
        <v>33.163048669311401</v>
      </c>
      <c r="AI402">
        <v>36.5822103644648</v>
      </c>
      <c r="AJ402">
        <v>40.606147902999801</v>
      </c>
      <c r="AK402">
        <v>15.242777722294701</v>
      </c>
      <c r="AL402">
        <v>14.8777058882284</v>
      </c>
      <c r="AM402">
        <v>11.967955419634899</v>
      </c>
      <c r="AN402">
        <v>11.253298105555899</v>
      </c>
      <c r="AO402">
        <v>13.4357398761769</v>
      </c>
      <c r="AP402">
        <v>14.714107769016101</v>
      </c>
      <c r="AQ402">
        <v>21.2959267048954</v>
      </c>
      <c r="AR402">
        <v>16.427136408120901</v>
      </c>
      <c r="AS402">
        <v>12.0044459077036</v>
      </c>
      <c r="AT402">
        <v>17.958661613291198</v>
      </c>
      <c r="AU402">
        <v>12.642572951383301</v>
      </c>
      <c r="AV402">
        <v>21.0400298372655</v>
      </c>
      <c r="AW402">
        <v>13.1971579148959</v>
      </c>
      <c r="AX402">
        <v>12.7134283579382</v>
      </c>
    </row>
    <row r="403" spans="1:50" x14ac:dyDescent="0.25">
      <c r="A403">
        <v>103.409742120343</v>
      </c>
      <c r="B403">
        <v>27.004454339883399</v>
      </c>
      <c r="C403">
        <v>27.256436608684002</v>
      </c>
      <c r="D403">
        <v>28.598564052003699</v>
      </c>
      <c r="E403">
        <v>28.6552516118748</v>
      </c>
      <c r="F403">
        <v>32.771141811877399</v>
      </c>
      <c r="G403">
        <v>28.8698418046245</v>
      </c>
      <c r="H403">
        <v>33.976188759939298</v>
      </c>
      <c r="I403">
        <v>27.202285310256801</v>
      </c>
      <c r="J403">
        <v>24.2921797818389</v>
      </c>
      <c r="K403">
        <v>23.980190904373998</v>
      </c>
      <c r="L403">
        <v>25.070529375363801</v>
      </c>
      <c r="M403">
        <v>27.033033823433598</v>
      </c>
      <c r="N403">
        <v>27.636731500613202</v>
      </c>
      <c r="O403">
        <v>29.733418364154701</v>
      </c>
      <c r="P403">
        <v>25.1607314428467</v>
      </c>
      <c r="Q403">
        <v>22.4768943497713</v>
      </c>
      <c r="R403">
        <v>22.253567897045102</v>
      </c>
      <c r="S403">
        <v>25.2272200307793</v>
      </c>
      <c r="T403">
        <v>22.2729034973386</v>
      </c>
      <c r="U403">
        <v>22.508856633109801</v>
      </c>
      <c r="V403">
        <v>21.707411023176299</v>
      </c>
      <c r="W403">
        <v>20.130742841259799</v>
      </c>
      <c r="X403">
        <v>21.347705851104401</v>
      </c>
      <c r="Y403">
        <v>18.216174194789001</v>
      </c>
      <c r="Z403">
        <v>17.8927570302052</v>
      </c>
      <c r="AA403">
        <v>17.344974418427402</v>
      </c>
      <c r="AB403">
        <v>24.525464753225901</v>
      </c>
      <c r="AC403">
        <v>21.226997095049999</v>
      </c>
      <c r="AD403">
        <v>24.529929741190099</v>
      </c>
      <c r="AE403">
        <v>20.548004304579202</v>
      </c>
      <c r="AF403">
        <v>23.940899531753999</v>
      </c>
      <c r="AG403">
        <v>28.2127910396785</v>
      </c>
      <c r="AH403">
        <v>33.045200359690398</v>
      </c>
      <c r="AI403">
        <v>35.956943485124498</v>
      </c>
      <c r="AJ403">
        <v>40.142740820870699</v>
      </c>
      <c r="AK403">
        <v>16.740006057553501</v>
      </c>
      <c r="AL403">
        <v>14.4756402868002</v>
      </c>
      <c r="AM403">
        <v>12.0879441406351</v>
      </c>
      <c r="AN403">
        <v>10.5358162675117</v>
      </c>
      <c r="AO403">
        <v>12.795844058986599</v>
      </c>
      <c r="AP403">
        <v>13.550724521010601</v>
      </c>
      <c r="AQ403">
        <v>22.001407695747702</v>
      </c>
      <c r="AR403">
        <v>15.7424564254722</v>
      </c>
      <c r="AS403">
        <v>12.526909168502501</v>
      </c>
      <c r="AT403">
        <v>21.795018374045501</v>
      </c>
      <c r="AU403">
        <v>12.5647539429639</v>
      </c>
      <c r="AV403">
        <v>20.973720743515301</v>
      </c>
      <c r="AW403">
        <v>13.277716765519999</v>
      </c>
      <c r="AX403">
        <v>13.0703006296865</v>
      </c>
    </row>
    <row r="404" spans="1:50" x14ac:dyDescent="0.25">
      <c r="A404">
        <v>103.66762177650401</v>
      </c>
      <c r="B404">
        <v>28.101556773603502</v>
      </c>
      <c r="C404">
        <v>26.7780476116606</v>
      </c>
      <c r="D404">
        <v>29.383620382521201</v>
      </c>
      <c r="E404">
        <v>28.693188089113601</v>
      </c>
      <c r="F404">
        <v>31.442953070582099</v>
      </c>
      <c r="G404">
        <v>28.667992338849398</v>
      </c>
      <c r="H404">
        <v>34.162706325035103</v>
      </c>
      <c r="I404">
        <v>26.139588335615699</v>
      </c>
      <c r="J404">
        <v>24.303622419389502</v>
      </c>
      <c r="K404">
        <v>24.583369179373801</v>
      </c>
      <c r="L404">
        <v>24.583431352763199</v>
      </c>
      <c r="M404">
        <v>26.1189735485429</v>
      </c>
      <c r="N404">
        <v>27.205376197722099</v>
      </c>
      <c r="O404">
        <v>30.701574918024399</v>
      </c>
      <c r="P404">
        <v>25.7358791293812</v>
      </c>
      <c r="Q404">
        <v>23.241729573121599</v>
      </c>
      <c r="R404">
        <v>23.156325678885601</v>
      </c>
      <c r="S404">
        <v>25.684539367222701</v>
      </c>
      <c r="T404">
        <v>21.356391505639099</v>
      </c>
      <c r="U404">
        <v>21.969336256735598</v>
      </c>
      <c r="V404">
        <v>20.950823336347899</v>
      </c>
      <c r="W404">
        <v>20.045462696590501</v>
      </c>
      <c r="X404">
        <v>21.110254881781302</v>
      </c>
      <c r="Y404">
        <v>18.583523749848599</v>
      </c>
      <c r="Z404">
        <v>18.788726020930302</v>
      </c>
      <c r="AA404">
        <v>17.259882373827999</v>
      </c>
      <c r="AB404">
        <v>22.646631487424301</v>
      </c>
      <c r="AC404">
        <v>20.062265443617498</v>
      </c>
      <c r="AD404">
        <v>24.049507120166702</v>
      </c>
      <c r="AE404">
        <v>20.726065468434999</v>
      </c>
      <c r="AF404">
        <v>23.210507834255601</v>
      </c>
      <c r="AG404">
        <v>26.930661183010901</v>
      </c>
      <c r="AH404">
        <v>34.306500110634303</v>
      </c>
      <c r="AI404">
        <v>34.859589227384397</v>
      </c>
      <c r="AJ404">
        <v>39.4382313124202</v>
      </c>
      <c r="AK404">
        <v>18.804806018927401</v>
      </c>
      <c r="AL404">
        <v>14.531002347389499</v>
      </c>
      <c r="AM404">
        <v>11.2473765878504</v>
      </c>
      <c r="AN404">
        <v>10.878294387469101</v>
      </c>
      <c r="AO404">
        <v>12.494462891243399</v>
      </c>
      <c r="AP404">
        <v>12.322364706916099</v>
      </c>
      <c r="AQ404">
        <v>22.6070991886263</v>
      </c>
      <c r="AR404">
        <v>14.5861777365965</v>
      </c>
      <c r="AS404">
        <v>12.870765384656201</v>
      </c>
      <c r="AT404">
        <v>23.184948808862298</v>
      </c>
      <c r="AU404">
        <v>13.9877393542641</v>
      </c>
      <c r="AV404">
        <v>19.790374685518</v>
      </c>
      <c r="AW404">
        <v>12.7503260011847</v>
      </c>
      <c r="AX404">
        <v>13.924872436551</v>
      </c>
    </row>
    <row r="405" spans="1:50" x14ac:dyDescent="0.25">
      <c r="A405">
        <v>103.92550143266401</v>
      </c>
      <c r="B405">
        <v>29.021509307135901</v>
      </c>
      <c r="C405">
        <v>27.804299688263701</v>
      </c>
      <c r="D405">
        <v>29.208298606870599</v>
      </c>
      <c r="E405">
        <v>29.288462860955502</v>
      </c>
      <c r="F405">
        <v>30.447582347516899</v>
      </c>
      <c r="G405">
        <v>28.039832683445901</v>
      </c>
      <c r="H405">
        <v>35.855248607249102</v>
      </c>
      <c r="I405">
        <v>26.300052006462799</v>
      </c>
      <c r="J405">
        <v>24.512582484912802</v>
      </c>
      <c r="K405">
        <v>25.145229863235699</v>
      </c>
      <c r="L405">
        <v>25.428102353232699</v>
      </c>
      <c r="M405">
        <v>26.6795624227668</v>
      </c>
      <c r="N405">
        <v>27.228410253292999</v>
      </c>
      <c r="O405">
        <v>31.183232471415302</v>
      </c>
      <c r="P405">
        <v>26.248146521646799</v>
      </c>
      <c r="Q405">
        <v>23.3760996671055</v>
      </c>
      <c r="R405">
        <v>24.587116545089401</v>
      </c>
      <c r="S405">
        <v>24.799885183158601</v>
      </c>
      <c r="T405">
        <v>22.353108886067599</v>
      </c>
      <c r="U405">
        <v>21.300096413268701</v>
      </c>
      <c r="V405">
        <v>21.183696889966701</v>
      </c>
      <c r="W405">
        <v>19.270869120634799</v>
      </c>
      <c r="X405">
        <v>20.695931053662399</v>
      </c>
      <c r="Y405">
        <v>19.5263740317063</v>
      </c>
      <c r="Z405">
        <v>19.753647230893399</v>
      </c>
      <c r="AA405">
        <v>18.376317326235299</v>
      </c>
      <c r="AB405">
        <v>22.667503606099299</v>
      </c>
      <c r="AC405">
        <v>20.426341139336401</v>
      </c>
      <c r="AD405">
        <v>23.740263870128398</v>
      </c>
      <c r="AE405">
        <v>21.850892595051501</v>
      </c>
      <c r="AF405">
        <v>22.888524410911199</v>
      </c>
      <c r="AG405">
        <v>24.9579288330279</v>
      </c>
      <c r="AH405">
        <v>34.364911467236801</v>
      </c>
      <c r="AI405">
        <v>33.985056545215997</v>
      </c>
      <c r="AJ405">
        <v>41.195626347019299</v>
      </c>
      <c r="AK405">
        <v>19.86984722687</v>
      </c>
      <c r="AL405">
        <v>14.000013470548099</v>
      </c>
      <c r="AM405">
        <v>11.5075637552603</v>
      </c>
      <c r="AN405">
        <v>11.9496011845624</v>
      </c>
      <c r="AO405">
        <v>12.177571930935899</v>
      </c>
      <c r="AP405">
        <v>13.0089532336328</v>
      </c>
      <c r="AQ405">
        <v>23.198908733145299</v>
      </c>
      <c r="AR405">
        <v>13.5085959390294</v>
      </c>
      <c r="AS405">
        <v>12.7335924667012</v>
      </c>
      <c r="AT405">
        <v>20.725358481249799</v>
      </c>
      <c r="AU405">
        <v>13.856400984416901</v>
      </c>
      <c r="AV405">
        <v>18.076061667124801</v>
      </c>
      <c r="AW405">
        <v>12.0961872705315</v>
      </c>
      <c r="AX405">
        <v>13.3268452096091</v>
      </c>
    </row>
    <row r="406" spans="1:50" x14ac:dyDescent="0.25">
      <c r="A406">
        <v>104.183381088825</v>
      </c>
      <c r="B406">
        <v>27.363494588791198</v>
      </c>
      <c r="C406">
        <v>28.350194902016501</v>
      </c>
      <c r="D406">
        <v>28.180346138090002</v>
      </c>
      <c r="E406">
        <v>29.7550776870501</v>
      </c>
      <c r="F406">
        <v>30.895106010677999</v>
      </c>
      <c r="G406">
        <v>27.567200741873101</v>
      </c>
      <c r="H406">
        <v>36.619255823608</v>
      </c>
      <c r="I406">
        <v>26.6382941312696</v>
      </c>
      <c r="J406">
        <v>25.541478140678102</v>
      </c>
      <c r="K406">
        <v>24.353656647334201</v>
      </c>
      <c r="L406">
        <v>25.006073477252801</v>
      </c>
      <c r="M406">
        <v>26.900193662356202</v>
      </c>
      <c r="N406">
        <v>28.023630139318399</v>
      </c>
      <c r="O406">
        <v>30.011400427776799</v>
      </c>
      <c r="P406">
        <v>26.762606981735001</v>
      </c>
      <c r="Q406">
        <v>22.858753857257899</v>
      </c>
      <c r="R406">
        <v>24.317523216467599</v>
      </c>
      <c r="S406">
        <v>24.078651016925999</v>
      </c>
      <c r="T406">
        <v>22.7324727237277</v>
      </c>
      <c r="U406">
        <v>21.178395181534299</v>
      </c>
      <c r="V406">
        <v>20.841827887021299</v>
      </c>
      <c r="W406">
        <v>19.2544924855057</v>
      </c>
      <c r="X406">
        <v>20.095267997338699</v>
      </c>
      <c r="Y406">
        <v>19.538562062568701</v>
      </c>
      <c r="Z406">
        <v>19.559848113722399</v>
      </c>
      <c r="AA406">
        <v>19.108924168198602</v>
      </c>
      <c r="AB406">
        <v>22.674164579009201</v>
      </c>
      <c r="AC406">
        <v>20.508018360136901</v>
      </c>
      <c r="AD406">
        <v>23.863838386324002</v>
      </c>
      <c r="AE406">
        <v>21.032661803503299</v>
      </c>
      <c r="AF406">
        <v>23.080086082445099</v>
      </c>
      <c r="AG406">
        <v>25.1307063638782</v>
      </c>
      <c r="AH406">
        <v>32.754036563351796</v>
      </c>
      <c r="AI406">
        <v>34.104317160493203</v>
      </c>
      <c r="AJ406">
        <v>40.534351688839699</v>
      </c>
      <c r="AK406">
        <v>19.059611384081801</v>
      </c>
      <c r="AL406">
        <v>13.405862271255399</v>
      </c>
      <c r="AM406">
        <v>11.5802574111881</v>
      </c>
      <c r="AN406">
        <v>11.886015129231099</v>
      </c>
      <c r="AO406">
        <v>11.8834474772021</v>
      </c>
      <c r="AP406">
        <v>13.7951045067834</v>
      </c>
      <c r="AQ406">
        <v>23.460700731961701</v>
      </c>
      <c r="AR406">
        <v>13.6047832053801</v>
      </c>
      <c r="AS406">
        <v>12.2012946934517</v>
      </c>
      <c r="AT406">
        <v>17.447830474769201</v>
      </c>
      <c r="AU406">
        <v>14.2066530768371</v>
      </c>
      <c r="AV406">
        <v>16.822751116599701</v>
      </c>
      <c r="AW406">
        <v>11.766232910016701</v>
      </c>
      <c r="AX406">
        <v>12.1211072008659</v>
      </c>
    </row>
    <row r="407" spans="1:50" x14ac:dyDescent="0.25">
      <c r="A407">
        <v>104.441260744985</v>
      </c>
      <c r="B407">
        <v>26.462613730035699</v>
      </c>
      <c r="C407">
        <v>28.667448506706801</v>
      </c>
      <c r="D407">
        <v>28.469457561708602</v>
      </c>
      <c r="E407">
        <v>29.7033665659519</v>
      </c>
      <c r="F407">
        <v>31.489712732404598</v>
      </c>
      <c r="G407">
        <v>27.235602335581799</v>
      </c>
      <c r="H407">
        <v>34.797674934903199</v>
      </c>
      <c r="I407">
        <v>26.572430445096899</v>
      </c>
      <c r="J407">
        <v>25.859248354048599</v>
      </c>
      <c r="K407">
        <v>23.215613416415898</v>
      </c>
      <c r="L407">
        <v>25.3083353544699</v>
      </c>
      <c r="M407">
        <v>27.067630220438701</v>
      </c>
      <c r="N407">
        <v>27.836103926594301</v>
      </c>
      <c r="O407">
        <v>28.350714065130099</v>
      </c>
      <c r="P407">
        <v>26.131680878818901</v>
      </c>
      <c r="Q407">
        <v>23.4876632021159</v>
      </c>
      <c r="R407">
        <v>23.095542625951701</v>
      </c>
      <c r="S407">
        <v>24.574242350971499</v>
      </c>
      <c r="T407">
        <v>22.239292823989601</v>
      </c>
      <c r="U407">
        <v>21.778606362662298</v>
      </c>
      <c r="V407">
        <v>19.976140155284799</v>
      </c>
      <c r="W407">
        <v>18.875385809853999</v>
      </c>
      <c r="X407">
        <v>20.573249331030201</v>
      </c>
      <c r="Y407">
        <v>19.1904108866303</v>
      </c>
      <c r="Z407">
        <v>19.313552541686501</v>
      </c>
      <c r="AA407">
        <v>18.660615848808401</v>
      </c>
      <c r="AB407">
        <v>21.807437883706601</v>
      </c>
      <c r="AC407">
        <v>20.8046544873404</v>
      </c>
      <c r="AD407">
        <v>22.9654311013262</v>
      </c>
      <c r="AE407">
        <v>20.592096322152798</v>
      </c>
      <c r="AF407">
        <v>22.816146896279101</v>
      </c>
      <c r="AG407">
        <v>26.197230612871099</v>
      </c>
      <c r="AH407">
        <v>32.875555883911701</v>
      </c>
      <c r="AI407">
        <v>35.8977069944345</v>
      </c>
      <c r="AJ407">
        <v>39.273060382577299</v>
      </c>
      <c r="AK407">
        <v>17.136138456607899</v>
      </c>
      <c r="AL407">
        <v>13.395000946567601</v>
      </c>
      <c r="AM407">
        <v>11.864886958497101</v>
      </c>
      <c r="AN407">
        <v>10.851230516162801</v>
      </c>
      <c r="AO407">
        <v>12.6520083549555</v>
      </c>
      <c r="AP407">
        <v>14.3930526860899</v>
      </c>
      <c r="AQ407">
        <v>25.044999606247799</v>
      </c>
      <c r="AR407">
        <v>13.7714216318907</v>
      </c>
      <c r="AS407">
        <v>11.295556025482201</v>
      </c>
      <c r="AT407">
        <v>16.149142552283202</v>
      </c>
      <c r="AU407">
        <v>14.5461987734505</v>
      </c>
      <c r="AV407">
        <v>17.033138555494101</v>
      </c>
      <c r="AW407">
        <v>12.119174040461701</v>
      </c>
      <c r="AX407">
        <v>12.017043771283101</v>
      </c>
    </row>
    <row r="408" spans="1:50" x14ac:dyDescent="0.25">
      <c r="A408">
        <v>104.699140401146</v>
      </c>
      <c r="B408">
        <v>26.243327461581799</v>
      </c>
      <c r="C408">
        <v>28.165519998512899</v>
      </c>
      <c r="D408">
        <v>29.4265125678441</v>
      </c>
      <c r="E408">
        <v>29.955834862619</v>
      </c>
      <c r="F408">
        <v>30.7510214505931</v>
      </c>
      <c r="G408">
        <v>25.8770850094526</v>
      </c>
      <c r="H408">
        <v>35.1083254616766</v>
      </c>
      <c r="I408">
        <v>25.859824726031299</v>
      </c>
      <c r="J408">
        <v>25.1800386451084</v>
      </c>
      <c r="K408">
        <v>22.4479997780297</v>
      </c>
      <c r="L408">
        <v>25.318481167744</v>
      </c>
      <c r="M408">
        <v>25.644158842341401</v>
      </c>
      <c r="N408">
        <v>26.726416142920499</v>
      </c>
      <c r="O408">
        <v>28.032791754836701</v>
      </c>
      <c r="P408">
        <v>25.453078458461601</v>
      </c>
      <c r="Q408">
        <v>24.031479163957702</v>
      </c>
      <c r="R408">
        <v>22.6755629609106</v>
      </c>
      <c r="S408">
        <v>24.089881725328901</v>
      </c>
      <c r="T408">
        <v>23.151039710271601</v>
      </c>
      <c r="U408">
        <v>22.289242138656999</v>
      </c>
      <c r="V408">
        <v>19.956441087726098</v>
      </c>
      <c r="W408">
        <v>19.229044390406901</v>
      </c>
      <c r="X408">
        <v>20.463060652959101</v>
      </c>
      <c r="Y408">
        <v>18.086080990736601</v>
      </c>
      <c r="Z408">
        <v>18.1930780897309</v>
      </c>
      <c r="AA408">
        <v>18.071022757979701</v>
      </c>
      <c r="AB408">
        <v>22.0276502156898</v>
      </c>
      <c r="AC408">
        <v>21.0834372163526</v>
      </c>
      <c r="AD408">
        <v>21.464183984977598</v>
      </c>
      <c r="AE408">
        <v>20.6874426306019</v>
      </c>
      <c r="AF408">
        <v>21.683982049218098</v>
      </c>
      <c r="AG408">
        <v>26.808438084952702</v>
      </c>
      <c r="AH408">
        <v>33.476431117596697</v>
      </c>
      <c r="AI408">
        <v>35.990545678811202</v>
      </c>
      <c r="AJ408">
        <v>39.7975388928661</v>
      </c>
      <c r="AK408">
        <v>14.5525282444427</v>
      </c>
      <c r="AL408">
        <v>13.3831896007383</v>
      </c>
      <c r="AM408">
        <v>12.3022172977771</v>
      </c>
      <c r="AN408">
        <v>10.456986099309299</v>
      </c>
      <c r="AO408">
        <v>12.0405037590231</v>
      </c>
      <c r="AP408">
        <v>14.9260337622501</v>
      </c>
      <c r="AQ408">
        <v>25.127345475641899</v>
      </c>
      <c r="AR408">
        <v>12.949949026005299</v>
      </c>
      <c r="AS408">
        <v>11.1551666113632</v>
      </c>
      <c r="AT408">
        <v>15.656167301394699</v>
      </c>
      <c r="AU408">
        <v>14.322183911296399</v>
      </c>
      <c r="AV408">
        <v>17.413082711277902</v>
      </c>
      <c r="AW408">
        <v>12.564320119109301</v>
      </c>
      <c r="AX408">
        <v>11.9516781869344</v>
      </c>
    </row>
    <row r="409" spans="1:50" x14ac:dyDescent="0.25">
      <c r="A409">
        <v>104.957020057306</v>
      </c>
      <c r="B409">
        <v>26.040294779366999</v>
      </c>
      <c r="C409">
        <v>27.823089763842098</v>
      </c>
      <c r="D409">
        <v>29.561409465233201</v>
      </c>
      <c r="E409">
        <v>30.839232417436101</v>
      </c>
      <c r="F409">
        <v>30.129801118350201</v>
      </c>
      <c r="G409">
        <v>25.312243013112599</v>
      </c>
      <c r="H409">
        <v>34.969471469062199</v>
      </c>
      <c r="I409">
        <v>25.4055639246466</v>
      </c>
      <c r="J409">
        <v>25.619821441677701</v>
      </c>
      <c r="K409">
        <v>22.257635243819401</v>
      </c>
      <c r="L409">
        <v>24.889702653615998</v>
      </c>
      <c r="M409">
        <v>24.4625504011922</v>
      </c>
      <c r="N409">
        <v>28.8253796247329</v>
      </c>
      <c r="O409">
        <v>28.294812908591499</v>
      </c>
      <c r="P409">
        <v>25.158037933192301</v>
      </c>
      <c r="Q409">
        <v>23.818900256315199</v>
      </c>
      <c r="R409">
        <v>23.548527413293701</v>
      </c>
      <c r="S409">
        <v>23.768192926596399</v>
      </c>
      <c r="T409">
        <v>22.874189586436501</v>
      </c>
      <c r="U409">
        <v>22.4991039137517</v>
      </c>
      <c r="V409">
        <v>21.2082855693501</v>
      </c>
      <c r="W409">
        <v>19.665634573183699</v>
      </c>
      <c r="X409">
        <v>20.139537885796699</v>
      </c>
      <c r="Y409">
        <v>18.134542244200599</v>
      </c>
      <c r="Z409">
        <v>17.310172915212199</v>
      </c>
      <c r="AA409">
        <v>17.155351849950598</v>
      </c>
      <c r="AB409">
        <v>21.983027812152098</v>
      </c>
      <c r="AC409">
        <v>20.534270935172898</v>
      </c>
      <c r="AD409">
        <v>21.617421912590199</v>
      </c>
      <c r="AE409">
        <v>21.176378921146501</v>
      </c>
      <c r="AF409">
        <v>22.274317681438198</v>
      </c>
      <c r="AG409">
        <v>27.240929157213699</v>
      </c>
      <c r="AH409">
        <v>34.197779732575299</v>
      </c>
      <c r="AI409">
        <v>34.427017820809297</v>
      </c>
      <c r="AJ409">
        <v>39.564256684062499</v>
      </c>
      <c r="AK409">
        <v>13.3935274510533</v>
      </c>
      <c r="AL409">
        <v>13.0518882904133</v>
      </c>
      <c r="AM409">
        <v>11.420549976088299</v>
      </c>
      <c r="AN409">
        <v>11.124718101385399</v>
      </c>
      <c r="AO409">
        <v>12.2862947132308</v>
      </c>
      <c r="AP409">
        <v>14.4853931855261</v>
      </c>
      <c r="AQ409">
        <v>24.144563182222299</v>
      </c>
      <c r="AR409">
        <v>12.343929551037</v>
      </c>
      <c r="AS409">
        <v>12.4989873168897</v>
      </c>
      <c r="AT409">
        <v>15.678461715989</v>
      </c>
      <c r="AU409">
        <v>14.8886204204679</v>
      </c>
      <c r="AV409">
        <v>17.1390945594522</v>
      </c>
      <c r="AW409">
        <v>12.3650103315438</v>
      </c>
      <c r="AX409">
        <v>13.438302291085</v>
      </c>
    </row>
    <row r="410" spans="1:50" x14ac:dyDescent="0.25">
      <c r="A410">
        <v>105.21489971346701</v>
      </c>
      <c r="B410">
        <v>25.556793345492402</v>
      </c>
      <c r="C410">
        <v>27.0095500905481</v>
      </c>
      <c r="D410">
        <v>28.876423621030899</v>
      </c>
      <c r="E410">
        <v>30.053423328621701</v>
      </c>
      <c r="F410">
        <v>30.110133823890099</v>
      </c>
      <c r="G410">
        <v>26.248401856661498</v>
      </c>
      <c r="H410">
        <v>33.664097962321698</v>
      </c>
      <c r="I410">
        <v>25.865455243045101</v>
      </c>
      <c r="J410">
        <v>26.070368913950301</v>
      </c>
      <c r="K410">
        <v>22.8895180008975</v>
      </c>
      <c r="L410">
        <v>24.388713306831399</v>
      </c>
      <c r="M410">
        <v>24.496556414618102</v>
      </c>
      <c r="N410">
        <v>30.5524920201645</v>
      </c>
      <c r="O410">
        <v>28.190152971214498</v>
      </c>
      <c r="P410">
        <v>25.5288367344466</v>
      </c>
      <c r="Q410">
        <v>23.788359846071302</v>
      </c>
      <c r="R410">
        <v>23.5692892379213</v>
      </c>
      <c r="S410">
        <v>23.737305739379501</v>
      </c>
      <c r="T410">
        <v>22.5318318682802</v>
      </c>
      <c r="U410">
        <v>22.1422022118829</v>
      </c>
      <c r="V410">
        <v>22.321232223319299</v>
      </c>
      <c r="W410">
        <v>18.234577556391599</v>
      </c>
      <c r="X410">
        <v>20.142001061554598</v>
      </c>
      <c r="Y410">
        <v>18.579642319430899</v>
      </c>
      <c r="Z410">
        <v>18.3479918470161</v>
      </c>
      <c r="AA410">
        <v>16.9866268323069</v>
      </c>
      <c r="AB410">
        <v>21.4717916967418</v>
      </c>
      <c r="AC410">
        <v>19.033101102151299</v>
      </c>
      <c r="AD410">
        <v>23.0070645496194</v>
      </c>
      <c r="AE410">
        <v>21.098250911684101</v>
      </c>
      <c r="AF410">
        <v>23.2030694741124</v>
      </c>
      <c r="AG410">
        <v>26.8090463643818</v>
      </c>
      <c r="AH410">
        <v>33.616071705479499</v>
      </c>
      <c r="AI410">
        <v>34.312690429081997</v>
      </c>
      <c r="AJ410">
        <v>39.275766480483497</v>
      </c>
      <c r="AK410">
        <v>13.3162048144536</v>
      </c>
      <c r="AL410">
        <v>13.0352025570095</v>
      </c>
      <c r="AM410">
        <v>11.234154771941601</v>
      </c>
      <c r="AN410">
        <v>12.116233148332601</v>
      </c>
      <c r="AO410">
        <v>12.429205781629401</v>
      </c>
      <c r="AP410">
        <v>13.4677051569998</v>
      </c>
      <c r="AQ410">
        <v>25.1352701957838</v>
      </c>
      <c r="AR410">
        <v>12.818190888086599</v>
      </c>
      <c r="AS410">
        <v>13.1459517304752</v>
      </c>
      <c r="AT410">
        <v>15.4768527678577</v>
      </c>
      <c r="AU410">
        <v>14.9311216200487</v>
      </c>
      <c r="AV410">
        <v>17.052112800981</v>
      </c>
      <c r="AW410">
        <v>12.358736080915399</v>
      </c>
      <c r="AX410">
        <v>14.532188549776601</v>
      </c>
    </row>
    <row r="411" spans="1:50" x14ac:dyDescent="0.25">
      <c r="A411">
        <v>105.47277936962701</v>
      </c>
      <c r="B411">
        <v>25.083669336857302</v>
      </c>
      <c r="C411">
        <v>25.989848030743101</v>
      </c>
      <c r="D411">
        <v>30.038722756260601</v>
      </c>
      <c r="E411">
        <v>29.527120573079799</v>
      </c>
      <c r="F411">
        <v>30.725729824139201</v>
      </c>
      <c r="G411">
        <v>26.430818743600899</v>
      </c>
      <c r="H411">
        <v>33.905523533292197</v>
      </c>
      <c r="I411">
        <v>27.149051267352601</v>
      </c>
      <c r="J411">
        <v>24.497669699871199</v>
      </c>
      <c r="K411">
        <v>24.390915469876099</v>
      </c>
      <c r="L411">
        <v>24.277511971570899</v>
      </c>
      <c r="M411">
        <v>23.850976042095301</v>
      </c>
      <c r="N411">
        <v>30.314501321599302</v>
      </c>
      <c r="O411">
        <v>28.458087512860899</v>
      </c>
      <c r="P411">
        <v>26.858803981230199</v>
      </c>
      <c r="Q411">
        <v>24.104304584819101</v>
      </c>
      <c r="R411">
        <v>22.6180254121636</v>
      </c>
      <c r="S411">
        <v>23.285021450896402</v>
      </c>
      <c r="T411">
        <v>22.675629734690801</v>
      </c>
      <c r="U411">
        <v>23.570360141830101</v>
      </c>
      <c r="V411">
        <v>22.661666891684799</v>
      </c>
      <c r="W411">
        <v>17.678045647210801</v>
      </c>
      <c r="X411">
        <v>20.681082947096801</v>
      </c>
      <c r="Y411">
        <v>19.1913877503974</v>
      </c>
      <c r="Z411">
        <v>19.339453629020301</v>
      </c>
      <c r="AA411">
        <v>17.902376275335399</v>
      </c>
      <c r="AB411">
        <v>20.901189040796702</v>
      </c>
      <c r="AC411">
        <v>17.961202102078101</v>
      </c>
      <c r="AD411">
        <v>23.239052296770002</v>
      </c>
      <c r="AE411">
        <v>19.404612369142001</v>
      </c>
      <c r="AF411">
        <v>23.2126938049723</v>
      </c>
      <c r="AG411">
        <v>26.106647101843201</v>
      </c>
      <c r="AH411">
        <v>32.588061565127099</v>
      </c>
      <c r="AI411">
        <v>35.185654757819002</v>
      </c>
      <c r="AJ411">
        <v>39.803734053873796</v>
      </c>
      <c r="AK411">
        <v>13.436131468996599</v>
      </c>
      <c r="AL411">
        <v>13.4391719188888</v>
      </c>
      <c r="AM411">
        <v>12.0963256437976</v>
      </c>
      <c r="AN411">
        <v>12.617863045461901</v>
      </c>
      <c r="AO411">
        <v>11.410903410369899</v>
      </c>
      <c r="AP411">
        <v>12.8108989267235</v>
      </c>
      <c r="AQ411">
        <v>24.402029595280101</v>
      </c>
      <c r="AR411">
        <v>13.308434499788699</v>
      </c>
      <c r="AS411">
        <v>13.550930805926701</v>
      </c>
      <c r="AT411">
        <v>14.7247145900705</v>
      </c>
      <c r="AU411">
        <v>14.2534181381876</v>
      </c>
      <c r="AV411">
        <v>15.961172766467</v>
      </c>
      <c r="AW411">
        <v>12.7870809276109</v>
      </c>
      <c r="AX411">
        <v>13.8759581850508</v>
      </c>
    </row>
    <row r="412" spans="1:50" x14ac:dyDescent="0.25">
      <c r="A412">
        <v>105.73065902578701</v>
      </c>
      <c r="B412">
        <v>24.920010862577001</v>
      </c>
      <c r="C412">
        <v>25.637821402668902</v>
      </c>
      <c r="D412">
        <v>30.142444278797701</v>
      </c>
      <c r="E412">
        <v>30.881763441108301</v>
      </c>
      <c r="F412">
        <v>31.027138891282199</v>
      </c>
      <c r="G412">
        <v>26.580233747923199</v>
      </c>
      <c r="H412">
        <v>34.535271857725803</v>
      </c>
      <c r="I412">
        <v>28.588098363406701</v>
      </c>
      <c r="J412">
        <v>23.035103258621501</v>
      </c>
      <c r="K412">
        <v>25.674619590216</v>
      </c>
      <c r="L412">
        <v>24.8266152894941</v>
      </c>
      <c r="M412">
        <v>23.353881652141901</v>
      </c>
      <c r="N412">
        <v>30.719309027167299</v>
      </c>
      <c r="O412">
        <v>29.122195416625502</v>
      </c>
      <c r="P412">
        <v>25.985398191622899</v>
      </c>
      <c r="Q412">
        <v>23.621353203972699</v>
      </c>
      <c r="R412">
        <v>22.777539682359699</v>
      </c>
      <c r="S412">
        <v>23.405922711493801</v>
      </c>
      <c r="T412">
        <v>21.828775924586999</v>
      </c>
      <c r="U412">
        <v>23.990302150547699</v>
      </c>
      <c r="V412">
        <v>22.6983074348692</v>
      </c>
      <c r="W412">
        <v>18.533748554400098</v>
      </c>
      <c r="X412">
        <v>20.289085130247699</v>
      </c>
      <c r="Y412">
        <v>19.400036224317802</v>
      </c>
      <c r="Z412">
        <v>18.352080431416098</v>
      </c>
      <c r="AA412">
        <v>17.8404666906467</v>
      </c>
      <c r="AB412">
        <v>20.553825063084801</v>
      </c>
      <c r="AC412">
        <v>18.735376777238098</v>
      </c>
      <c r="AD412">
        <v>22.850975200848701</v>
      </c>
      <c r="AE412">
        <v>18.923853901292699</v>
      </c>
      <c r="AF412">
        <v>22.9258729662569</v>
      </c>
      <c r="AG412">
        <v>26.773158170486202</v>
      </c>
      <c r="AH412">
        <v>32.174294731444</v>
      </c>
      <c r="AI412">
        <v>35.797253418696499</v>
      </c>
      <c r="AJ412">
        <v>39.889793167559802</v>
      </c>
      <c r="AK412">
        <v>13.8163172782461</v>
      </c>
      <c r="AL412">
        <v>13.1507571426509</v>
      </c>
      <c r="AM412">
        <v>12.2439696308116</v>
      </c>
      <c r="AN412">
        <v>13.256530623549301</v>
      </c>
      <c r="AO412">
        <v>10.8729147385215</v>
      </c>
      <c r="AP412">
        <v>13.2514738823999</v>
      </c>
      <c r="AQ412">
        <v>23.4425630841173</v>
      </c>
      <c r="AR412">
        <v>13.318276325223801</v>
      </c>
      <c r="AS412">
        <v>14.3516429082268</v>
      </c>
      <c r="AT412">
        <v>15.121128894689299</v>
      </c>
      <c r="AU412">
        <v>14.1855494925267</v>
      </c>
      <c r="AV412">
        <v>15.4806444911945</v>
      </c>
      <c r="AW412">
        <v>13.4346445694904</v>
      </c>
      <c r="AX412">
        <v>13.3574954426453</v>
      </c>
    </row>
    <row r="413" spans="1:50" x14ac:dyDescent="0.25">
      <c r="A413">
        <v>105.988538681948</v>
      </c>
      <c r="B413">
        <v>24.544175471516699</v>
      </c>
      <c r="C413">
        <v>24.753585333229999</v>
      </c>
      <c r="D413">
        <v>28.350772720938799</v>
      </c>
      <c r="E413">
        <v>31.2456795073773</v>
      </c>
      <c r="F413">
        <v>30.4328401517275</v>
      </c>
      <c r="G413">
        <v>27.650806866643901</v>
      </c>
      <c r="H413">
        <v>33.8532647699612</v>
      </c>
      <c r="I413">
        <v>29.351277747716001</v>
      </c>
      <c r="J413">
        <v>24.7273311114485</v>
      </c>
      <c r="K413">
        <v>25.5752400515616</v>
      </c>
      <c r="L413">
        <v>24.914288395684899</v>
      </c>
      <c r="M413">
        <v>23.4983207638561</v>
      </c>
      <c r="N413">
        <v>28.419758083269201</v>
      </c>
      <c r="O413">
        <v>30.349986505095899</v>
      </c>
      <c r="P413">
        <v>25.288253291019299</v>
      </c>
      <c r="Q413">
        <v>22.959841361084401</v>
      </c>
      <c r="R413">
        <v>22.583662084667399</v>
      </c>
      <c r="S413">
        <v>23.2940999192625</v>
      </c>
      <c r="T413">
        <v>20.857950000704399</v>
      </c>
      <c r="U413">
        <v>22.0496616261001</v>
      </c>
      <c r="V413">
        <v>21.7079658490753</v>
      </c>
      <c r="W413">
        <v>18.8771193575562</v>
      </c>
      <c r="X413">
        <v>20.448314244968</v>
      </c>
      <c r="Y413">
        <v>19.279556473159701</v>
      </c>
      <c r="Z413">
        <v>17.060571790262699</v>
      </c>
      <c r="AA413">
        <v>18.3019172939218</v>
      </c>
      <c r="AB413">
        <v>20.075035788784</v>
      </c>
      <c r="AC413">
        <v>18.929246439829701</v>
      </c>
      <c r="AD413">
        <v>22.803549352150299</v>
      </c>
      <c r="AE413">
        <v>19.5703246300688</v>
      </c>
      <c r="AF413">
        <v>23.4827076225165</v>
      </c>
      <c r="AG413">
        <v>27.689383553667799</v>
      </c>
      <c r="AH413">
        <v>31.6674254662267</v>
      </c>
      <c r="AI413">
        <v>37.012905819793602</v>
      </c>
      <c r="AJ413">
        <v>38.283413669735097</v>
      </c>
      <c r="AK413">
        <v>14.666471670880499</v>
      </c>
      <c r="AL413">
        <v>12.2178264278022</v>
      </c>
      <c r="AM413">
        <v>12.0943268641206</v>
      </c>
      <c r="AN413">
        <v>14.6064929618453</v>
      </c>
      <c r="AO413">
        <v>11.2355686100318</v>
      </c>
      <c r="AP413">
        <v>14.2031439900083</v>
      </c>
      <c r="AQ413">
        <v>22.024354554208202</v>
      </c>
      <c r="AR413">
        <v>13.447244968224799</v>
      </c>
      <c r="AS413">
        <v>14.251334982845499</v>
      </c>
      <c r="AT413">
        <v>15.106320296183</v>
      </c>
      <c r="AU413">
        <v>14.453179942880199</v>
      </c>
      <c r="AV413">
        <v>14.750777922236299</v>
      </c>
      <c r="AW413">
        <v>13.5399677293621</v>
      </c>
      <c r="AX413">
        <v>13.014077262609201</v>
      </c>
    </row>
    <row r="414" spans="1:50" x14ac:dyDescent="0.25">
      <c r="A414">
        <v>106.246418338108</v>
      </c>
      <c r="B414">
        <v>23.486393338513299</v>
      </c>
      <c r="C414">
        <v>24.368004143187299</v>
      </c>
      <c r="D414">
        <v>28.497986202660702</v>
      </c>
      <c r="E414">
        <v>29.8517941029056</v>
      </c>
      <c r="F414">
        <v>29.517033984815299</v>
      </c>
      <c r="G414">
        <v>28.251298424929999</v>
      </c>
      <c r="H414">
        <v>34.1012047807993</v>
      </c>
      <c r="I414">
        <v>29.117678079055398</v>
      </c>
      <c r="J414">
        <v>25.2221914275617</v>
      </c>
      <c r="K414">
        <v>23.617873794537498</v>
      </c>
      <c r="L414">
        <v>23.976850463956801</v>
      </c>
      <c r="M414">
        <v>23.246082541649798</v>
      </c>
      <c r="N414">
        <v>25.2012361690674</v>
      </c>
      <c r="O414">
        <v>29.612542858185201</v>
      </c>
      <c r="P414">
        <v>26.1052297517437</v>
      </c>
      <c r="Q414">
        <v>22.638479298480899</v>
      </c>
      <c r="R414">
        <v>22.919295648676499</v>
      </c>
      <c r="S414">
        <v>24.153476408103401</v>
      </c>
      <c r="T414">
        <v>20.9989991689731</v>
      </c>
      <c r="U414">
        <v>21.684262995059701</v>
      </c>
      <c r="V414">
        <v>21.596490058027101</v>
      </c>
      <c r="W414">
        <v>19.057171743785499</v>
      </c>
      <c r="X414">
        <v>21.064617865114499</v>
      </c>
      <c r="Y414">
        <v>19.531155783835999</v>
      </c>
      <c r="Z414">
        <v>16.232231278660901</v>
      </c>
      <c r="AA414">
        <v>18.0061748672018</v>
      </c>
      <c r="AB414">
        <v>20.652768032458599</v>
      </c>
      <c r="AC414">
        <v>18.820094305843</v>
      </c>
      <c r="AD414">
        <v>23.251197863757302</v>
      </c>
      <c r="AE414">
        <v>19.406205111687701</v>
      </c>
      <c r="AF414">
        <v>24.387667312306998</v>
      </c>
      <c r="AG414">
        <v>28.846952442154599</v>
      </c>
      <c r="AH414">
        <v>32.332713469671297</v>
      </c>
      <c r="AI414">
        <v>37.731260692736797</v>
      </c>
      <c r="AJ414">
        <v>38.795380295092698</v>
      </c>
      <c r="AK414">
        <v>14.3539674225186</v>
      </c>
      <c r="AL414">
        <v>11.7584276557166</v>
      </c>
      <c r="AM414">
        <v>12.275774565693601</v>
      </c>
      <c r="AN414">
        <v>15.417990667862201</v>
      </c>
      <c r="AO414">
        <v>11.7727457035769</v>
      </c>
      <c r="AP414">
        <v>14.670232024317899</v>
      </c>
      <c r="AQ414">
        <v>20.5254646718234</v>
      </c>
      <c r="AR414">
        <v>12.926699341730499</v>
      </c>
      <c r="AS414">
        <v>14.0127613960143</v>
      </c>
      <c r="AT414">
        <v>14.7239004405701</v>
      </c>
      <c r="AU414">
        <v>15.101387065192901</v>
      </c>
      <c r="AV414">
        <v>14.455702953124</v>
      </c>
      <c r="AW414">
        <v>13.8207906313667</v>
      </c>
      <c r="AX414">
        <v>13.2102967515992</v>
      </c>
    </row>
    <row r="415" spans="1:50" x14ac:dyDescent="0.25">
      <c r="A415">
        <v>106.504297994269</v>
      </c>
      <c r="B415">
        <v>22.920130540850401</v>
      </c>
      <c r="C415">
        <v>24.750711506478801</v>
      </c>
      <c r="D415">
        <v>28.8879328934994</v>
      </c>
      <c r="E415">
        <v>29.072609860225999</v>
      </c>
      <c r="F415">
        <v>29.4037958863791</v>
      </c>
      <c r="G415">
        <v>28.737298151602399</v>
      </c>
      <c r="H415">
        <v>33.849116361547097</v>
      </c>
      <c r="I415">
        <v>29.2643449867555</v>
      </c>
      <c r="J415">
        <v>23.421492928165801</v>
      </c>
      <c r="K415">
        <v>23.272020865669401</v>
      </c>
      <c r="L415">
        <v>23.7931882034345</v>
      </c>
      <c r="M415">
        <v>23.201449490673799</v>
      </c>
      <c r="N415">
        <v>24.3576458737286</v>
      </c>
      <c r="O415">
        <v>28.512915582370201</v>
      </c>
      <c r="P415">
        <v>25.105496952176601</v>
      </c>
      <c r="Q415">
        <v>22.058332090050001</v>
      </c>
      <c r="R415">
        <v>23.470897714004501</v>
      </c>
      <c r="S415">
        <v>25.349657888929901</v>
      </c>
      <c r="T415">
        <v>22.3030411609437</v>
      </c>
      <c r="U415">
        <v>22.051667205431599</v>
      </c>
      <c r="V415">
        <v>22.347351416275099</v>
      </c>
      <c r="W415">
        <v>18.6064533361934</v>
      </c>
      <c r="X415">
        <v>20.5517483933024</v>
      </c>
      <c r="Y415">
        <v>19.662956999191099</v>
      </c>
      <c r="Z415">
        <v>15.409468825416001</v>
      </c>
      <c r="AA415">
        <v>17.713398429783901</v>
      </c>
      <c r="AB415">
        <v>21.607746883460901</v>
      </c>
      <c r="AC415">
        <v>18.7108771731262</v>
      </c>
      <c r="AD415">
        <v>22.9657652825029</v>
      </c>
      <c r="AE415">
        <v>19.480029411650101</v>
      </c>
      <c r="AF415">
        <v>23.487983302381199</v>
      </c>
      <c r="AG415">
        <v>28.489786657937501</v>
      </c>
      <c r="AH415">
        <v>33.375869902517699</v>
      </c>
      <c r="AI415">
        <v>37.2288398754837</v>
      </c>
      <c r="AJ415">
        <v>40.025396111324604</v>
      </c>
      <c r="AK415">
        <v>13.961108087316701</v>
      </c>
      <c r="AL415">
        <v>11.775651099638599</v>
      </c>
      <c r="AM415">
        <v>11.782149584699299</v>
      </c>
      <c r="AN415">
        <v>13.6159216037621</v>
      </c>
      <c r="AO415">
        <v>12.2478842236616</v>
      </c>
      <c r="AP415">
        <v>14.581139594862099</v>
      </c>
      <c r="AQ415">
        <v>19.351833723726202</v>
      </c>
      <c r="AR415">
        <v>12.376723086308999</v>
      </c>
      <c r="AS415">
        <v>13.141537130064</v>
      </c>
      <c r="AT415">
        <v>14.456938215698999</v>
      </c>
      <c r="AU415">
        <v>14.9378268609114</v>
      </c>
      <c r="AV415">
        <v>14.5515946423317</v>
      </c>
      <c r="AW415">
        <v>13.815725189462601</v>
      </c>
      <c r="AX415">
        <v>14.240215378595099</v>
      </c>
    </row>
    <row r="416" spans="1:50" x14ac:dyDescent="0.25">
      <c r="A416">
        <v>106.762177650429</v>
      </c>
      <c r="B416">
        <v>24.0658861837878</v>
      </c>
      <c r="C416">
        <v>25.199851183775699</v>
      </c>
      <c r="D416">
        <v>27.318401786353501</v>
      </c>
      <c r="E416">
        <v>29.796582001526001</v>
      </c>
      <c r="F416">
        <v>29.1553502385296</v>
      </c>
      <c r="G416">
        <v>28.859929166943999</v>
      </c>
      <c r="H416">
        <v>35.257705368301799</v>
      </c>
      <c r="I416">
        <v>31.6014405709371</v>
      </c>
      <c r="J416">
        <v>22.9595909964561</v>
      </c>
      <c r="K416">
        <v>25.352412808019299</v>
      </c>
      <c r="L416">
        <v>22.576641697436401</v>
      </c>
      <c r="M416">
        <v>23.4858208547545</v>
      </c>
      <c r="N416">
        <v>24.795551559798799</v>
      </c>
      <c r="O416">
        <v>28.695810887842999</v>
      </c>
      <c r="P416">
        <v>24.195351628374301</v>
      </c>
      <c r="Q416">
        <v>22.6428354168273</v>
      </c>
      <c r="R416">
        <v>22.707397769825899</v>
      </c>
      <c r="S416">
        <v>24.9601422137318</v>
      </c>
      <c r="T416">
        <v>22.468111721565901</v>
      </c>
      <c r="U416">
        <v>22.076859574506301</v>
      </c>
      <c r="V416">
        <v>22.517912885986899</v>
      </c>
      <c r="W416">
        <v>18.8664243205905</v>
      </c>
      <c r="X416">
        <v>20.0251890557258</v>
      </c>
      <c r="Y416">
        <v>19.163999988662901</v>
      </c>
      <c r="Z416">
        <v>15.082165995851501</v>
      </c>
      <c r="AA416">
        <v>17.6906485056818</v>
      </c>
      <c r="AB416">
        <v>20.549909983285499</v>
      </c>
      <c r="AC416">
        <v>18.392004649234298</v>
      </c>
      <c r="AD416">
        <v>22.450261328251699</v>
      </c>
      <c r="AE416">
        <v>20.111162451528202</v>
      </c>
      <c r="AF416">
        <v>22.347761549492802</v>
      </c>
      <c r="AG416">
        <v>27.8839152851248</v>
      </c>
      <c r="AH416">
        <v>34.3147365279737</v>
      </c>
      <c r="AI416">
        <v>36.636325798929498</v>
      </c>
      <c r="AJ416">
        <v>40.403103183284998</v>
      </c>
      <c r="AK416">
        <v>15.3301948456382</v>
      </c>
      <c r="AL416">
        <v>12.0385846416413</v>
      </c>
      <c r="AM416">
        <v>11.491055580087099</v>
      </c>
      <c r="AN416">
        <v>12.41436097377</v>
      </c>
      <c r="AO416">
        <v>12.1793881453904</v>
      </c>
      <c r="AP416">
        <v>14.507499179191999</v>
      </c>
      <c r="AQ416">
        <v>19.485747673296</v>
      </c>
      <c r="AR416">
        <v>13.8001333641615</v>
      </c>
      <c r="AS416">
        <v>13.2330774181361</v>
      </c>
      <c r="AT416">
        <v>14.010316621377401</v>
      </c>
      <c r="AU416">
        <v>14.120503044775701</v>
      </c>
      <c r="AV416">
        <v>13.6838247475798</v>
      </c>
      <c r="AW416">
        <v>13.4603417224482</v>
      </c>
      <c r="AX416">
        <v>14.8634650501513</v>
      </c>
    </row>
    <row r="417" spans="1:50" x14ac:dyDescent="0.25">
      <c r="A417">
        <v>107.02005730659</v>
      </c>
      <c r="B417">
        <v>25.155283453447701</v>
      </c>
      <c r="C417">
        <v>26.5150493685695</v>
      </c>
      <c r="D417">
        <v>25.0354149632694</v>
      </c>
      <c r="E417">
        <v>29.030538718772899</v>
      </c>
      <c r="F417">
        <v>29.301820048314301</v>
      </c>
      <c r="G417">
        <v>28.148219997483</v>
      </c>
      <c r="H417">
        <v>36.310466258533602</v>
      </c>
      <c r="I417">
        <v>33.198852950085602</v>
      </c>
      <c r="J417">
        <v>23.882184170728301</v>
      </c>
      <c r="K417">
        <v>24.5179065237663</v>
      </c>
      <c r="L417">
        <v>21.058149112822001</v>
      </c>
      <c r="M417">
        <v>23.522704928340101</v>
      </c>
      <c r="N417">
        <v>24.9936925960309</v>
      </c>
      <c r="O417">
        <v>29.042178441106</v>
      </c>
      <c r="P417">
        <v>24.846170117480799</v>
      </c>
      <c r="Q417">
        <v>24.154579113998999</v>
      </c>
      <c r="R417">
        <v>21.715110273451</v>
      </c>
      <c r="S417">
        <v>24.195783074810102</v>
      </c>
      <c r="T417">
        <v>22.155628320987802</v>
      </c>
      <c r="U417">
        <v>22.398281333389701</v>
      </c>
      <c r="V417">
        <v>23.288343278831</v>
      </c>
      <c r="W417">
        <v>19.569104637417102</v>
      </c>
      <c r="X417">
        <v>19.708150090801901</v>
      </c>
      <c r="Y417">
        <v>18.6030287191989</v>
      </c>
      <c r="Z417">
        <v>16.854918292463299</v>
      </c>
      <c r="AA417">
        <v>17.472662966068501</v>
      </c>
      <c r="AB417">
        <v>18.885692210034598</v>
      </c>
      <c r="AC417">
        <v>18.0377383920071</v>
      </c>
      <c r="AD417">
        <v>22.343335046912699</v>
      </c>
      <c r="AE417">
        <v>19.475043760433799</v>
      </c>
      <c r="AF417">
        <v>22.983375024975899</v>
      </c>
      <c r="AG417">
        <v>27.541276089635002</v>
      </c>
      <c r="AH417">
        <v>34.382237612695299</v>
      </c>
      <c r="AI417">
        <v>36.998475163001302</v>
      </c>
      <c r="AJ417">
        <v>40.392563806564297</v>
      </c>
      <c r="AK417">
        <v>15.921192326374401</v>
      </c>
      <c r="AL417">
        <v>13.259595528609299</v>
      </c>
      <c r="AM417">
        <v>11.443657318828</v>
      </c>
      <c r="AN417">
        <v>11.8259632429502</v>
      </c>
      <c r="AO417">
        <v>12.1052747356078</v>
      </c>
      <c r="AP417">
        <v>15.4189828646007</v>
      </c>
      <c r="AQ417">
        <v>20.079428105033401</v>
      </c>
      <c r="AR417">
        <v>13.9383848404643</v>
      </c>
      <c r="AS417">
        <v>13.4725256842957</v>
      </c>
      <c r="AT417">
        <v>13.656757177855599</v>
      </c>
      <c r="AU417">
        <v>14.100809963806601</v>
      </c>
      <c r="AV417">
        <v>13.5883358753058</v>
      </c>
      <c r="AW417">
        <v>12.938932801806301</v>
      </c>
      <c r="AX417">
        <v>15.313767124301</v>
      </c>
    </row>
    <row r="418" spans="1:50" x14ac:dyDescent="0.25">
      <c r="A418">
        <v>107.27793696275</v>
      </c>
      <c r="B418">
        <v>24.544546947198899</v>
      </c>
      <c r="C418">
        <v>27.0325941015635</v>
      </c>
      <c r="D418">
        <v>24.049203744567802</v>
      </c>
      <c r="E418">
        <v>28.280687689582301</v>
      </c>
      <c r="F418">
        <v>30.283069017205399</v>
      </c>
      <c r="G418">
        <v>27.921993770274</v>
      </c>
      <c r="H418">
        <v>35.214511803448602</v>
      </c>
      <c r="I418">
        <v>33.406042471946002</v>
      </c>
      <c r="J418">
        <v>24.9503389820926</v>
      </c>
      <c r="K418">
        <v>23.103296105341901</v>
      </c>
      <c r="L418">
        <v>21.901829881996299</v>
      </c>
      <c r="M418">
        <v>22.120422628829601</v>
      </c>
      <c r="N418">
        <v>24.376366896028902</v>
      </c>
      <c r="O418">
        <v>27.540785727669299</v>
      </c>
      <c r="P418">
        <v>24.896738942233</v>
      </c>
      <c r="Q418">
        <v>23.7982161116893</v>
      </c>
      <c r="R418">
        <v>21.5062239510182</v>
      </c>
      <c r="S418">
        <v>23.5669724886429</v>
      </c>
      <c r="T418">
        <v>22.119481482511102</v>
      </c>
      <c r="U418">
        <v>21.581880517238901</v>
      </c>
      <c r="V418">
        <v>23.886726610273001</v>
      </c>
      <c r="W418">
        <v>19.3241780834826</v>
      </c>
      <c r="X418">
        <v>20.314772091042801</v>
      </c>
      <c r="Y418">
        <v>19.194377080516102</v>
      </c>
      <c r="Z418">
        <v>18.039922595446601</v>
      </c>
      <c r="AA418">
        <v>17.767110021296801</v>
      </c>
      <c r="AB418">
        <v>19.765534281651</v>
      </c>
      <c r="AC418">
        <v>17.704946767581799</v>
      </c>
      <c r="AD418">
        <v>21.432970998030601</v>
      </c>
      <c r="AE418">
        <v>19.2097824969442</v>
      </c>
      <c r="AF418">
        <v>23.498164250836801</v>
      </c>
      <c r="AG418">
        <v>26.901203577604399</v>
      </c>
      <c r="AH418">
        <v>34.066159566003002</v>
      </c>
      <c r="AI418">
        <v>37.042755499586498</v>
      </c>
      <c r="AJ418">
        <v>37.270995719111603</v>
      </c>
      <c r="AK418">
        <v>14.908740233705201</v>
      </c>
      <c r="AL418">
        <v>14.014818490382799</v>
      </c>
      <c r="AM418">
        <v>11.681967185193001</v>
      </c>
      <c r="AN418">
        <v>11.539827544760699</v>
      </c>
      <c r="AO418">
        <v>11.884618015998401</v>
      </c>
      <c r="AP418">
        <v>16.7930981105938</v>
      </c>
      <c r="AQ418">
        <v>19.865065421767799</v>
      </c>
      <c r="AR418">
        <v>13.911254195050899</v>
      </c>
      <c r="AS418">
        <v>13.3931248613944</v>
      </c>
      <c r="AT418">
        <v>13.872293367288099</v>
      </c>
      <c r="AU418">
        <v>14.3996705170351</v>
      </c>
      <c r="AV418">
        <v>14.071037361436501</v>
      </c>
      <c r="AW418">
        <v>12.9066953609191</v>
      </c>
      <c r="AX418">
        <v>15.6060068702908</v>
      </c>
    </row>
    <row r="419" spans="1:50" x14ac:dyDescent="0.25">
      <c r="A419">
        <v>107.535816618911</v>
      </c>
      <c r="B419">
        <v>23.726060248212001</v>
      </c>
      <c r="C419">
        <v>25.864762673775001</v>
      </c>
      <c r="D419">
        <v>23.245014013767001</v>
      </c>
      <c r="E419">
        <v>30.280475850878499</v>
      </c>
      <c r="F419">
        <v>29.667933347982601</v>
      </c>
      <c r="G419">
        <v>29.1445766905676</v>
      </c>
      <c r="H419">
        <v>32.122546031005697</v>
      </c>
      <c r="I419">
        <v>31.540425147690701</v>
      </c>
      <c r="J419">
        <v>25.534054161023999</v>
      </c>
      <c r="K419">
        <v>23.8448843442116</v>
      </c>
      <c r="L419">
        <v>23.021896767847</v>
      </c>
      <c r="M419">
        <v>21.647986968666601</v>
      </c>
      <c r="N419">
        <v>24.134692877603001</v>
      </c>
      <c r="O419">
        <v>26.744425068605398</v>
      </c>
      <c r="P419">
        <v>24.585714085138601</v>
      </c>
      <c r="Q419">
        <v>23.369751324448998</v>
      </c>
      <c r="R419">
        <v>22.050955335281401</v>
      </c>
      <c r="S419">
        <v>23.418561229856</v>
      </c>
      <c r="T419">
        <v>22.372427836731699</v>
      </c>
      <c r="U419">
        <v>21.0991668779597</v>
      </c>
      <c r="V419">
        <v>23.523207304814498</v>
      </c>
      <c r="W419">
        <v>19.839909949821799</v>
      </c>
      <c r="X419">
        <v>20.273925360152301</v>
      </c>
      <c r="Y419">
        <v>19.5554341131601</v>
      </c>
      <c r="Z419">
        <v>16.734539940204399</v>
      </c>
      <c r="AA419">
        <v>19.2109760971138</v>
      </c>
      <c r="AB419">
        <v>20.614360531113501</v>
      </c>
      <c r="AC419">
        <v>17.655829900289302</v>
      </c>
      <c r="AD419">
        <v>21.728698194792699</v>
      </c>
      <c r="AE419">
        <v>19.538005156885099</v>
      </c>
      <c r="AF419">
        <v>22.5676477593016</v>
      </c>
      <c r="AG419">
        <v>28.071461343826101</v>
      </c>
      <c r="AH419">
        <v>33.390875861413399</v>
      </c>
      <c r="AI419">
        <v>37.708252123031301</v>
      </c>
      <c r="AJ419">
        <v>36.6017670409963</v>
      </c>
      <c r="AK419">
        <v>14.2755673091632</v>
      </c>
      <c r="AL419">
        <v>13.7542199992814</v>
      </c>
      <c r="AM419">
        <v>12.618604890641199</v>
      </c>
      <c r="AN419">
        <v>12.1282870456547</v>
      </c>
      <c r="AO419">
        <v>11.7999250390189</v>
      </c>
      <c r="AP419">
        <v>17.5883634710144</v>
      </c>
      <c r="AQ419">
        <v>18.506642920237901</v>
      </c>
      <c r="AR419">
        <v>14.1697923513983</v>
      </c>
      <c r="AS419">
        <v>13.192144058877499</v>
      </c>
      <c r="AT419">
        <v>14.4201623487499</v>
      </c>
      <c r="AU419">
        <v>14.878732567371999</v>
      </c>
      <c r="AV419">
        <v>13.682704960266699</v>
      </c>
      <c r="AW419">
        <v>14.1474636003641</v>
      </c>
      <c r="AX419">
        <v>15.2615894505262</v>
      </c>
    </row>
    <row r="420" spans="1:50" x14ac:dyDescent="0.25">
      <c r="A420">
        <v>107.793696275071</v>
      </c>
      <c r="B420">
        <v>22.992390324529499</v>
      </c>
      <c r="C420">
        <v>25.296099360015798</v>
      </c>
      <c r="D420">
        <v>22.5471209813727</v>
      </c>
      <c r="E420">
        <v>31.565922714534398</v>
      </c>
      <c r="F420">
        <v>28.5622226040757</v>
      </c>
      <c r="G420">
        <v>29.141306759201299</v>
      </c>
      <c r="H420">
        <v>30.173328776368201</v>
      </c>
      <c r="I420">
        <v>27.968872649029699</v>
      </c>
      <c r="J420">
        <v>25.251124883394699</v>
      </c>
      <c r="K420">
        <v>24.439694382292799</v>
      </c>
      <c r="L420">
        <v>21.682552959784399</v>
      </c>
      <c r="M420">
        <v>23.236062702457399</v>
      </c>
      <c r="N420">
        <v>24.749557017610201</v>
      </c>
      <c r="O420">
        <v>25.937858336144899</v>
      </c>
      <c r="P420">
        <v>24.9604694267749</v>
      </c>
      <c r="Q420">
        <v>24.0679616117671</v>
      </c>
      <c r="R420">
        <v>22.554364885346601</v>
      </c>
      <c r="S420">
        <v>24.948687580785901</v>
      </c>
      <c r="T420">
        <v>22.8710810508327</v>
      </c>
      <c r="U420">
        <v>21.847991541196699</v>
      </c>
      <c r="V420">
        <v>23.719081627398701</v>
      </c>
      <c r="W420">
        <v>19.9951150408728</v>
      </c>
      <c r="X420">
        <v>18.8329976938995</v>
      </c>
      <c r="Y420">
        <v>19.126756175683902</v>
      </c>
      <c r="Z420">
        <v>15.170079006867001</v>
      </c>
      <c r="AA420">
        <v>19.6760294725607</v>
      </c>
      <c r="AB420">
        <v>20.570020739872</v>
      </c>
      <c r="AC420">
        <v>17.350976471742701</v>
      </c>
      <c r="AD420">
        <v>21.560806704328801</v>
      </c>
      <c r="AE420">
        <v>19.6568498721556</v>
      </c>
      <c r="AF420">
        <v>22.507782214923701</v>
      </c>
      <c r="AG420">
        <v>28.916411508107299</v>
      </c>
      <c r="AH420">
        <v>33.413569684333602</v>
      </c>
      <c r="AI420">
        <v>37.241974355500702</v>
      </c>
      <c r="AJ420">
        <v>37.214307739170998</v>
      </c>
      <c r="AK420">
        <v>14.483380001351</v>
      </c>
      <c r="AL420">
        <v>12.6926762381802</v>
      </c>
      <c r="AM420">
        <v>12.3631785100538</v>
      </c>
      <c r="AN420">
        <v>12.4078204800006</v>
      </c>
      <c r="AO420">
        <v>12.026741565932801</v>
      </c>
      <c r="AP420">
        <v>16.6199677068801</v>
      </c>
      <c r="AQ420">
        <v>17.054448481629599</v>
      </c>
      <c r="AR420">
        <v>14.0232719653938</v>
      </c>
      <c r="AS420">
        <v>13.191755850505199</v>
      </c>
      <c r="AT420">
        <v>14.370766968867599</v>
      </c>
      <c r="AU420">
        <v>14.918050971795401</v>
      </c>
      <c r="AV420">
        <v>12.8880095411961</v>
      </c>
      <c r="AW420">
        <v>14.140191560581799</v>
      </c>
      <c r="AX420">
        <v>14.771489828757099</v>
      </c>
    </row>
    <row r="421" spans="1:50" x14ac:dyDescent="0.25">
      <c r="A421">
        <v>108.05157593123199</v>
      </c>
      <c r="B421">
        <v>21.9166054856416</v>
      </c>
      <c r="C421">
        <v>25.195046883947199</v>
      </c>
      <c r="D421">
        <v>23.811397521748798</v>
      </c>
      <c r="E421">
        <v>31.344960780521401</v>
      </c>
      <c r="F421">
        <v>28.797485246904099</v>
      </c>
      <c r="G421">
        <v>28.121739454160601</v>
      </c>
      <c r="H421">
        <v>29.844879680581201</v>
      </c>
      <c r="I421">
        <v>26.676622801164601</v>
      </c>
      <c r="J421">
        <v>25.6600936199298</v>
      </c>
      <c r="K421">
        <v>24.173365352197301</v>
      </c>
      <c r="L421">
        <v>20.8572451967894</v>
      </c>
      <c r="M421">
        <v>23.516503309464699</v>
      </c>
      <c r="N421">
        <v>23.411305016617099</v>
      </c>
      <c r="O421">
        <v>25.7586521520745</v>
      </c>
      <c r="P421">
        <v>26.793411670580301</v>
      </c>
      <c r="Q421">
        <v>22.418898259361399</v>
      </c>
      <c r="R421">
        <v>22.303991215698101</v>
      </c>
      <c r="S421">
        <v>25.047032335531402</v>
      </c>
      <c r="T421">
        <v>22.3785355747852</v>
      </c>
      <c r="U421">
        <v>21.860915819684301</v>
      </c>
      <c r="V421">
        <v>23.1816875579926</v>
      </c>
      <c r="W421">
        <v>18.8364285853574</v>
      </c>
      <c r="X421">
        <v>19.776413037621001</v>
      </c>
      <c r="Y421">
        <v>19.639256795567601</v>
      </c>
      <c r="Z421">
        <v>14.4641203564434</v>
      </c>
      <c r="AA421">
        <v>19.734555590385401</v>
      </c>
      <c r="AB421">
        <v>21.493383890330101</v>
      </c>
      <c r="AC421">
        <v>17.136077381350098</v>
      </c>
      <c r="AD421">
        <v>21.506307899646298</v>
      </c>
      <c r="AE421">
        <v>20.265160860196598</v>
      </c>
      <c r="AF421">
        <v>23.0818290872032</v>
      </c>
      <c r="AG421">
        <v>27.730214598411699</v>
      </c>
      <c r="AH421">
        <v>33.9081682971022</v>
      </c>
      <c r="AI421">
        <v>37.656304472236499</v>
      </c>
      <c r="AJ421">
        <v>38.7917663868677</v>
      </c>
      <c r="AK421">
        <v>14.9812690350798</v>
      </c>
      <c r="AL421">
        <v>12.233624589730599</v>
      </c>
      <c r="AM421">
        <v>12.3357481929838</v>
      </c>
      <c r="AN421">
        <v>12.074816898597099</v>
      </c>
      <c r="AO421">
        <v>12.458115955028299</v>
      </c>
      <c r="AP421">
        <v>15.3705474108505</v>
      </c>
      <c r="AQ421">
        <v>16.754320689219199</v>
      </c>
      <c r="AR421">
        <v>13.5988822797227</v>
      </c>
      <c r="AS421">
        <v>12.952564267762099</v>
      </c>
      <c r="AT421">
        <v>13.55845486818</v>
      </c>
      <c r="AU421">
        <v>14.5245675805093</v>
      </c>
      <c r="AV421">
        <v>11.8477399726942</v>
      </c>
      <c r="AW421">
        <v>11.502740302820801</v>
      </c>
      <c r="AX421">
        <v>15.405968630164599</v>
      </c>
    </row>
    <row r="422" spans="1:50" x14ac:dyDescent="0.25">
      <c r="A422">
        <v>108.30945558739199</v>
      </c>
      <c r="B422">
        <v>21.548139887460898</v>
      </c>
      <c r="C422">
        <v>23.928486871606101</v>
      </c>
      <c r="D422">
        <v>24.136886496269501</v>
      </c>
      <c r="E422">
        <v>31.2479918715356</v>
      </c>
      <c r="F422">
        <v>28.901144339505901</v>
      </c>
      <c r="G422">
        <v>27.996749892911598</v>
      </c>
      <c r="H422">
        <v>28.955924118584999</v>
      </c>
      <c r="I422">
        <v>27.563339908475701</v>
      </c>
      <c r="J422">
        <v>25.6177165633658</v>
      </c>
      <c r="K422">
        <v>24.068613769291499</v>
      </c>
      <c r="L422">
        <v>21.5738163253503</v>
      </c>
      <c r="M422">
        <v>22.9022019973564</v>
      </c>
      <c r="N422">
        <v>21.979733083627998</v>
      </c>
      <c r="O422">
        <v>26.5721954195153</v>
      </c>
      <c r="P422">
        <v>26.6555223716217</v>
      </c>
      <c r="Q422">
        <v>21.234632259455701</v>
      </c>
      <c r="R422">
        <v>22.159621717577501</v>
      </c>
      <c r="S422">
        <v>23.666880092968299</v>
      </c>
      <c r="T422">
        <v>20.902034083860901</v>
      </c>
      <c r="U422">
        <v>21.5322740505529</v>
      </c>
      <c r="V422">
        <v>21.444347271083998</v>
      </c>
      <c r="W422">
        <v>18.1796890174355</v>
      </c>
      <c r="X422">
        <v>20.321737707166701</v>
      </c>
      <c r="Y422">
        <v>19.167820266623298</v>
      </c>
      <c r="Z422">
        <v>15.3503489191428</v>
      </c>
      <c r="AA422">
        <v>19.559385127525498</v>
      </c>
      <c r="AB422">
        <v>21.5117756263055</v>
      </c>
      <c r="AC422">
        <v>16.894825964693801</v>
      </c>
      <c r="AD422">
        <v>22.5305622500433</v>
      </c>
      <c r="AE422">
        <v>19.295058379720601</v>
      </c>
      <c r="AF422">
        <v>22.431506940992801</v>
      </c>
      <c r="AG422">
        <v>27.8769200600792</v>
      </c>
      <c r="AH422">
        <v>34.704780446401202</v>
      </c>
      <c r="AI422">
        <v>38.138959589364802</v>
      </c>
      <c r="AJ422">
        <v>40.156752530318499</v>
      </c>
      <c r="AK422">
        <v>14.221085126739201</v>
      </c>
      <c r="AL422">
        <v>13.2406003262301</v>
      </c>
      <c r="AM422">
        <v>12.552359776833599</v>
      </c>
      <c r="AN422">
        <v>12.032543007184699</v>
      </c>
      <c r="AO422">
        <v>12.6942307117755</v>
      </c>
      <c r="AP422">
        <v>14.6893920490892</v>
      </c>
      <c r="AQ422">
        <v>15.763221782563299</v>
      </c>
      <c r="AR422">
        <v>13.8616263649477</v>
      </c>
      <c r="AS422">
        <v>11.614548642333199</v>
      </c>
      <c r="AT422">
        <v>13.1006601819422</v>
      </c>
      <c r="AU422">
        <v>14.304465477670099</v>
      </c>
      <c r="AV422">
        <v>12.831327168184799</v>
      </c>
      <c r="AW422">
        <v>10.6880584389422</v>
      </c>
      <c r="AX422">
        <v>16.860714301841099</v>
      </c>
    </row>
    <row r="423" spans="1:50" x14ac:dyDescent="0.25">
      <c r="A423">
        <v>108.567335243553</v>
      </c>
      <c r="B423">
        <v>22.0336872629839</v>
      </c>
      <c r="C423">
        <v>22.873639602822401</v>
      </c>
      <c r="D423">
        <v>23.3849772928383</v>
      </c>
      <c r="E423">
        <v>31.062530578454101</v>
      </c>
      <c r="F423">
        <v>28.543482965529702</v>
      </c>
      <c r="G423">
        <v>28.210110971030701</v>
      </c>
      <c r="H423">
        <v>29.091788717179799</v>
      </c>
      <c r="I423">
        <v>27.7034152402051</v>
      </c>
      <c r="J423">
        <v>24.914864546073598</v>
      </c>
      <c r="K423">
        <v>25.798562624862601</v>
      </c>
      <c r="L423">
        <v>22.793535204473599</v>
      </c>
      <c r="M423">
        <v>23.8199280088667</v>
      </c>
      <c r="N423">
        <v>22.9976746915954</v>
      </c>
      <c r="O423">
        <v>27.166635946</v>
      </c>
      <c r="P423">
        <v>25.347851060080401</v>
      </c>
      <c r="Q423">
        <v>20.692292372053299</v>
      </c>
      <c r="R423">
        <v>22.609445315941102</v>
      </c>
      <c r="S423">
        <v>23.518639066155899</v>
      </c>
      <c r="T423">
        <v>19.8873225028346</v>
      </c>
      <c r="U423">
        <v>20.874250071001399</v>
      </c>
      <c r="V423">
        <v>20.878919194470601</v>
      </c>
      <c r="W423">
        <v>18.284273008357101</v>
      </c>
      <c r="X423">
        <v>20.5841944547733</v>
      </c>
      <c r="Y423">
        <v>18.3199957950998</v>
      </c>
      <c r="Z423">
        <v>17.0150926395008</v>
      </c>
      <c r="AA423">
        <v>18.508809697418599</v>
      </c>
      <c r="AB423">
        <v>19.234291994954699</v>
      </c>
      <c r="AC423">
        <v>17.3448095113107</v>
      </c>
      <c r="AD423">
        <v>22.8687468088144</v>
      </c>
      <c r="AE423">
        <v>18.527099743695</v>
      </c>
      <c r="AF423">
        <v>22.725449737652198</v>
      </c>
      <c r="AG423">
        <v>28.052623221319699</v>
      </c>
      <c r="AH423">
        <v>34.800532049539399</v>
      </c>
      <c r="AI423">
        <v>38.373272928018601</v>
      </c>
      <c r="AJ423">
        <v>40.5100896558667</v>
      </c>
      <c r="AK423">
        <v>13.951699613086699</v>
      </c>
      <c r="AL423">
        <v>13.6973132865179</v>
      </c>
      <c r="AM423">
        <v>12.144681594310301</v>
      </c>
      <c r="AN423">
        <v>12.474861861720001</v>
      </c>
      <c r="AO423">
        <v>12.250274722685599</v>
      </c>
      <c r="AP423">
        <v>14.308748647093299</v>
      </c>
      <c r="AQ423">
        <v>14.671627554109</v>
      </c>
      <c r="AR423">
        <v>13.8790904912707</v>
      </c>
      <c r="AS423">
        <v>12.3511990817638</v>
      </c>
      <c r="AT423">
        <v>12.0860534744288</v>
      </c>
      <c r="AU423">
        <v>15.1049963328394</v>
      </c>
      <c r="AV423">
        <v>13.9404420121418</v>
      </c>
      <c r="AW423">
        <v>12.031254295916501</v>
      </c>
      <c r="AX423">
        <v>17.292728048683799</v>
      </c>
    </row>
    <row r="424" spans="1:50" x14ac:dyDescent="0.25">
      <c r="A424">
        <v>108.825214899713</v>
      </c>
      <c r="B424">
        <v>22.3268374233385</v>
      </c>
      <c r="C424">
        <v>22.9597852045945</v>
      </c>
      <c r="D424">
        <v>24.1832454932037</v>
      </c>
      <c r="E424">
        <v>30.204081090828499</v>
      </c>
      <c r="F424">
        <v>28.888066504380198</v>
      </c>
      <c r="G424">
        <v>28.124744743296301</v>
      </c>
      <c r="H424">
        <v>29.6433997370528</v>
      </c>
      <c r="I424">
        <v>26.270317521919399</v>
      </c>
      <c r="J424">
        <v>24.720721167399201</v>
      </c>
      <c r="K424">
        <v>26.600772622672501</v>
      </c>
      <c r="L424">
        <v>22.498691693859101</v>
      </c>
      <c r="M424">
        <v>23.3304998301921</v>
      </c>
      <c r="N424">
        <v>23.286194078512299</v>
      </c>
      <c r="O424">
        <v>26.7176825770803</v>
      </c>
      <c r="P424">
        <v>25.480683973641799</v>
      </c>
      <c r="Q424">
        <v>21.0977982091018</v>
      </c>
      <c r="R424">
        <v>22.229658049928499</v>
      </c>
      <c r="S424">
        <v>23.580342259089502</v>
      </c>
      <c r="T424">
        <v>20.428414159460999</v>
      </c>
      <c r="U424">
        <v>20.945796561277501</v>
      </c>
      <c r="V424">
        <v>21.584301385951498</v>
      </c>
      <c r="W424">
        <v>18.394463634077798</v>
      </c>
      <c r="X424">
        <v>20.094791356525299</v>
      </c>
      <c r="Y424">
        <v>18.0010549367049</v>
      </c>
      <c r="Z424">
        <v>17.1818607892533</v>
      </c>
      <c r="AA424">
        <v>18.509755229762</v>
      </c>
      <c r="AB424">
        <v>17.451433055171499</v>
      </c>
      <c r="AC424">
        <v>18.029132559928001</v>
      </c>
      <c r="AD424">
        <v>21.544676739188901</v>
      </c>
      <c r="AE424">
        <v>19.3343243366234</v>
      </c>
      <c r="AF424">
        <v>23.8722938152527</v>
      </c>
      <c r="AG424">
        <v>27.600382631901901</v>
      </c>
      <c r="AH424">
        <v>34.862933944903503</v>
      </c>
      <c r="AI424">
        <v>38.341321857828198</v>
      </c>
      <c r="AJ424">
        <v>39.811793056404198</v>
      </c>
      <c r="AK424">
        <v>13.618270112195299</v>
      </c>
      <c r="AL424">
        <v>13.2960932711247</v>
      </c>
      <c r="AM424">
        <v>11.539212168523701</v>
      </c>
      <c r="AN424">
        <v>12.7166016087783</v>
      </c>
      <c r="AO424">
        <v>11.3965852012767</v>
      </c>
      <c r="AP424">
        <v>13.5793147819842</v>
      </c>
      <c r="AQ424">
        <v>14.2882964281265</v>
      </c>
      <c r="AR424">
        <v>13.9540964902884</v>
      </c>
      <c r="AS424">
        <v>13.4232132470358</v>
      </c>
      <c r="AT424">
        <v>11.8523053595523</v>
      </c>
      <c r="AU424">
        <v>14.789739536742101</v>
      </c>
      <c r="AV424">
        <v>13.5918258218046</v>
      </c>
      <c r="AW424">
        <v>12.9394598953859</v>
      </c>
      <c r="AX424">
        <v>17.355810652175599</v>
      </c>
    </row>
    <row r="425" spans="1:50" x14ac:dyDescent="0.25">
      <c r="A425">
        <v>109.083094555873</v>
      </c>
      <c r="B425">
        <v>22.864782348631401</v>
      </c>
      <c r="C425">
        <v>23.123842494843799</v>
      </c>
      <c r="D425">
        <v>25.484403295906901</v>
      </c>
      <c r="E425">
        <v>30.405448515514699</v>
      </c>
      <c r="F425">
        <v>30.382219523404899</v>
      </c>
      <c r="G425">
        <v>27.221041726032201</v>
      </c>
      <c r="H425">
        <v>30.1891918060143</v>
      </c>
      <c r="I425">
        <v>25.657884450345399</v>
      </c>
      <c r="J425">
        <v>24.8586421150296</v>
      </c>
      <c r="K425">
        <v>24.697321420963299</v>
      </c>
      <c r="L425">
        <v>21.833752525048698</v>
      </c>
      <c r="M425">
        <v>22.119808170876599</v>
      </c>
      <c r="N425">
        <v>22.462922930982899</v>
      </c>
      <c r="O425">
        <v>25.481755100141701</v>
      </c>
      <c r="P425">
        <v>24.9173689050733</v>
      </c>
      <c r="Q425">
        <v>22.125089931279099</v>
      </c>
      <c r="R425">
        <v>21.181063898359699</v>
      </c>
      <c r="S425">
        <v>22.598854015116402</v>
      </c>
      <c r="T425">
        <v>21.332734135533101</v>
      </c>
      <c r="U425">
        <v>21.724878702067699</v>
      </c>
      <c r="V425">
        <v>20.601414059134001</v>
      </c>
      <c r="W425">
        <v>18.583846486380601</v>
      </c>
      <c r="X425">
        <v>19.793242056116199</v>
      </c>
      <c r="Y425">
        <v>19.097076349424299</v>
      </c>
      <c r="Z425">
        <v>16.002419782204701</v>
      </c>
      <c r="AA425">
        <v>18.434470298392899</v>
      </c>
      <c r="AB425">
        <v>17.922195884820798</v>
      </c>
      <c r="AC425">
        <v>17.5805555746614</v>
      </c>
      <c r="AD425">
        <v>21.359490834655599</v>
      </c>
      <c r="AE425">
        <v>20.51053667599</v>
      </c>
      <c r="AF425">
        <v>23.823528131074699</v>
      </c>
      <c r="AG425">
        <v>27.0408921344576</v>
      </c>
      <c r="AH425">
        <v>34.259017250536097</v>
      </c>
      <c r="AI425">
        <v>39.075736844017896</v>
      </c>
      <c r="AJ425">
        <v>40.182168012465603</v>
      </c>
      <c r="AK425">
        <v>13.414972996876401</v>
      </c>
      <c r="AL425">
        <v>13.432666753813599</v>
      </c>
      <c r="AM425">
        <v>11.0348157757323</v>
      </c>
      <c r="AN425">
        <v>12.5662233850758</v>
      </c>
      <c r="AO425">
        <v>10.854353503358</v>
      </c>
      <c r="AP425">
        <v>13.608070636947</v>
      </c>
      <c r="AQ425">
        <v>14.092413826522799</v>
      </c>
      <c r="AR425">
        <v>14.5769876421259</v>
      </c>
      <c r="AS425">
        <v>12.0123486771381</v>
      </c>
      <c r="AT425">
        <v>12.899389574734601</v>
      </c>
      <c r="AU425">
        <v>14.147136011163401</v>
      </c>
      <c r="AV425">
        <v>12.615450873836201</v>
      </c>
      <c r="AW425">
        <v>12.3226035090737</v>
      </c>
      <c r="AX425">
        <v>17.788378973327301</v>
      </c>
    </row>
    <row r="426" spans="1:50" x14ac:dyDescent="0.25">
      <c r="A426">
        <v>109.340974212034</v>
      </c>
      <c r="B426">
        <v>23.157892722492502</v>
      </c>
      <c r="C426">
        <v>23.142068145251798</v>
      </c>
      <c r="D426">
        <v>24.066044316777301</v>
      </c>
      <c r="E426">
        <v>30.470464058744302</v>
      </c>
      <c r="F426">
        <v>29.675077256525</v>
      </c>
      <c r="G426">
        <v>26.7552289415767</v>
      </c>
      <c r="H426">
        <v>30.726073162180999</v>
      </c>
      <c r="I426">
        <v>25.586493886794301</v>
      </c>
      <c r="J426">
        <v>24.4179434143857</v>
      </c>
      <c r="K426">
        <v>23.465236886267299</v>
      </c>
      <c r="L426">
        <v>21.5218814571408</v>
      </c>
      <c r="M426">
        <v>21.096695820342099</v>
      </c>
      <c r="N426">
        <v>22.035863046153501</v>
      </c>
      <c r="O426">
        <v>24.4999812022043</v>
      </c>
      <c r="P426">
        <v>23.8365693632195</v>
      </c>
      <c r="Q426">
        <v>21.477709412432802</v>
      </c>
      <c r="R426">
        <v>20.802871301598898</v>
      </c>
      <c r="S426">
        <v>22.0473150714197</v>
      </c>
      <c r="T426">
        <v>21.406329202001899</v>
      </c>
      <c r="U426">
        <v>21.5090266998053</v>
      </c>
      <c r="V426">
        <v>20.978387633856698</v>
      </c>
      <c r="W426">
        <v>18.281792670442499</v>
      </c>
      <c r="X426">
        <v>21.232841999796001</v>
      </c>
      <c r="Y426">
        <v>19.446615185750399</v>
      </c>
      <c r="Z426">
        <v>15.374061332665301</v>
      </c>
      <c r="AA426">
        <v>16.829649275286599</v>
      </c>
      <c r="AB426">
        <v>18.7339992865551</v>
      </c>
      <c r="AC426">
        <v>17.682909330935601</v>
      </c>
      <c r="AD426">
        <v>21.997279560944499</v>
      </c>
      <c r="AE426">
        <v>20.801637101677098</v>
      </c>
      <c r="AF426">
        <v>22.937066114754298</v>
      </c>
      <c r="AG426">
        <v>26.557954295363601</v>
      </c>
      <c r="AH426">
        <v>33.311883397620299</v>
      </c>
      <c r="AI426">
        <v>39.736150916627203</v>
      </c>
      <c r="AJ426">
        <v>40.432893481949598</v>
      </c>
      <c r="AK426">
        <v>13.611662875111101</v>
      </c>
      <c r="AL426">
        <v>13.422147155358299</v>
      </c>
      <c r="AM426">
        <v>10.638932287086</v>
      </c>
      <c r="AN426">
        <v>11.773460830362801</v>
      </c>
      <c r="AO426">
        <v>11.222353626294201</v>
      </c>
      <c r="AP426">
        <v>13.511312181493899</v>
      </c>
      <c r="AQ426">
        <v>13.9400773446683</v>
      </c>
      <c r="AR426">
        <v>14.533523617006599</v>
      </c>
      <c r="AS426">
        <v>11.1778281924244</v>
      </c>
      <c r="AT426">
        <v>13.174352534731</v>
      </c>
      <c r="AU426">
        <v>13.8061956555511</v>
      </c>
      <c r="AV426">
        <v>11.745610718223499</v>
      </c>
      <c r="AW426">
        <v>12.2382973573395</v>
      </c>
      <c r="AX426">
        <v>16.883668323388399</v>
      </c>
    </row>
    <row r="427" spans="1:50" x14ac:dyDescent="0.25">
      <c r="A427">
        <v>109.598853868194</v>
      </c>
      <c r="B427">
        <v>23.510368014309201</v>
      </c>
      <c r="C427">
        <v>22.607618357628699</v>
      </c>
      <c r="D427">
        <v>23.632795073888701</v>
      </c>
      <c r="E427">
        <v>29.2461653121434</v>
      </c>
      <c r="F427">
        <v>29.1225650412139</v>
      </c>
      <c r="G427">
        <v>28.4991136621795</v>
      </c>
      <c r="H427">
        <v>30.449463845420201</v>
      </c>
      <c r="I427">
        <v>26.435433180148799</v>
      </c>
      <c r="J427">
        <v>23.923943648670601</v>
      </c>
      <c r="K427">
        <v>22.860037414957802</v>
      </c>
      <c r="L427">
        <v>20.880696114888298</v>
      </c>
      <c r="M427">
        <v>20.878127752834398</v>
      </c>
      <c r="N427">
        <v>21.178863044935699</v>
      </c>
      <c r="O427">
        <v>23.8647727434094</v>
      </c>
      <c r="P427">
        <v>25.404979533160802</v>
      </c>
      <c r="Q427">
        <v>20.4156606583696</v>
      </c>
      <c r="R427">
        <v>21.4230667847125</v>
      </c>
      <c r="S427">
        <v>22.5831014432963</v>
      </c>
      <c r="T427">
        <v>20.734123714998599</v>
      </c>
      <c r="U427">
        <v>20.963635044066098</v>
      </c>
      <c r="V427">
        <v>22.808521249861801</v>
      </c>
      <c r="W427">
        <v>17.563228107343001</v>
      </c>
      <c r="X427">
        <v>21.2061581287652</v>
      </c>
      <c r="Y427">
        <v>19.052246733562399</v>
      </c>
      <c r="Z427">
        <v>15.638513180045299</v>
      </c>
      <c r="AA427">
        <v>16.155058104857702</v>
      </c>
      <c r="AB427">
        <v>19.158486111682301</v>
      </c>
      <c r="AC427">
        <v>17.982395197941401</v>
      </c>
      <c r="AD427">
        <v>22.3079583268993</v>
      </c>
      <c r="AE427">
        <v>20.159926725291399</v>
      </c>
      <c r="AF427">
        <v>22.8794098991041</v>
      </c>
      <c r="AG427">
        <v>27.112918708749898</v>
      </c>
      <c r="AH427">
        <v>33.017518453678903</v>
      </c>
      <c r="AI427">
        <v>38.353409736675999</v>
      </c>
      <c r="AJ427">
        <v>40.035295275110599</v>
      </c>
      <c r="AK427">
        <v>13.329512962075899</v>
      </c>
      <c r="AL427">
        <v>12.975157268013801</v>
      </c>
      <c r="AM427">
        <v>10.3576452658302</v>
      </c>
      <c r="AN427">
        <v>11.754624935575301</v>
      </c>
      <c r="AO427">
        <v>11.7971238364113</v>
      </c>
      <c r="AP427">
        <v>14.0088664765538</v>
      </c>
      <c r="AQ427">
        <v>14.0329310852345</v>
      </c>
      <c r="AR427">
        <v>14.055344716356499</v>
      </c>
      <c r="AS427">
        <v>11.248912579853901</v>
      </c>
      <c r="AT427">
        <v>13.367307793224301</v>
      </c>
      <c r="AU427">
        <v>14.199327566666399</v>
      </c>
      <c r="AV427">
        <v>12.159457980231201</v>
      </c>
      <c r="AW427">
        <v>12.723854345176401</v>
      </c>
      <c r="AX427">
        <v>16.841790255919602</v>
      </c>
    </row>
    <row r="428" spans="1:50" x14ac:dyDescent="0.25">
      <c r="A428">
        <v>109.85673352435499</v>
      </c>
      <c r="B428">
        <v>22.684368172834301</v>
      </c>
      <c r="C428">
        <v>22.0149129691032</v>
      </c>
      <c r="D428">
        <v>23.703082159835301</v>
      </c>
      <c r="E428">
        <v>28.349139540243399</v>
      </c>
      <c r="F428">
        <v>28.867947056805299</v>
      </c>
      <c r="G428">
        <v>29.196736897389101</v>
      </c>
      <c r="H428">
        <v>30.608268223219198</v>
      </c>
      <c r="I428">
        <v>26.043493756442299</v>
      </c>
      <c r="J428">
        <v>24.8635400903182</v>
      </c>
      <c r="K428">
        <v>22.992173814686399</v>
      </c>
      <c r="L428">
        <v>21.116583495326601</v>
      </c>
      <c r="M428">
        <v>21.120125030066301</v>
      </c>
      <c r="N428">
        <v>20.818755054958501</v>
      </c>
      <c r="O428">
        <v>24.086707962461201</v>
      </c>
      <c r="P428">
        <v>24.810294553593099</v>
      </c>
      <c r="Q428">
        <v>21.149757783062899</v>
      </c>
      <c r="R428">
        <v>22.193615433375498</v>
      </c>
      <c r="S428">
        <v>23.3418683345833</v>
      </c>
      <c r="T428">
        <v>21.506442714988701</v>
      </c>
      <c r="U428">
        <v>21.323785188291399</v>
      </c>
      <c r="V428">
        <v>23.050485171493399</v>
      </c>
      <c r="W428">
        <v>17.927030233487201</v>
      </c>
      <c r="X428">
        <v>20.1168327685217</v>
      </c>
      <c r="Y428">
        <v>18.137499796618201</v>
      </c>
      <c r="Z428">
        <v>15.955596972269401</v>
      </c>
      <c r="AA428">
        <v>16.737373742002799</v>
      </c>
      <c r="AB428">
        <v>18.9477405536859</v>
      </c>
      <c r="AC428">
        <v>18.019226076994801</v>
      </c>
      <c r="AD428">
        <v>22.547113573948</v>
      </c>
      <c r="AE428">
        <v>19.993343638429099</v>
      </c>
      <c r="AF428">
        <v>23.2144950167038</v>
      </c>
      <c r="AG428">
        <v>28.461784077975398</v>
      </c>
      <c r="AH428">
        <v>34.558190809209002</v>
      </c>
      <c r="AI428">
        <v>37.876455298580602</v>
      </c>
      <c r="AJ428">
        <v>38.289804461339102</v>
      </c>
      <c r="AK428">
        <v>13.022470563855499</v>
      </c>
      <c r="AL428">
        <v>12.524075417942401</v>
      </c>
      <c r="AM428">
        <v>11.580793227562699</v>
      </c>
      <c r="AN428">
        <v>12.254452799407</v>
      </c>
      <c r="AO428">
        <v>11.5458289774551</v>
      </c>
      <c r="AP428">
        <v>13.7119485215184</v>
      </c>
      <c r="AQ428">
        <v>13.7200683412921</v>
      </c>
      <c r="AR428">
        <v>14.548297542669999</v>
      </c>
      <c r="AS428">
        <v>11.202934905649499</v>
      </c>
      <c r="AT428">
        <v>13.197231532883199</v>
      </c>
      <c r="AU428">
        <v>14.844959894651099</v>
      </c>
      <c r="AV428">
        <v>12.216976627663801</v>
      </c>
      <c r="AW428">
        <v>12.5462915356318</v>
      </c>
      <c r="AX428">
        <v>18.021767940542901</v>
      </c>
    </row>
    <row r="429" spans="1:50" x14ac:dyDescent="0.25">
      <c r="A429">
        <v>110.11461318051499</v>
      </c>
      <c r="B429">
        <v>21.831607517486098</v>
      </c>
      <c r="C429">
        <v>22.765218146889602</v>
      </c>
      <c r="D429">
        <v>23.6540082226783</v>
      </c>
      <c r="E429">
        <v>27.748933249475499</v>
      </c>
      <c r="F429">
        <v>29.048329305353999</v>
      </c>
      <c r="G429">
        <v>28.856813793756501</v>
      </c>
      <c r="H429">
        <v>30.843257782645601</v>
      </c>
      <c r="I429">
        <v>25.723802840080001</v>
      </c>
      <c r="J429">
        <v>24.581771301439101</v>
      </c>
      <c r="K429">
        <v>22.9745946644146</v>
      </c>
      <c r="L429">
        <v>22.217243491432999</v>
      </c>
      <c r="M429">
        <v>21.963120807947899</v>
      </c>
      <c r="N429">
        <v>20.6034519464353</v>
      </c>
      <c r="O429">
        <v>24.859682253594801</v>
      </c>
      <c r="P429">
        <v>22.868531727721901</v>
      </c>
      <c r="Q429">
        <v>21.4673559857778</v>
      </c>
      <c r="R429">
        <v>23.039419015041201</v>
      </c>
      <c r="S429">
        <v>23.656226040759002</v>
      </c>
      <c r="T429">
        <v>22.429980902062798</v>
      </c>
      <c r="U429">
        <v>21.610556815853599</v>
      </c>
      <c r="V429">
        <v>23.1521885288508</v>
      </c>
      <c r="W429">
        <v>18.238736421446799</v>
      </c>
      <c r="X429">
        <v>20.07537682057</v>
      </c>
      <c r="Y429">
        <v>17.750898401868501</v>
      </c>
      <c r="Z429">
        <v>15.840065271086001</v>
      </c>
      <c r="AA429">
        <v>18.128898235874299</v>
      </c>
      <c r="AB429">
        <v>18.353188521608701</v>
      </c>
      <c r="AC429">
        <v>18.319546235876501</v>
      </c>
      <c r="AD429">
        <v>22.903231553065702</v>
      </c>
      <c r="AE429">
        <v>20.426455086146799</v>
      </c>
      <c r="AF429">
        <v>23.138647312887102</v>
      </c>
      <c r="AG429">
        <v>27.971134655599901</v>
      </c>
      <c r="AH429">
        <v>35.099571029678998</v>
      </c>
      <c r="AI429">
        <v>38.022974753899199</v>
      </c>
      <c r="AJ429">
        <v>37.959090749711997</v>
      </c>
      <c r="AK429">
        <v>13.3404478904495</v>
      </c>
      <c r="AL429">
        <v>12.4996311284748</v>
      </c>
      <c r="AM429">
        <v>12.133011296448799</v>
      </c>
      <c r="AN429">
        <v>12.9473592969366</v>
      </c>
      <c r="AO429">
        <v>11.1057710047846</v>
      </c>
      <c r="AP429">
        <v>12.991750632977199</v>
      </c>
      <c r="AQ429">
        <v>13.4688558097767</v>
      </c>
      <c r="AR429">
        <v>14.2409341207275</v>
      </c>
      <c r="AS429">
        <v>11.2395453593371</v>
      </c>
      <c r="AT429">
        <v>12.9636917065085</v>
      </c>
      <c r="AU429">
        <v>14.7542558191311</v>
      </c>
      <c r="AV429">
        <v>12.005098796998601</v>
      </c>
      <c r="AW429">
        <v>12.3046350864368</v>
      </c>
      <c r="AX429">
        <v>18.572845948533299</v>
      </c>
    </row>
    <row r="430" spans="1:50" x14ac:dyDescent="0.25">
      <c r="A430">
        <v>110.372492836676</v>
      </c>
      <c r="B430">
        <v>22.462583266789601</v>
      </c>
      <c r="C430">
        <v>24.215929594673199</v>
      </c>
      <c r="D430">
        <v>23.994760735172299</v>
      </c>
      <c r="E430">
        <v>27.576008253501801</v>
      </c>
      <c r="F430">
        <v>28.975432424653398</v>
      </c>
      <c r="G430">
        <v>28.753971967003601</v>
      </c>
      <c r="H430">
        <v>31.704399761503801</v>
      </c>
      <c r="I430">
        <v>26.981780617057399</v>
      </c>
      <c r="J430">
        <v>23.248584213772201</v>
      </c>
      <c r="K430">
        <v>22.294728940777802</v>
      </c>
      <c r="L430">
        <v>21.977495558743701</v>
      </c>
      <c r="M430">
        <v>21.425078697969798</v>
      </c>
      <c r="N430">
        <v>20.109409275834</v>
      </c>
      <c r="O430">
        <v>24.883934522175199</v>
      </c>
      <c r="P430">
        <v>22.683205238321399</v>
      </c>
      <c r="Q430">
        <v>21.758985145388898</v>
      </c>
      <c r="R430">
        <v>22.987256070089</v>
      </c>
      <c r="S430">
        <v>22.519195271343399</v>
      </c>
      <c r="T430">
        <v>22.089727307241301</v>
      </c>
      <c r="U430">
        <v>21.279947337466002</v>
      </c>
      <c r="V430">
        <v>23.617360290120001</v>
      </c>
      <c r="W430">
        <v>17.7813651815455</v>
      </c>
      <c r="X430">
        <v>20.936791203476901</v>
      </c>
      <c r="Y430">
        <v>18.175027531253399</v>
      </c>
      <c r="Z430">
        <v>16.514241378844101</v>
      </c>
      <c r="AA430">
        <v>19.113107697789999</v>
      </c>
      <c r="AB430">
        <v>19.581350819287699</v>
      </c>
      <c r="AC430">
        <v>17.399868637207</v>
      </c>
      <c r="AD430">
        <v>22.637748202860699</v>
      </c>
      <c r="AE430">
        <v>20.864846049426902</v>
      </c>
      <c r="AF430">
        <v>22.116078356012999</v>
      </c>
      <c r="AG430">
        <v>26.2942743538085</v>
      </c>
      <c r="AH430">
        <v>33.483131285832599</v>
      </c>
      <c r="AI430">
        <v>38.465068276099501</v>
      </c>
      <c r="AJ430">
        <v>39.674545936560101</v>
      </c>
      <c r="AK430">
        <v>12.5324297666966</v>
      </c>
      <c r="AL430">
        <v>12.738001932907199</v>
      </c>
      <c r="AM430">
        <v>11.757630443414101</v>
      </c>
      <c r="AN430">
        <v>12.3411789267318</v>
      </c>
      <c r="AO430">
        <v>10.8026025923778</v>
      </c>
      <c r="AP430">
        <v>13.2366280241867</v>
      </c>
      <c r="AQ430">
        <v>12.9151377921515</v>
      </c>
      <c r="AR430">
        <v>13.8517731851774</v>
      </c>
      <c r="AS430">
        <v>10.512628231330099</v>
      </c>
      <c r="AT430">
        <v>13.148856908737301</v>
      </c>
      <c r="AU430">
        <v>14.256566413143499</v>
      </c>
      <c r="AV430">
        <v>12.2603478149666</v>
      </c>
      <c r="AW430">
        <v>12.6419890888348</v>
      </c>
      <c r="AX430">
        <v>17.774717384808799</v>
      </c>
    </row>
    <row r="431" spans="1:50" x14ac:dyDescent="0.25">
      <c r="A431">
        <v>110.630372492836</v>
      </c>
      <c r="B431">
        <v>23.0215432100199</v>
      </c>
      <c r="C431">
        <v>23.654463871349002</v>
      </c>
      <c r="D431">
        <v>24.347844086161999</v>
      </c>
      <c r="E431">
        <v>26.2411010206147</v>
      </c>
      <c r="F431">
        <v>30.070307612345601</v>
      </c>
      <c r="G431">
        <v>26.797986774169502</v>
      </c>
      <c r="H431">
        <v>31.4037593074146</v>
      </c>
      <c r="I431">
        <v>27.029171986256198</v>
      </c>
      <c r="J431">
        <v>23.826736382576598</v>
      </c>
      <c r="K431">
        <v>22.874795359488701</v>
      </c>
      <c r="L431">
        <v>21.736334730595999</v>
      </c>
      <c r="M431">
        <v>21.1336794671316</v>
      </c>
      <c r="N431">
        <v>20.835697204068499</v>
      </c>
      <c r="O431">
        <v>24.2021703501653</v>
      </c>
      <c r="P431">
        <v>22.601396941699601</v>
      </c>
      <c r="Q431">
        <v>22.627470175566401</v>
      </c>
      <c r="R431">
        <v>22.287644726008899</v>
      </c>
      <c r="S431">
        <v>22.709350668489598</v>
      </c>
      <c r="T431">
        <v>20.660823440534902</v>
      </c>
      <c r="U431">
        <v>21.333607885024499</v>
      </c>
      <c r="V431">
        <v>23.933857606835598</v>
      </c>
      <c r="W431">
        <v>17.698888033019799</v>
      </c>
      <c r="X431">
        <v>21.940211154750202</v>
      </c>
      <c r="Y431">
        <v>17.317030659533401</v>
      </c>
      <c r="Z431">
        <v>16.331923192715699</v>
      </c>
      <c r="AA431">
        <v>18.768131766006601</v>
      </c>
      <c r="AB431">
        <v>18.805596564777201</v>
      </c>
      <c r="AC431">
        <v>16.873632508624201</v>
      </c>
      <c r="AD431">
        <v>21.7294638627423</v>
      </c>
      <c r="AE431">
        <v>21.152055632257099</v>
      </c>
      <c r="AF431">
        <v>23.087524292237099</v>
      </c>
      <c r="AG431">
        <v>27.057695618505701</v>
      </c>
      <c r="AH431">
        <v>33.142949565434499</v>
      </c>
      <c r="AI431">
        <v>38.6790656749248</v>
      </c>
      <c r="AJ431">
        <v>41.922737432062398</v>
      </c>
      <c r="AK431">
        <v>11.516795989303001</v>
      </c>
      <c r="AL431">
        <v>12.735194005606401</v>
      </c>
      <c r="AM431">
        <v>11.567838624659901</v>
      </c>
      <c r="AN431">
        <v>11.5279295427873</v>
      </c>
      <c r="AO431">
        <v>10.144900631475201</v>
      </c>
      <c r="AP431">
        <v>12.960341521140499</v>
      </c>
      <c r="AQ431">
        <v>12.6684665334943</v>
      </c>
      <c r="AR431">
        <v>14.1802234979516</v>
      </c>
      <c r="AS431">
        <v>11.6697008767109</v>
      </c>
      <c r="AT431">
        <v>13.1461840382229</v>
      </c>
      <c r="AU431">
        <v>13.7303320250626</v>
      </c>
      <c r="AV431">
        <v>12.4829455779917</v>
      </c>
      <c r="AW431">
        <v>12.8848547455143</v>
      </c>
      <c r="AX431">
        <v>17.449564685081501</v>
      </c>
    </row>
    <row r="432" spans="1:50" x14ac:dyDescent="0.25">
      <c r="A432">
        <v>110.888252148997</v>
      </c>
      <c r="B432">
        <v>22.619113311475001</v>
      </c>
      <c r="C432">
        <v>22.5298464344657</v>
      </c>
      <c r="D432">
        <v>23.081273854536999</v>
      </c>
      <c r="E432">
        <v>25.664919154590802</v>
      </c>
      <c r="F432">
        <v>30.852964581017901</v>
      </c>
      <c r="G432">
        <v>25.074938416821599</v>
      </c>
      <c r="H432">
        <v>30.9163801751519</v>
      </c>
      <c r="I432">
        <v>26.9008229617945</v>
      </c>
      <c r="J432">
        <v>24.4835073580041</v>
      </c>
      <c r="K432">
        <v>23.703099373927401</v>
      </c>
      <c r="L432">
        <v>21.418859276447499</v>
      </c>
      <c r="M432">
        <v>20.775851201279799</v>
      </c>
      <c r="N432">
        <v>21.6328349952724</v>
      </c>
      <c r="O432">
        <v>23.926267192560399</v>
      </c>
      <c r="P432">
        <v>22.337344486886799</v>
      </c>
      <c r="Q432">
        <v>22.926332195170399</v>
      </c>
      <c r="R432">
        <v>20.865590717032301</v>
      </c>
      <c r="S432">
        <v>23.922270973671299</v>
      </c>
      <c r="T432">
        <v>21.0778731331228</v>
      </c>
      <c r="U432">
        <v>20.277332625770001</v>
      </c>
      <c r="V432">
        <v>24.1666857136467</v>
      </c>
      <c r="W432">
        <v>18.039926922017798</v>
      </c>
      <c r="X432">
        <v>24.765977967584401</v>
      </c>
      <c r="Y432">
        <v>15.9818981688958</v>
      </c>
      <c r="Z432">
        <v>16.912451295457501</v>
      </c>
      <c r="AA432">
        <v>16.993014349480202</v>
      </c>
      <c r="AB432">
        <v>17.9411914156988</v>
      </c>
      <c r="AC432">
        <v>17.491155867234099</v>
      </c>
      <c r="AD432">
        <v>22.174681483326999</v>
      </c>
      <c r="AE432">
        <v>20.9171695629983</v>
      </c>
      <c r="AF432">
        <v>23.017901318944801</v>
      </c>
      <c r="AG432">
        <v>28.7487946576565</v>
      </c>
      <c r="AH432">
        <v>32.258741186064299</v>
      </c>
      <c r="AI432">
        <v>38.203238820273299</v>
      </c>
      <c r="AJ432">
        <v>40.763580930340197</v>
      </c>
      <c r="AK432">
        <v>12.5688518586183</v>
      </c>
      <c r="AL432">
        <v>12.9166289588269</v>
      </c>
      <c r="AM432">
        <v>11.446559814668101</v>
      </c>
      <c r="AN432">
        <v>11.238546767292901</v>
      </c>
      <c r="AO432">
        <v>10.637961288470301</v>
      </c>
      <c r="AP432">
        <v>12.113875380701201</v>
      </c>
      <c r="AQ432">
        <v>13.0332871057314</v>
      </c>
      <c r="AR432">
        <v>14.2988069007194</v>
      </c>
      <c r="AS432">
        <v>11.8904203220675</v>
      </c>
      <c r="AT432">
        <v>12.3061060929794</v>
      </c>
      <c r="AU432">
        <v>12.558845921564901</v>
      </c>
      <c r="AV432">
        <v>12.576554846078301</v>
      </c>
      <c r="AW432">
        <v>12.9934718219925</v>
      </c>
      <c r="AX432">
        <v>17.277114329233701</v>
      </c>
    </row>
    <row r="433" spans="1:50" x14ac:dyDescent="0.25">
      <c r="A433">
        <v>111.146131805157</v>
      </c>
      <c r="B433">
        <v>21.877340164242799</v>
      </c>
      <c r="C433">
        <v>21.9554732538415</v>
      </c>
      <c r="D433">
        <v>23.6441778738129</v>
      </c>
      <c r="E433">
        <v>25.913364430461598</v>
      </c>
      <c r="F433">
        <v>30.646879308205801</v>
      </c>
      <c r="G433">
        <v>25.194622852507699</v>
      </c>
      <c r="H433">
        <v>29.649149472511301</v>
      </c>
      <c r="I433">
        <v>24.8559295029713</v>
      </c>
      <c r="J433">
        <v>25.1868934776945</v>
      </c>
      <c r="K433">
        <v>23.448644291355599</v>
      </c>
      <c r="L433">
        <v>21.696156416473698</v>
      </c>
      <c r="M433">
        <v>19.612989920878601</v>
      </c>
      <c r="N433">
        <v>21.994052350780201</v>
      </c>
      <c r="O433">
        <v>23.722572789344198</v>
      </c>
      <c r="P433">
        <v>22.277155892905899</v>
      </c>
      <c r="Q433">
        <v>22.490004641916599</v>
      </c>
      <c r="R433">
        <v>20.9083957941872</v>
      </c>
      <c r="S433">
        <v>23.8562002303897</v>
      </c>
      <c r="T433">
        <v>21.470522451338201</v>
      </c>
      <c r="U433">
        <v>18.447680245898098</v>
      </c>
      <c r="V433">
        <v>22.809633457931699</v>
      </c>
      <c r="W433">
        <v>18.310854611157101</v>
      </c>
      <c r="X433">
        <v>27.328083672174898</v>
      </c>
      <c r="Y433">
        <v>15.683889246947</v>
      </c>
      <c r="Z433">
        <v>17.8408755805163</v>
      </c>
      <c r="AA433">
        <v>16.899132607595298</v>
      </c>
      <c r="AB433">
        <v>18.357504925313201</v>
      </c>
      <c r="AC433">
        <v>17.6888860124734</v>
      </c>
      <c r="AD433">
        <v>21.5237864486357</v>
      </c>
      <c r="AE433">
        <v>21.906548870003601</v>
      </c>
      <c r="AF433">
        <v>22.378932319400601</v>
      </c>
      <c r="AG433">
        <v>29.135362498633999</v>
      </c>
      <c r="AH433">
        <v>31.886362825377901</v>
      </c>
      <c r="AI433">
        <v>37.496566441045502</v>
      </c>
      <c r="AJ433">
        <v>40.079118934307203</v>
      </c>
      <c r="AK433">
        <v>13.070026035582501</v>
      </c>
      <c r="AL433">
        <v>13.5653807961223</v>
      </c>
      <c r="AM433">
        <v>11.2273739203786</v>
      </c>
      <c r="AN433">
        <v>11.4658526729143</v>
      </c>
      <c r="AO433">
        <v>10.403945095000999</v>
      </c>
      <c r="AP433">
        <v>11.8219056624272</v>
      </c>
      <c r="AQ433">
        <v>13.1736347289078</v>
      </c>
      <c r="AR433">
        <v>14.0207170980262</v>
      </c>
      <c r="AS433">
        <v>10.8987137489242</v>
      </c>
      <c r="AT433">
        <v>12.3984073696832</v>
      </c>
      <c r="AU433">
        <v>13.0796860593851</v>
      </c>
      <c r="AV433">
        <v>12.250530585324601</v>
      </c>
      <c r="AW433">
        <v>12.953340308299399</v>
      </c>
      <c r="AX433">
        <v>17.3996855300365</v>
      </c>
    </row>
    <row r="434" spans="1:50" x14ac:dyDescent="0.25">
      <c r="A434">
        <v>111.40401146131801</v>
      </c>
      <c r="B434">
        <v>21.245619510455999</v>
      </c>
      <c r="C434">
        <v>22.004532594186799</v>
      </c>
      <c r="D434">
        <v>24.428940962931499</v>
      </c>
      <c r="E434">
        <v>25.746976847800799</v>
      </c>
      <c r="F434">
        <v>29.385812787305198</v>
      </c>
      <c r="G434">
        <v>25.640931259541901</v>
      </c>
      <c r="H434">
        <v>28.755098719862801</v>
      </c>
      <c r="I434">
        <v>24.8471925108169</v>
      </c>
      <c r="J434">
        <v>24.027579778647802</v>
      </c>
      <c r="K434">
        <v>22.710685390326699</v>
      </c>
      <c r="L434">
        <v>23.154176616148298</v>
      </c>
      <c r="M434">
        <v>19.394752029562198</v>
      </c>
      <c r="N434">
        <v>20.1625555018367</v>
      </c>
      <c r="O434">
        <v>23.701114265228099</v>
      </c>
      <c r="P434">
        <v>22.185702451418301</v>
      </c>
      <c r="Q434">
        <v>21.648308199549501</v>
      </c>
      <c r="R434">
        <v>21.4004703720192</v>
      </c>
      <c r="S434">
        <v>23.116443365170099</v>
      </c>
      <c r="T434">
        <v>22.373672861415699</v>
      </c>
      <c r="U434">
        <v>18.841520496108199</v>
      </c>
      <c r="V434">
        <v>21.4250110338612</v>
      </c>
      <c r="W434">
        <v>18.2445976013456</v>
      </c>
      <c r="X434">
        <v>28.940016401343801</v>
      </c>
      <c r="Y434">
        <v>16.4997390306435</v>
      </c>
      <c r="Z434">
        <v>17.104252973807299</v>
      </c>
      <c r="AA434">
        <v>18.533817799305901</v>
      </c>
      <c r="AB434">
        <v>18.435136657993102</v>
      </c>
      <c r="AC434">
        <v>16.9932028587316</v>
      </c>
      <c r="AD434">
        <v>20.873742078891802</v>
      </c>
      <c r="AE434">
        <v>22.7490090854801</v>
      </c>
      <c r="AF434">
        <v>21.460556283887399</v>
      </c>
      <c r="AG434">
        <v>28.623182649954899</v>
      </c>
      <c r="AH434">
        <v>33.388279526619797</v>
      </c>
      <c r="AI434">
        <v>37.972887982316699</v>
      </c>
      <c r="AJ434">
        <v>40.042856236504399</v>
      </c>
      <c r="AK434">
        <v>11.6522714270547</v>
      </c>
      <c r="AL434">
        <v>13.346406650460301</v>
      </c>
      <c r="AM434">
        <v>10.9563738129218</v>
      </c>
      <c r="AN434">
        <v>11.1423920753689</v>
      </c>
      <c r="AO434">
        <v>9.9014641809130701</v>
      </c>
      <c r="AP434">
        <v>11.7776762602742</v>
      </c>
      <c r="AQ434">
        <v>12.6273103238562</v>
      </c>
      <c r="AR434">
        <v>13.298889775394599</v>
      </c>
      <c r="AS434">
        <v>10.2981596388063</v>
      </c>
      <c r="AT434">
        <v>13.4106044056415</v>
      </c>
      <c r="AU434">
        <v>13.896805529900099</v>
      </c>
      <c r="AV434">
        <v>11.626160452446101</v>
      </c>
      <c r="AW434">
        <v>12.0635573331048</v>
      </c>
      <c r="AX434">
        <v>16.431236753258599</v>
      </c>
    </row>
    <row r="435" spans="1:50" x14ac:dyDescent="0.25">
      <c r="A435">
        <v>111.66189111747801</v>
      </c>
      <c r="B435">
        <v>21.0839550017206</v>
      </c>
      <c r="C435">
        <v>23.432481057993702</v>
      </c>
      <c r="D435">
        <v>23.659002967146002</v>
      </c>
      <c r="E435">
        <v>25.448145213385001</v>
      </c>
      <c r="F435">
        <v>28.660385686812699</v>
      </c>
      <c r="G435">
        <v>26.0864886840432</v>
      </c>
      <c r="H435">
        <v>29.691076506824601</v>
      </c>
      <c r="I435">
        <v>26.745149003562499</v>
      </c>
      <c r="J435">
        <v>23.422717605997601</v>
      </c>
      <c r="K435">
        <v>22.550086483530698</v>
      </c>
      <c r="L435">
        <v>22.498189578846301</v>
      </c>
      <c r="M435">
        <v>20.894972178552599</v>
      </c>
      <c r="N435">
        <v>19.880102128263498</v>
      </c>
      <c r="O435">
        <v>22.648312364533201</v>
      </c>
      <c r="P435">
        <v>22.767945606217801</v>
      </c>
      <c r="Q435">
        <v>19.9469944267241</v>
      </c>
      <c r="R435">
        <v>20.726680574068101</v>
      </c>
      <c r="S435">
        <v>22.542077064662202</v>
      </c>
      <c r="T435">
        <v>24.9146050440688</v>
      </c>
      <c r="U435">
        <v>20.5465327301788</v>
      </c>
      <c r="V435">
        <v>22.129649641596998</v>
      </c>
      <c r="W435">
        <v>16.557639417900798</v>
      </c>
      <c r="X435">
        <v>29.4296731317908</v>
      </c>
      <c r="Y435">
        <v>16.002799590847999</v>
      </c>
      <c r="Z435">
        <v>16.772726454783101</v>
      </c>
      <c r="AA435">
        <v>19.105594358819801</v>
      </c>
      <c r="AB435">
        <v>17.6726366955644</v>
      </c>
      <c r="AC435">
        <v>16.718654829585699</v>
      </c>
      <c r="AD435">
        <v>20.474359509166799</v>
      </c>
      <c r="AE435">
        <v>23.253250054246301</v>
      </c>
      <c r="AF435">
        <v>21.869782702764301</v>
      </c>
      <c r="AG435">
        <v>28.299403294896202</v>
      </c>
      <c r="AH435">
        <v>34.876783883723398</v>
      </c>
      <c r="AI435">
        <v>38.126625390524602</v>
      </c>
      <c r="AJ435">
        <v>39.319454995106803</v>
      </c>
      <c r="AK435">
        <v>11.9654233709892</v>
      </c>
      <c r="AL435">
        <v>12.5260230450737</v>
      </c>
      <c r="AM435">
        <v>11.134869088448699</v>
      </c>
      <c r="AN435">
        <v>11.298710368563301</v>
      </c>
      <c r="AO435">
        <v>10.301812733319199</v>
      </c>
      <c r="AP435">
        <v>12.4201806633905</v>
      </c>
      <c r="AQ435">
        <v>12.278835312411299</v>
      </c>
      <c r="AR435">
        <v>12.341368827459</v>
      </c>
      <c r="AS435">
        <v>10.6277172501162</v>
      </c>
      <c r="AT435">
        <v>13.4304694562784</v>
      </c>
      <c r="AU435">
        <v>13.432811670193701</v>
      </c>
      <c r="AV435">
        <v>10.8054978338378</v>
      </c>
      <c r="AW435">
        <v>12.596445052784</v>
      </c>
      <c r="AX435">
        <v>14.8132869399077</v>
      </c>
    </row>
    <row r="436" spans="1:50" x14ac:dyDescent="0.25">
      <c r="A436">
        <v>111.91977077363801</v>
      </c>
      <c r="B436">
        <v>21.692199660634198</v>
      </c>
      <c r="C436">
        <v>24.645836581523799</v>
      </c>
      <c r="D436">
        <v>24.4625721342262</v>
      </c>
      <c r="E436">
        <v>24.992140171747799</v>
      </c>
      <c r="F436">
        <v>28.384835060390401</v>
      </c>
      <c r="G436">
        <v>26.565331159248199</v>
      </c>
      <c r="H436">
        <v>28.6526655533495</v>
      </c>
      <c r="I436">
        <v>26.608976742347298</v>
      </c>
      <c r="J436">
        <v>23.651766595909098</v>
      </c>
      <c r="K436">
        <v>21.870480783094401</v>
      </c>
      <c r="L436">
        <v>20.994016193253302</v>
      </c>
      <c r="M436">
        <v>20.769944748605599</v>
      </c>
      <c r="N436">
        <v>20.561465067049198</v>
      </c>
      <c r="O436">
        <v>22.6000375092556</v>
      </c>
      <c r="P436">
        <v>23.454862410422201</v>
      </c>
      <c r="Q436">
        <v>20.230139161530101</v>
      </c>
      <c r="R436">
        <v>21.320817833500101</v>
      </c>
      <c r="S436">
        <v>22.012422899984099</v>
      </c>
      <c r="T436">
        <v>24.211569142537702</v>
      </c>
      <c r="U436">
        <v>21.368635443228399</v>
      </c>
      <c r="V436">
        <v>23.186657226213601</v>
      </c>
      <c r="W436">
        <v>15.605294004426201</v>
      </c>
      <c r="X436">
        <v>28.8675915232796</v>
      </c>
      <c r="Y436">
        <v>15.659935009020099</v>
      </c>
      <c r="Z436">
        <v>17.497245867949498</v>
      </c>
      <c r="AA436">
        <v>18.742420359777899</v>
      </c>
      <c r="AB436">
        <v>18.0580216712838</v>
      </c>
      <c r="AC436">
        <v>17.209508264775</v>
      </c>
      <c r="AD436">
        <v>20.400321827128298</v>
      </c>
      <c r="AE436">
        <v>23.3903587651686</v>
      </c>
      <c r="AF436">
        <v>21.654570787732698</v>
      </c>
      <c r="AG436">
        <v>28.816535936602701</v>
      </c>
      <c r="AH436">
        <v>35.697534537547803</v>
      </c>
      <c r="AI436">
        <v>37.2225012164566</v>
      </c>
      <c r="AJ436">
        <v>37.815364924803298</v>
      </c>
      <c r="AK436">
        <v>12.274534666038701</v>
      </c>
      <c r="AL436">
        <v>12.2105516681883</v>
      </c>
      <c r="AM436">
        <v>11.5311646425557</v>
      </c>
      <c r="AN436">
        <v>12.251104641616701</v>
      </c>
      <c r="AO436">
        <v>10.9738821959738</v>
      </c>
      <c r="AP436">
        <v>12.0274936047725</v>
      </c>
      <c r="AQ436">
        <v>11.739106305480901</v>
      </c>
      <c r="AR436">
        <v>12.620431861512801</v>
      </c>
      <c r="AS436">
        <v>11.238997330179201</v>
      </c>
      <c r="AT436">
        <v>12.6141493802958</v>
      </c>
      <c r="AU436">
        <v>12.4728432475285</v>
      </c>
      <c r="AV436">
        <v>10.472682128810501</v>
      </c>
      <c r="AW436">
        <v>13.7808771545974</v>
      </c>
      <c r="AX436">
        <v>14.520116324053401</v>
      </c>
    </row>
    <row r="437" spans="1:50" x14ac:dyDescent="0.25">
      <c r="A437">
        <v>112.177650429799</v>
      </c>
      <c r="B437">
        <v>24.908254548780899</v>
      </c>
      <c r="C437">
        <v>26.371162833108102</v>
      </c>
      <c r="D437">
        <v>24.003114201760098</v>
      </c>
      <c r="E437">
        <v>23.498122843776201</v>
      </c>
      <c r="F437">
        <v>28.322915311662101</v>
      </c>
      <c r="G437">
        <v>27.669881134374702</v>
      </c>
      <c r="H437">
        <v>26.866386324179899</v>
      </c>
      <c r="I437">
        <v>25.621126684702102</v>
      </c>
      <c r="J437">
        <v>23.9729320149081</v>
      </c>
      <c r="K437">
        <v>21.733366635462399</v>
      </c>
      <c r="L437">
        <v>20.1113818882171</v>
      </c>
      <c r="M437">
        <v>19.696923267338398</v>
      </c>
      <c r="N437">
        <v>19.644960592569898</v>
      </c>
      <c r="O437">
        <v>22.9960881579795</v>
      </c>
      <c r="P437">
        <v>23.984317773341001</v>
      </c>
      <c r="Q437">
        <v>22.013347811979202</v>
      </c>
      <c r="R437">
        <v>22.259860461389</v>
      </c>
      <c r="S437">
        <v>20.866753100157698</v>
      </c>
      <c r="T437">
        <v>21.930316261939002</v>
      </c>
      <c r="U437">
        <v>21.069960274141199</v>
      </c>
      <c r="V437">
        <v>22.7629757644264</v>
      </c>
      <c r="W437">
        <v>17.323696818951799</v>
      </c>
      <c r="X437">
        <v>28.753558055224001</v>
      </c>
      <c r="Y437">
        <v>16.259243054627301</v>
      </c>
      <c r="Z437">
        <v>17.271242351902501</v>
      </c>
      <c r="AA437">
        <v>19.2214037527134</v>
      </c>
      <c r="AB437">
        <v>19.205159455409099</v>
      </c>
      <c r="AC437">
        <v>17.3273576612577</v>
      </c>
      <c r="AD437">
        <v>20.758713051445</v>
      </c>
      <c r="AE437">
        <v>24.219247649339099</v>
      </c>
      <c r="AF437">
        <v>22.282749671061499</v>
      </c>
      <c r="AG437">
        <v>29.438975790702901</v>
      </c>
      <c r="AH437">
        <v>34.309194866890103</v>
      </c>
      <c r="AI437">
        <v>37.074410044091103</v>
      </c>
      <c r="AJ437">
        <v>38.981395047801897</v>
      </c>
      <c r="AK437">
        <v>12.4752812864325</v>
      </c>
      <c r="AL437">
        <v>12.8521437073626</v>
      </c>
      <c r="AM437">
        <v>12.508184293513301</v>
      </c>
      <c r="AN437">
        <v>12.316636912452999</v>
      </c>
      <c r="AO437">
        <v>10.169883968987801</v>
      </c>
      <c r="AP437">
        <v>11.127640126389499</v>
      </c>
      <c r="AQ437">
        <v>12.3156640530069</v>
      </c>
      <c r="AR437">
        <v>13.4071620087537</v>
      </c>
      <c r="AS437">
        <v>11.418852865870701</v>
      </c>
      <c r="AT437">
        <v>11.937746347020299</v>
      </c>
      <c r="AU437">
        <v>12.887313932897101</v>
      </c>
      <c r="AV437">
        <v>11.017535472434901</v>
      </c>
      <c r="AW437">
        <v>13.4808408604655</v>
      </c>
      <c r="AX437">
        <v>14.400387218259899</v>
      </c>
    </row>
    <row r="438" spans="1:50" x14ac:dyDescent="0.25">
      <c r="A438">
        <v>112.435530085959</v>
      </c>
      <c r="B438">
        <v>27.541005579214701</v>
      </c>
      <c r="C438">
        <v>26.1525147430822</v>
      </c>
      <c r="D438">
        <v>22.117167615229299</v>
      </c>
      <c r="E438">
        <v>22.896858994393799</v>
      </c>
      <c r="F438">
        <v>28.662409996080001</v>
      </c>
      <c r="G438">
        <v>28.289948916548902</v>
      </c>
      <c r="H438">
        <v>28.559605609707301</v>
      </c>
      <c r="I438">
        <v>24.8113438886739</v>
      </c>
      <c r="J438">
        <v>24.061696736396801</v>
      </c>
      <c r="K438">
        <v>22.4749370558308</v>
      </c>
      <c r="L438">
        <v>19.998870589244799</v>
      </c>
      <c r="M438">
        <v>18.5628866884479</v>
      </c>
      <c r="N438">
        <v>19.416218292832699</v>
      </c>
      <c r="O438">
        <v>23.123493180810399</v>
      </c>
      <c r="P438">
        <v>23.5351644364933</v>
      </c>
      <c r="Q438">
        <v>23.299667863137302</v>
      </c>
      <c r="R438">
        <v>20.878213520200902</v>
      </c>
      <c r="S438">
        <v>21.4151396319659</v>
      </c>
      <c r="T438">
        <v>21.951267083308998</v>
      </c>
      <c r="U438">
        <v>21.5037152117138</v>
      </c>
      <c r="V438">
        <v>22.325964889964201</v>
      </c>
      <c r="W438">
        <v>17.8786967766506</v>
      </c>
      <c r="X438">
        <v>29.186222933925301</v>
      </c>
      <c r="Y438">
        <v>16.0400006755257</v>
      </c>
      <c r="Z438">
        <v>16.163462058857199</v>
      </c>
      <c r="AA438">
        <v>19.4602858390294</v>
      </c>
      <c r="AB438">
        <v>19.203122965918801</v>
      </c>
      <c r="AC438">
        <v>16.1262967615253</v>
      </c>
      <c r="AD438">
        <v>21.6868315149956</v>
      </c>
      <c r="AE438">
        <v>24.601554505799999</v>
      </c>
      <c r="AF438">
        <v>23.2076294807372</v>
      </c>
      <c r="AG438">
        <v>30.869004891000699</v>
      </c>
      <c r="AH438">
        <v>32.520559114979001</v>
      </c>
      <c r="AI438">
        <v>38.017290538771597</v>
      </c>
      <c r="AJ438">
        <v>39.709706407039903</v>
      </c>
      <c r="AK438">
        <v>12.554191382175301</v>
      </c>
      <c r="AL438">
        <v>13.5199279755641</v>
      </c>
      <c r="AM438">
        <v>12.3772562012833</v>
      </c>
      <c r="AN438">
        <v>11.283836426247699</v>
      </c>
      <c r="AO438">
        <v>10.0388936683916</v>
      </c>
      <c r="AP438">
        <v>10.8773728468431</v>
      </c>
      <c r="AQ438">
        <v>12.5090258696625</v>
      </c>
      <c r="AR438">
        <v>13.024567340512601</v>
      </c>
      <c r="AS438">
        <v>12.030320139333501</v>
      </c>
      <c r="AT438">
        <v>12.309223815959101</v>
      </c>
      <c r="AU438">
        <v>13.0219646206296</v>
      </c>
      <c r="AV438">
        <v>11.601510166906101</v>
      </c>
      <c r="AW438">
        <v>12.662430703583301</v>
      </c>
      <c r="AX438">
        <v>14.6128194237534</v>
      </c>
    </row>
    <row r="439" spans="1:50" x14ac:dyDescent="0.25">
      <c r="A439">
        <v>112.69340974212</v>
      </c>
      <c r="B439">
        <v>29.2469422579459</v>
      </c>
      <c r="C439">
        <v>23.460616458818301</v>
      </c>
      <c r="D439">
        <v>22.437036144406701</v>
      </c>
      <c r="E439">
        <v>21.7413912612645</v>
      </c>
      <c r="F439">
        <v>27.976854228312501</v>
      </c>
      <c r="G439">
        <v>28.605865049256099</v>
      </c>
      <c r="H439">
        <v>30.418662020297301</v>
      </c>
      <c r="I439">
        <v>24.298876719018502</v>
      </c>
      <c r="J439">
        <v>24.519787141620998</v>
      </c>
      <c r="K439">
        <v>22.494099278483699</v>
      </c>
      <c r="L439">
        <v>19.887345765791199</v>
      </c>
      <c r="M439">
        <v>19.165248061443599</v>
      </c>
      <c r="N439">
        <v>18.799803084833201</v>
      </c>
      <c r="O439">
        <v>23.099629081270901</v>
      </c>
      <c r="P439">
        <v>23.8526724128536</v>
      </c>
      <c r="Q439">
        <v>23.714978116308799</v>
      </c>
      <c r="R439">
        <v>19.9411550291764</v>
      </c>
      <c r="S439">
        <v>22.506774932614501</v>
      </c>
      <c r="T439">
        <v>22.124557735491202</v>
      </c>
      <c r="U439">
        <v>21.5719705179588</v>
      </c>
      <c r="V439">
        <v>22.4008621526885</v>
      </c>
      <c r="W439">
        <v>18.304400850933</v>
      </c>
      <c r="X439">
        <v>30.492197659273799</v>
      </c>
      <c r="Y439">
        <v>16.1852919699298</v>
      </c>
      <c r="Z439">
        <v>15.4531628630026</v>
      </c>
      <c r="AA439">
        <v>18.310160617201099</v>
      </c>
      <c r="AB439">
        <v>19.050339161980801</v>
      </c>
      <c r="AC439">
        <v>15.240554300914299</v>
      </c>
      <c r="AD439">
        <v>20.947537699378099</v>
      </c>
      <c r="AE439">
        <v>25.801646910450099</v>
      </c>
      <c r="AF439">
        <v>23.447002198317801</v>
      </c>
      <c r="AG439">
        <v>30.9195254616277</v>
      </c>
      <c r="AH439">
        <v>32.588156578900602</v>
      </c>
      <c r="AI439">
        <v>37.414060765324997</v>
      </c>
      <c r="AJ439">
        <v>38.169325220439802</v>
      </c>
      <c r="AK439">
        <v>12.628444642927301</v>
      </c>
      <c r="AL439">
        <v>12.885739163852399</v>
      </c>
      <c r="AM439">
        <v>11.648495308149499</v>
      </c>
      <c r="AN439">
        <v>10.4949556633971</v>
      </c>
      <c r="AO439">
        <v>9.9319185336431204</v>
      </c>
      <c r="AP439">
        <v>10.8582570562222</v>
      </c>
      <c r="AQ439">
        <v>12.655550872432499</v>
      </c>
      <c r="AR439">
        <v>12.3628710032778</v>
      </c>
      <c r="AS439">
        <v>11.6678036309126</v>
      </c>
      <c r="AT439">
        <v>13.381988565612801</v>
      </c>
      <c r="AU439">
        <v>12.561476116371001</v>
      </c>
      <c r="AV439">
        <v>10.978942109276</v>
      </c>
      <c r="AW439">
        <v>12.4394933629432</v>
      </c>
      <c r="AX439">
        <v>15.079971108020199</v>
      </c>
    </row>
    <row r="440" spans="1:50" x14ac:dyDescent="0.25">
      <c r="A440">
        <v>112.95128939828</v>
      </c>
      <c r="B440">
        <v>29.2005320861416</v>
      </c>
      <c r="C440">
        <v>22.0955284008703</v>
      </c>
      <c r="D440">
        <v>24.057516060113201</v>
      </c>
      <c r="E440">
        <v>22.734328926759702</v>
      </c>
      <c r="F440">
        <v>28.3387089436747</v>
      </c>
      <c r="G440">
        <v>28.625940245508399</v>
      </c>
      <c r="H440">
        <v>30.7568821013144</v>
      </c>
      <c r="I440">
        <v>25.816643096864102</v>
      </c>
      <c r="J440">
        <v>24.333379236991899</v>
      </c>
      <c r="K440">
        <v>22.132570750001801</v>
      </c>
      <c r="L440">
        <v>20.4465142899627</v>
      </c>
      <c r="M440">
        <v>19.236305775318499</v>
      </c>
      <c r="N440">
        <v>19.165596206570498</v>
      </c>
      <c r="O440">
        <v>22.5558188509244</v>
      </c>
      <c r="P440">
        <v>23.802388389991702</v>
      </c>
      <c r="Q440">
        <v>22.673704778719401</v>
      </c>
      <c r="R440">
        <v>20.5256307540932</v>
      </c>
      <c r="S440">
        <v>21.936898792124801</v>
      </c>
      <c r="T440">
        <v>21.393672480732999</v>
      </c>
      <c r="U440">
        <v>21.121849453722199</v>
      </c>
      <c r="V440">
        <v>21.0447634067318</v>
      </c>
      <c r="W440">
        <v>19.486130757568102</v>
      </c>
      <c r="X440">
        <v>28.105568693898501</v>
      </c>
      <c r="Y440">
        <v>17.264802618513102</v>
      </c>
      <c r="Z440">
        <v>15.762938037985499</v>
      </c>
      <c r="AA440">
        <v>16.970836163281302</v>
      </c>
      <c r="AB440">
        <v>19.278302840780199</v>
      </c>
      <c r="AC440">
        <v>16.030173425162101</v>
      </c>
      <c r="AD440">
        <v>20.9690882276149</v>
      </c>
      <c r="AE440">
        <v>26.7150751487444</v>
      </c>
      <c r="AF440">
        <v>25.130267341225402</v>
      </c>
      <c r="AG440">
        <v>29.705500041011099</v>
      </c>
      <c r="AH440">
        <v>33.826724639993202</v>
      </c>
      <c r="AI440">
        <v>36.743050633514599</v>
      </c>
      <c r="AJ440">
        <v>38.518936470872603</v>
      </c>
      <c r="AK440">
        <v>12.3141622654665</v>
      </c>
      <c r="AL440">
        <v>12.3119945314221</v>
      </c>
      <c r="AM440">
        <v>10.8618015436478</v>
      </c>
      <c r="AN440">
        <v>10.926766324258001</v>
      </c>
      <c r="AO440">
        <v>10.496583704317</v>
      </c>
      <c r="AP440">
        <v>11.068963342557799</v>
      </c>
      <c r="AQ440">
        <v>12.938709257784399</v>
      </c>
      <c r="AR440">
        <v>13.897380584807999</v>
      </c>
      <c r="AS440">
        <v>11.1251971082902</v>
      </c>
      <c r="AT440">
        <v>14.1639777527585</v>
      </c>
      <c r="AU440">
        <v>11.669293374052099</v>
      </c>
      <c r="AV440">
        <v>11.6040797922824</v>
      </c>
      <c r="AW440">
        <v>11.581670971171199</v>
      </c>
      <c r="AX440">
        <v>14.7098835620529</v>
      </c>
    </row>
    <row r="441" spans="1:50" x14ac:dyDescent="0.25">
      <c r="A441">
        <v>113.20916905444101</v>
      </c>
      <c r="B441">
        <v>25.760846241845002</v>
      </c>
      <c r="C441">
        <v>22.044954991036601</v>
      </c>
      <c r="D441">
        <v>23.9940312595538</v>
      </c>
      <c r="E441">
        <v>22.984198237446101</v>
      </c>
      <c r="F441">
        <v>30.267151741995502</v>
      </c>
      <c r="G441">
        <v>28.274681990514399</v>
      </c>
      <c r="H441">
        <v>28.681699537238799</v>
      </c>
      <c r="I441">
        <v>27.365427292399399</v>
      </c>
      <c r="J441">
        <v>23.7423283952321</v>
      </c>
      <c r="K441">
        <v>21.4952455654471</v>
      </c>
      <c r="L441">
        <v>19.546101806841001</v>
      </c>
      <c r="M441">
        <v>18.476841098064799</v>
      </c>
      <c r="N441">
        <v>20.287251553420202</v>
      </c>
      <c r="O441">
        <v>21.850619385969601</v>
      </c>
      <c r="P441">
        <v>23.680808644831</v>
      </c>
      <c r="Q441">
        <v>21.628472991199601</v>
      </c>
      <c r="R441">
        <v>21.006577748537399</v>
      </c>
      <c r="S441">
        <v>20.963732338241201</v>
      </c>
      <c r="T441">
        <v>20.527528564138098</v>
      </c>
      <c r="U441">
        <v>21.029250540993001</v>
      </c>
      <c r="V441">
        <v>21.05518116631</v>
      </c>
      <c r="W441">
        <v>19.754936383455298</v>
      </c>
      <c r="X441">
        <v>26.095072104246899</v>
      </c>
      <c r="Y441">
        <v>16.457522072287102</v>
      </c>
      <c r="Z441">
        <v>15.8983310287341</v>
      </c>
      <c r="AA441">
        <v>17.7899092758236</v>
      </c>
      <c r="AB441">
        <v>18.027315322019401</v>
      </c>
      <c r="AC441">
        <v>16.709489229436102</v>
      </c>
      <c r="AD441">
        <v>21.945905992113499</v>
      </c>
      <c r="AE441">
        <v>27.952682866759901</v>
      </c>
      <c r="AF441">
        <v>25.9119540366199</v>
      </c>
      <c r="AG441">
        <v>28.908782701823998</v>
      </c>
      <c r="AH441">
        <v>34.461591826397097</v>
      </c>
      <c r="AI441">
        <v>37.376747315875903</v>
      </c>
      <c r="AJ441">
        <v>40.587054937965704</v>
      </c>
      <c r="AK441">
        <v>12.470155277130701</v>
      </c>
      <c r="AL441">
        <v>12.4817709064505</v>
      </c>
      <c r="AM441">
        <v>10.853426331041</v>
      </c>
      <c r="AN441">
        <v>11.1095264654058</v>
      </c>
      <c r="AO441">
        <v>11.4057726817454</v>
      </c>
      <c r="AP441">
        <v>10.2929678686604</v>
      </c>
      <c r="AQ441">
        <v>13.430479939704799</v>
      </c>
      <c r="AR441">
        <v>16.0691832827676</v>
      </c>
      <c r="AS441">
        <v>11.658790300540799</v>
      </c>
      <c r="AT441">
        <v>13.6796330465585</v>
      </c>
      <c r="AU441">
        <v>10.7035654901643</v>
      </c>
      <c r="AV441">
        <v>12.737962384548901</v>
      </c>
      <c r="AW441">
        <v>11.6149116854256</v>
      </c>
      <c r="AX441">
        <v>13.6008863128522</v>
      </c>
    </row>
    <row r="442" spans="1:50" x14ac:dyDescent="0.25">
      <c r="A442">
        <v>113.46704871060101</v>
      </c>
      <c r="B442">
        <v>22.903739664945601</v>
      </c>
      <c r="C442">
        <v>23.057401307817202</v>
      </c>
      <c r="D442">
        <v>23.8912909308598</v>
      </c>
      <c r="E442">
        <v>21.676863793044301</v>
      </c>
      <c r="F442">
        <v>29.9225515107041</v>
      </c>
      <c r="G442">
        <v>29.624332361249799</v>
      </c>
      <c r="H442">
        <v>27.359405487167201</v>
      </c>
      <c r="I442">
        <v>26.411885688210901</v>
      </c>
      <c r="J442">
        <v>25.015607984325602</v>
      </c>
      <c r="K442">
        <v>22.1299302080734</v>
      </c>
      <c r="L442">
        <v>19.773473745365902</v>
      </c>
      <c r="M442">
        <v>20.2853456283299</v>
      </c>
      <c r="N442">
        <v>20.9675156684164</v>
      </c>
      <c r="O442">
        <v>23.005754003043901</v>
      </c>
      <c r="P442">
        <v>23.331706249286899</v>
      </c>
      <c r="Q442">
        <v>20.926036412187798</v>
      </c>
      <c r="R442">
        <v>20.958708352628602</v>
      </c>
      <c r="S442">
        <v>20.6894601620372</v>
      </c>
      <c r="T442">
        <v>21.359171081521001</v>
      </c>
      <c r="U442">
        <v>21.719533983642801</v>
      </c>
      <c r="V442">
        <v>21.953876901817001</v>
      </c>
      <c r="W442">
        <v>18.639387949783099</v>
      </c>
      <c r="X442">
        <v>24.734156827821899</v>
      </c>
      <c r="Y442">
        <v>15.986343099814899</v>
      </c>
      <c r="Z442">
        <v>15.952835526152199</v>
      </c>
      <c r="AA442">
        <v>18.357550293981902</v>
      </c>
      <c r="AB442">
        <v>16.611983353842099</v>
      </c>
      <c r="AC442">
        <v>16.099118832309902</v>
      </c>
      <c r="AD442">
        <v>21.149370826754598</v>
      </c>
      <c r="AE442">
        <v>28.381307379549501</v>
      </c>
      <c r="AF442">
        <v>25.2853486812262</v>
      </c>
      <c r="AG442">
        <v>28.5613866717447</v>
      </c>
      <c r="AH442">
        <v>35.1622875750856</v>
      </c>
      <c r="AI442">
        <v>37.310802173736903</v>
      </c>
      <c r="AJ442">
        <v>39.9192006930719</v>
      </c>
      <c r="AK442">
        <v>12.0334937692423</v>
      </c>
      <c r="AL442">
        <v>12.308407907680101</v>
      </c>
      <c r="AM442">
        <v>12.313410166332201</v>
      </c>
      <c r="AN442">
        <v>11.069727525899699</v>
      </c>
      <c r="AO442">
        <v>10.426154717616701</v>
      </c>
      <c r="AP442">
        <v>10.640063667824601</v>
      </c>
      <c r="AQ442">
        <v>13.8678335091777</v>
      </c>
      <c r="AR442">
        <v>17.885787579056199</v>
      </c>
      <c r="AS442">
        <v>12.947979840670399</v>
      </c>
      <c r="AT442">
        <v>12.9178882772454</v>
      </c>
      <c r="AU442">
        <v>11.003949679512001</v>
      </c>
      <c r="AV442">
        <v>12.9126454002249</v>
      </c>
      <c r="AW442">
        <v>11.9111707131381</v>
      </c>
      <c r="AX442">
        <v>13.2911726120842</v>
      </c>
    </row>
    <row r="443" spans="1:50" x14ac:dyDescent="0.25">
      <c r="A443">
        <v>113.724928366762</v>
      </c>
      <c r="B443">
        <v>22.064044977512999</v>
      </c>
      <c r="C443">
        <v>22.712122753232102</v>
      </c>
      <c r="D443">
        <v>25.003006416170798</v>
      </c>
      <c r="E443">
        <v>22.5491762126534</v>
      </c>
      <c r="F443">
        <v>28.329085693857301</v>
      </c>
      <c r="G443">
        <v>31.181576550768298</v>
      </c>
      <c r="H443">
        <v>25.904678018974401</v>
      </c>
      <c r="I443">
        <v>26.657858285532701</v>
      </c>
      <c r="J443">
        <v>25.287800376910798</v>
      </c>
      <c r="K443">
        <v>22.048345529130501</v>
      </c>
      <c r="L443">
        <v>20.069033034933501</v>
      </c>
      <c r="M443">
        <v>22.230400442901399</v>
      </c>
      <c r="N443">
        <v>20.070986470797799</v>
      </c>
      <c r="O443">
        <v>23.131008660066399</v>
      </c>
      <c r="P443">
        <v>23.343008539685901</v>
      </c>
      <c r="Q443">
        <v>21.221270158650501</v>
      </c>
      <c r="R443">
        <v>20.528981842874099</v>
      </c>
      <c r="S443">
        <v>21.986841164411601</v>
      </c>
      <c r="T443">
        <v>20.865493881292199</v>
      </c>
      <c r="U443">
        <v>20.659483453729798</v>
      </c>
      <c r="V443">
        <v>21.7803092898186</v>
      </c>
      <c r="W443">
        <v>17.572229283989799</v>
      </c>
      <c r="X443">
        <v>23.989337828450999</v>
      </c>
      <c r="Y443">
        <v>16.107107624911901</v>
      </c>
      <c r="Z443">
        <v>16.437177271311999</v>
      </c>
      <c r="AA443">
        <v>17.079283351550401</v>
      </c>
      <c r="AB443">
        <v>16.6187901882681</v>
      </c>
      <c r="AC443">
        <v>15.9113382894467</v>
      </c>
      <c r="AD443">
        <v>19.139914263848599</v>
      </c>
      <c r="AE443">
        <v>27.033355435967898</v>
      </c>
      <c r="AF443">
        <v>24.309123214378499</v>
      </c>
      <c r="AG443">
        <v>28.634701867686999</v>
      </c>
      <c r="AH443">
        <v>35.860072057687503</v>
      </c>
      <c r="AI443">
        <v>38.242711049907001</v>
      </c>
      <c r="AJ443">
        <v>38.334658985984902</v>
      </c>
      <c r="AK443">
        <v>12.480997428599499</v>
      </c>
      <c r="AL443">
        <v>12.3356997187682</v>
      </c>
      <c r="AM443">
        <v>12.720290874023499</v>
      </c>
      <c r="AN443">
        <v>10.9020367108432</v>
      </c>
      <c r="AO443">
        <v>9.2281635786589398</v>
      </c>
      <c r="AP443">
        <v>10.6527008238411</v>
      </c>
      <c r="AQ443">
        <v>13.205027662412</v>
      </c>
      <c r="AR443">
        <v>17.6177521041635</v>
      </c>
      <c r="AS443">
        <v>14.445462276176601</v>
      </c>
      <c r="AT443">
        <v>11.8561138749367</v>
      </c>
      <c r="AU443">
        <v>11.6174784497072</v>
      </c>
      <c r="AV443">
        <v>11.916605709003701</v>
      </c>
      <c r="AW443">
        <v>12.133132769547201</v>
      </c>
      <c r="AX443">
        <v>13.787875021463901</v>
      </c>
    </row>
    <row r="444" spans="1:50" x14ac:dyDescent="0.25">
      <c r="A444">
        <v>113.982808022922</v>
      </c>
      <c r="B444">
        <v>22.4455207954984</v>
      </c>
      <c r="C444">
        <v>22.852319266370198</v>
      </c>
      <c r="D444">
        <v>24.901422450224501</v>
      </c>
      <c r="E444">
        <v>23.1225640709144</v>
      </c>
      <c r="F444">
        <v>27.985690458320001</v>
      </c>
      <c r="G444">
        <v>30.446064979545</v>
      </c>
      <c r="H444">
        <v>25.947639030537399</v>
      </c>
      <c r="I444">
        <v>27.496987970502001</v>
      </c>
      <c r="J444">
        <v>24.3883879641342</v>
      </c>
      <c r="K444">
        <v>20.7872636823916</v>
      </c>
      <c r="L444">
        <v>20.4487648035477</v>
      </c>
      <c r="M444">
        <v>22.434214277396901</v>
      </c>
      <c r="N444">
        <v>19.4733530321876</v>
      </c>
      <c r="O444">
        <v>21.8062157658979</v>
      </c>
      <c r="P444">
        <v>24.124375393208702</v>
      </c>
      <c r="Q444">
        <v>22.400666750138502</v>
      </c>
      <c r="R444">
        <v>19.808166930356101</v>
      </c>
      <c r="S444">
        <v>21.611850959203199</v>
      </c>
      <c r="T444">
        <v>21.2998347764381</v>
      </c>
      <c r="U444">
        <v>19.677461285346599</v>
      </c>
      <c r="V444">
        <v>22.009127790166399</v>
      </c>
      <c r="W444">
        <v>17.715316835034699</v>
      </c>
      <c r="X444">
        <v>22.330929069953701</v>
      </c>
      <c r="Y444">
        <v>15.936749059192101</v>
      </c>
      <c r="Z444">
        <v>16.378339950052599</v>
      </c>
      <c r="AA444">
        <v>16.492266591390202</v>
      </c>
      <c r="AB444">
        <v>17.094128566172799</v>
      </c>
      <c r="AC444">
        <v>16.497164632648001</v>
      </c>
      <c r="AD444">
        <v>18.747812924171701</v>
      </c>
      <c r="AE444">
        <v>25.1807681820511</v>
      </c>
      <c r="AF444">
        <v>25.146251438955598</v>
      </c>
      <c r="AG444">
        <v>29.152882304145599</v>
      </c>
      <c r="AH444">
        <v>37.262529835992602</v>
      </c>
      <c r="AI444">
        <v>38.740465031778797</v>
      </c>
      <c r="AJ444">
        <v>36.311152248889798</v>
      </c>
      <c r="AK444">
        <v>12.5492103294408</v>
      </c>
      <c r="AL444">
        <v>12.0285432305557</v>
      </c>
      <c r="AM444">
        <v>12.2096305946936</v>
      </c>
      <c r="AN444">
        <v>11.003395790688099</v>
      </c>
      <c r="AO444">
        <v>9.5148586870898004</v>
      </c>
      <c r="AP444">
        <v>10.873209804447001</v>
      </c>
      <c r="AQ444">
        <v>13.325093619679899</v>
      </c>
      <c r="AR444">
        <v>15.948190701350899</v>
      </c>
      <c r="AS444">
        <v>15.7275287190353</v>
      </c>
      <c r="AT444">
        <v>11.5039022023567</v>
      </c>
      <c r="AU444">
        <v>11.555270673542401</v>
      </c>
      <c r="AV444">
        <v>12.241968192179</v>
      </c>
      <c r="AW444">
        <v>12.1513271139984</v>
      </c>
      <c r="AX444">
        <v>12.801492811649799</v>
      </c>
    </row>
    <row r="445" spans="1:50" x14ac:dyDescent="0.25">
      <c r="A445">
        <v>114.240687679083</v>
      </c>
      <c r="B445">
        <v>21.596946939906399</v>
      </c>
      <c r="C445">
        <v>22.7487569179399</v>
      </c>
      <c r="D445">
        <v>24.179202219318999</v>
      </c>
      <c r="E445">
        <v>22.784910896225401</v>
      </c>
      <c r="F445">
        <v>28.432696747086801</v>
      </c>
      <c r="G445">
        <v>30.412287463055499</v>
      </c>
      <c r="H445">
        <v>28.077572953104099</v>
      </c>
      <c r="I445">
        <v>27.044205245443901</v>
      </c>
      <c r="J445">
        <v>24.625040690921399</v>
      </c>
      <c r="K445">
        <v>20.7548013031133</v>
      </c>
      <c r="L445">
        <v>20.808182826422801</v>
      </c>
      <c r="M445">
        <v>21.646900351979301</v>
      </c>
      <c r="N445">
        <v>19.899695187746701</v>
      </c>
      <c r="O445">
        <v>21.1290711480261</v>
      </c>
      <c r="P445">
        <v>23.134466975792201</v>
      </c>
      <c r="Q445">
        <v>22.6591362166766</v>
      </c>
      <c r="R445">
        <v>20.126586171989899</v>
      </c>
      <c r="S445">
        <v>21.264384832474398</v>
      </c>
      <c r="T445">
        <v>22.2542041228606</v>
      </c>
      <c r="U445">
        <v>20.849246424223999</v>
      </c>
      <c r="V445">
        <v>22.808609031712699</v>
      </c>
      <c r="W445">
        <v>18.299571692377999</v>
      </c>
      <c r="X445">
        <v>21.184706021106599</v>
      </c>
      <c r="Y445">
        <v>15.6323315651463</v>
      </c>
      <c r="Z445">
        <v>17.255869498512201</v>
      </c>
      <c r="AA445">
        <v>17.0748345514729</v>
      </c>
      <c r="AB445">
        <v>16.319797926207499</v>
      </c>
      <c r="AC445">
        <v>15.6603335020576</v>
      </c>
      <c r="AD445">
        <v>19.0288211342226</v>
      </c>
      <c r="AE445">
        <v>23.383446172008501</v>
      </c>
      <c r="AF445">
        <v>25.973623463897098</v>
      </c>
      <c r="AG445">
        <v>30.4922945463491</v>
      </c>
      <c r="AH445">
        <v>34.803379682950101</v>
      </c>
      <c r="AI445">
        <v>38.879253993550797</v>
      </c>
      <c r="AJ445">
        <v>36.378389499676999</v>
      </c>
      <c r="AK445">
        <v>12.4220020286202</v>
      </c>
      <c r="AL445">
        <v>11.1830415455488</v>
      </c>
      <c r="AM445">
        <v>12.8473135801077</v>
      </c>
      <c r="AN445">
        <v>11.1166015560367</v>
      </c>
      <c r="AO445">
        <v>10.344853872605601</v>
      </c>
      <c r="AP445">
        <v>11.2106485831379</v>
      </c>
      <c r="AQ445">
        <v>13.1140827640733</v>
      </c>
      <c r="AR445">
        <v>14.786904079068099</v>
      </c>
      <c r="AS445">
        <v>14.983766802160501</v>
      </c>
      <c r="AT445">
        <v>11.749490682652601</v>
      </c>
      <c r="AU445">
        <v>10.5014521542917</v>
      </c>
      <c r="AV445">
        <v>13.404570522125599</v>
      </c>
      <c r="AW445">
        <v>11.991902115388701</v>
      </c>
      <c r="AX445">
        <v>12.020091025008201</v>
      </c>
    </row>
    <row r="446" spans="1:50" x14ac:dyDescent="0.25">
      <c r="A446">
        <v>114.498567335243</v>
      </c>
      <c r="B446">
        <v>21.620204193345199</v>
      </c>
      <c r="C446">
        <v>22.352810343511099</v>
      </c>
      <c r="D446">
        <v>25.089159941272499</v>
      </c>
      <c r="E446">
        <v>22.967296843189899</v>
      </c>
      <c r="F446">
        <v>27.164140850557398</v>
      </c>
      <c r="G446">
        <v>30.949431298620102</v>
      </c>
      <c r="H446">
        <v>29.830381059376599</v>
      </c>
      <c r="I446">
        <v>25.8135818480336</v>
      </c>
      <c r="J446">
        <v>25.188678972207899</v>
      </c>
      <c r="K446">
        <v>23.140426722387101</v>
      </c>
      <c r="L446">
        <v>19.6252551107284</v>
      </c>
      <c r="M446">
        <v>20.7380395022345</v>
      </c>
      <c r="N446">
        <v>19.7291896282916</v>
      </c>
      <c r="O446">
        <v>20.862823638260799</v>
      </c>
      <c r="P446">
        <v>22.918624425643099</v>
      </c>
      <c r="Q446">
        <v>21.1333140089524</v>
      </c>
      <c r="R446">
        <v>20.675199374540899</v>
      </c>
      <c r="S446">
        <v>20.671566929176802</v>
      </c>
      <c r="T446">
        <v>22.206329451237799</v>
      </c>
      <c r="U446">
        <v>21.076921294914001</v>
      </c>
      <c r="V446">
        <v>22.174941103518801</v>
      </c>
      <c r="W446">
        <v>18.064387650091401</v>
      </c>
      <c r="X446">
        <v>20.292474754407099</v>
      </c>
      <c r="Y446">
        <v>15.8227003757157</v>
      </c>
      <c r="Z446">
        <v>17.191668516909999</v>
      </c>
      <c r="AA446">
        <v>18.320534437746002</v>
      </c>
      <c r="AB446">
        <v>15.542187883246999</v>
      </c>
      <c r="AC446">
        <v>15.066211278550099</v>
      </c>
      <c r="AD446">
        <v>19.563938497000802</v>
      </c>
      <c r="AE446">
        <v>23.7252874403157</v>
      </c>
      <c r="AF446">
        <v>27.140199884726702</v>
      </c>
      <c r="AG446">
        <v>30.8233893653214</v>
      </c>
      <c r="AH446">
        <v>31.745768865447602</v>
      </c>
      <c r="AI446">
        <v>38.5930601987899</v>
      </c>
      <c r="AJ446">
        <v>37.138156277734304</v>
      </c>
      <c r="AK446">
        <v>11.902193265061801</v>
      </c>
      <c r="AL446">
        <v>10.5866879004171</v>
      </c>
      <c r="AM446">
        <v>12.454124798978</v>
      </c>
      <c r="AN446">
        <v>10.8954591044448</v>
      </c>
      <c r="AO446">
        <v>11.700777907593</v>
      </c>
      <c r="AP446">
        <v>11.320891556514299</v>
      </c>
      <c r="AQ446">
        <v>12.3739359931492</v>
      </c>
      <c r="AR446">
        <v>14.3079229740041</v>
      </c>
      <c r="AS446">
        <v>14.377322909341</v>
      </c>
      <c r="AT446">
        <v>12.4515361688802</v>
      </c>
      <c r="AU446">
        <v>11.016774427262799</v>
      </c>
      <c r="AV446">
        <v>13.626927572624201</v>
      </c>
      <c r="AW446">
        <v>11.4333742192106</v>
      </c>
      <c r="AX446">
        <v>13.127261748263599</v>
      </c>
    </row>
    <row r="447" spans="1:50" x14ac:dyDescent="0.25">
      <c r="A447">
        <v>114.756446991404</v>
      </c>
      <c r="B447">
        <v>24.128798890640301</v>
      </c>
      <c r="C447">
        <v>22.199210079943899</v>
      </c>
      <c r="D447">
        <v>25.382816004503599</v>
      </c>
      <c r="E447">
        <v>23.219811355086101</v>
      </c>
      <c r="F447">
        <v>26.087096108924399</v>
      </c>
      <c r="G447">
        <v>31.0276795174127</v>
      </c>
      <c r="H447">
        <v>29.848942262095299</v>
      </c>
      <c r="I447">
        <v>25.648093523528701</v>
      </c>
      <c r="J447">
        <v>26.139950365068401</v>
      </c>
      <c r="K447">
        <v>24.9361421550744</v>
      </c>
      <c r="L447">
        <v>19.123431126326899</v>
      </c>
      <c r="M447">
        <v>20.868138068532598</v>
      </c>
      <c r="N447">
        <v>19.761716482277699</v>
      </c>
      <c r="O447">
        <v>21.7390186002288</v>
      </c>
      <c r="P447">
        <v>22.819193071632899</v>
      </c>
      <c r="Q447">
        <v>19.385967149336199</v>
      </c>
      <c r="R447">
        <v>21.2190838307578</v>
      </c>
      <c r="S447">
        <v>21.131240834209201</v>
      </c>
      <c r="T447">
        <v>21.912032970959402</v>
      </c>
      <c r="U447">
        <v>20.450900227374099</v>
      </c>
      <c r="V447">
        <v>21.671448858839501</v>
      </c>
      <c r="W447">
        <v>18.6993397354363</v>
      </c>
      <c r="X447">
        <v>19.234581111274299</v>
      </c>
      <c r="Y447">
        <v>15.2627952551886</v>
      </c>
      <c r="Z447">
        <v>16.003835283834299</v>
      </c>
      <c r="AA447">
        <v>17.854807874677899</v>
      </c>
      <c r="AB447">
        <v>15.9669103579301</v>
      </c>
      <c r="AC447">
        <v>16.5752461654514</v>
      </c>
      <c r="AD447">
        <v>20.029400945656601</v>
      </c>
      <c r="AE447">
        <v>23.994258391355402</v>
      </c>
      <c r="AF447">
        <v>28.0326698366611</v>
      </c>
      <c r="AG447">
        <v>31.123568762344998</v>
      </c>
      <c r="AH447">
        <v>31.798515427675099</v>
      </c>
      <c r="AI447">
        <v>39.074615101811403</v>
      </c>
      <c r="AJ447">
        <v>38.521659346242103</v>
      </c>
      <c r="AK447">
        <v>11.6974918581782</v>
      </c>
      <c r="AL447">
        <v>11.2908371415853</v>
      </c>
      <c r="AM447">
        <v>11.7228802877768</v>
      </c>
      <c r="AN447">
        <v>11.871995959275401</v>
      </c>
      <c r="AO447">
        <v>11.2281631152801</v>
      </c>
      <c r="AP447">
        <v>10.7527725794956</v>
      </c>
      <c r="AQ447">
        <v>12.7251876633101</v>
      </c>
      <c r="AR447">
        <v>13.108357520538499</v>
      </c>
      <c r="AS447">
        <v>14.455777673835399</v>
      </c>
      <c r="AT447">
        <v>13.135293277815</v>
      </c>
      <c r="AU447">
        <v>11.8894991378507</v>
      </c>
      <c r="AV447">
        <v>13.1295490818807</v>
      </c>
      <c r="AW447">
        <v>11.492175768218701</v>
      </c>
      <c r="AX447">
        <v>13.4591906601605</v>
      </c>
    </row>
    <row r="448" spans="1:50" x14ac:dyDescent="0.25">
      <c r="A448">
        <v>115.014326647564</v>
      </c>
      <c r="B448">
        <v>25.038624884815999</v>
      </c>
      <c r="C448">
        <v>21.858913949654902</v>
      </c>
      <c r="D448">
        <v>23.240728722301601</v>
      </c>
      <c r="E448">
        <v>22.916347651814799</v>
      </c>
      <c r="F448">
        <v>26.095084509163499</v>
      </c>
      <c r="G448">
        <v>29.796641523014699</v>
      </c>
      <c r="H448">
        <v>30.679060585455598</v>
      </c>
      <c r="I448">
        <v>26.909814904220902</v>
      </c>
      <c r="J448">
        <v>25.826247934269599</v>
      </c>
      <c r="K448">
        <v>22.982055150888598</v>
      </c>
      <c r="L448">
        <v>19.787052800241099</v>
      </c>
      <c r="M448">
        <v>20.735179877958799</v>
      </c>
      <c r="N448">
        <v>20.120593566833001</v>
      </c>
      <c r="O448">
        <v>21.9448155961549</v>
      </c>
      <c r="P448">
        <v>22.389927583938</v>
      </c>
      <c r="Q448">
        <v>19.876192733393001</v>
      </c>
      <c r="R448">
        <v>20.0512331332732</v>
      </c>
      <c r="S448">
        <v>21.293052747098098</v>
      </c>
      <c r="T448">
        <v>22.442073412818601</v>
      </c>
      <c r="U448">
        <v>21.351559835941799</v>
      </c>
      <c r="V448">
        <v>21.2535827964196</v>
      </c>
      <c r="W448">
        <v>19.907153103090302</v>
      </c>
      <c r="X448">
        <v>18.378731550116999</v>
      </c>
      <c r="Y448">
        <v>15.980624419556699</v>
      </c>
      <c r="Z448">
        <v>16.470757517580498</v>
      </c>
      <c r="AA448">
        <v>16.82019924674</v>
      </c>
      <c r="AB448">
        <v>15.9950602369754</v>
      </c>
      <c r="AC448">
        <v>17.670078743735498</v>
      </c>
      <c r="AD448">
        <v>19.850303767705999</v>
      </c>
      <c r="AE448">
        <v>24.366705825233399</v>
      </c>
      <c r="AF448">
        <v>26.717633865618801</v>
      </c>
      <c r="AG448">
        <v>30.250745761128499</v>
      </c>
      <c r="AH448">
        <v>33.710976137428403</v>
      </c>
      <c r="AI448">
        <v>38.1914066691808</v>
      </c>
      <c r="AJ448">
        <v>38.483987064715699</v>
      </c>
      <c r="AK448">
        <v>12.084163579599601</v>
      </c>
      <c r="AL448">
        <v>13.0239313683572</v>
      </c>
      <c r="AM448">
        <v>12.3602903131386</v>
      </c>
      <c r="AN448">
        <v>12.358441482041799</v>
      </c>
      <c r="AO448">
        <v>10.1485633356024</v>
      </c>
      <c r="AP448">
        <v>11.2326377169663</v>
      </c>
      <c r="AQ448">
        <v>14.15264735363</v>
      </c>
      <c r="AR448">
        <v>12.1733091126566</v>
      </c>
      <c r="AS448">
        <v>13.0947895197555</v>
      </c>
      <c r="AT448">
        <v>12.3789246875098</v>
      </c>
      <c r="AU448">
        <v>10.926004665079301</v>
      </c>
      <c r="AV448">
        <v>12.8511081500179</v>
      </c>
      <c r="AW448">
        <v>11.7882651057978</v>
      </c>
      <c r="AX448">
        <v>13.1380711676305</v>
      </c>
    </row>
    <row r="449" spans="1:50" x14ac:dyDescent="0.25">
      <c r="A449">
        <v>115.272206303724</v>
      </c>
      <c r="B449">
        <v>24.510315610855098</v>
      </c>
      <c r="C449">
        <v>20.500353925829</v>
      </c>
      <c r="D449">
        <v>22.375796955473199</v>
      </c>
      <c r="E449">
        <v>22.682217254579498</v>
      </c>
      <c r="F449">
        <v>26.281593728623001</v>
      </c>
      <c r="G449">
        <v>29.4252424219228</v>
      </c>
      <c r="H449">
        <v>31.416322291843599</v>
      </c>
      <c r="I449">
        <v>28.1037629607379</v>
      </c>
      <c r="J449">
        <v>24.501430200008901</v>
      </c>
      <c r="K449">
        <v>22.116298120060598</v>
      </c>
      <c r="L449">
        <v>20.4166952025796</v>
      </c>
      <c r="M449">
        <v>20.613145468762401</v>
      </c>
      <c r="N449">
        <v>19.711466873517601</v>
      </c>
      <c r="O449">
        <v>21.460203417484301</v>
      </c>
      <c r="P449">
        <v>22.3760305367516</v>
      </c>
      <c r="Q449">
        <v>21.452359341265399</v>
      </c>
      <c r="R449">
        <v>20.994174859651999</v>
      </c>
      <c r="S449">
        <v>21.399591185154701</v>
      </c>
      <c r="T449">
        <v>21.678727253922801</v>
      </c>
      <c r="U449">
        <v>21.5634105168111</v>
      </c>
      <c r="V449">
        <v>20.6898069720663</v>
      </c>
      <c r="W449">
        <v>20.1443524993159</v>
      </c>
      <c r="X449">
        <v>18.8099825369084</v>
      </c>
      <c r="Y449">
        <v>16.857328919950898</v>
      </c>
      <c r="Z449">
        <v>17.187523206061201</v>
      </c>
      <c r="AA449">
        <v>16.236992040282999</v>
      </c>
      <c r="AB449">
        <v>16.454175601529599</v>
      </c>
      <c r="AC449">
        <v>17.993266786049201</v>
      </c>
      <c r="AD449">
        <v>19.8066648145413</v>
      </c>
      <c r="AE449">
        <v>22.245188670520001</v>
      </c>
      <c r="AF449">
        <v>26.154168008121601</v>
      </c>
      <c r="AG449">
        <v>28.7736532941768</v>
      </c>
      <c r="AH449">
        <v>34.647201603641598</v>
      </c>
      <c r="AI449">
        <v>37.522976315408798</v>
      </c>
      <c r="AJ449">
        <v>37.050376802820999</v>
      </c>
      <c r="AK449">
        <v>12.2486646569669</v>
      </c>
      <c r="AL449">
        <v>13.809396948231701</v>
      </c>
      <c r="AM449">
        <v>12.5432972781415</v>
      </c>
      <c r="AN449">
        <v>11.9397573810559</v>
      </c>
      <c r="AO449">
        <v>10.2504850159194</v>
      </c>
      <c r="AP449">
        <v>11.6949785262487</v>
      </c>
      <c r="AQ449">
        <v>14.8864537442859</v>
      </c>
      <c r="AR449">
        <v>11.820908522164601</v>
      </c>
      <c r="AS449">
        <v>10.5151127679265</v>
      </c>
      <c r="AT449">
        <v>11.7078165689786</v>
      </c>
      <c r="AU449">
        <v>9.9003116586369497</v>
      </c>
      <c r="AV449">
        <v>13.5018901262974</v>
      </c>
      <c r="AW449">
        <v>11.854880881511299</v>
      </c>
      <c r="AX449">
        <v>12.9205800432663</v>
      </c>
    </row>
    <row r="450" spans="1:50" x14ac:dyDescent="0.25">
      <c r="A450">
        <v>115.530085959885</v>
      </c>
      <c r="B450">
        <v>24.0712641322223</v>
      </c>
      <c r="C450">
        <v>20.2613527203217</v>
      </c>
      <c r="D450">
        <v>23.447687225268499</v>
      </c>
      <c r="E450">
        <v>22.158046905140601</v>
      </c>
      <c r="F450">
        <v>26.983738561208199</v>
      </c>
      <c r="G450">
        <v>30.804513900617401</v>
      </c>
      <c r="H450">
        <v>30.707506498803699</v>
      </c>
      <c r="I450">
        <v>29.224918729591199</v>
      </c>
      <c r="J450">
        <v>22.856126778120501</v>
      </c>
      <c r="K450">
        <v>22.6296600429954</v>
      </c>
      <c r="L450">
        <v>20.065949600662201</v>
      </c>
      <c r="M450">
        <v>20.1418506016321</v>
      </c>
      <c r="N450">
        <v>20.786509059088701</v>
      </c>
      <c r="O450">
        <v>20.010503929398201</v>
      </c>
      <c r="P450">
        <v>22.199887473320601</v>
      </c>
      <c r="Q450">
        <v>21.064347203413298</v>
      </c>
      <c r="R450">
        <v>22.355282803937101</v>
      </c>
      <c r="S450">
        <v>21.087529626364699</v>
      </c>
      <c r="T450">
        <v>20.747478461057799</v>
      </c>
      <c r="U450">
        <v>21.4785174324286</v>
      </c>
      <c r="V450">
        <v>19.648294472439801</v>
      </c>
      <c r="W450">
        <v>20.278509349816702</v>
      </c>
      <c r="X450">
        <v>19.371745869224299</v>
      </c>
      <c r="Y450">
        <v>16.842410218417101</v>
      </c>
      <c r="Z450">
        <v>17.345390954540999</v>
      </c>
      <c r="AA450">
        <v>16.2104082477011</v>
      </c>
      <c r="AB450">
        <v>17.376435966673402</v>
      </c>
      <c r="AC450">
        <v>17.472314933068599</v>
      </c>
      <c r="AD450">
        <v>19.210555033264299</v>
      </c>
      <c r="AE450">
        <v>20.2889693124968</v>
      </c>
      <c r="AF450">
        <v>26.571511844059401</v>
      </c>
      <c r="AG450">
        <v>29.1859781027349</v>
      </c>
      <c r="AH450">
        <v>34.263719821615801</v>
      </c>
      <c r="AI450">
        <v>37.993215086241598</v>
      </c>
      <c r="AJ450">
        <v>39.126060703626102</v>
      </c>
      <c r="AK450">
        <v>12.909407750878</v>
      </c>
      <c r="AL450">
        <v>13.714160545644001</v>
      </c>
      <c r="AM450">
        <v>11.3750638374416</v>
      </c>
      <c r="AN450">
        <v>11.2192659088319</v>
      </c>
      <c r="AO450">
        <v>10.4882138298114</v>
      </c>
      <c r="AP450">
        <v>10.831131476766</v>
      </c>
      <c r="AQ450">
        <v>14.8258888740644</v>
      </c>
      <c r="AR450">
        <v>10.9011162624317</v>
      </c>
      <c r="AS450">
        <v>9.5133865232017598</v>
      </c>
      <c r="AT450">
        <v>11.6657485458525</v>
      </c>
      <c r="AU450">
        <v>10.347625075937801</v>
      </c>
      <c r="AV450">
        <v>12.7208630515967</v>
      </c>
      <c r="AW450">
        <v>12.058614434087</v>
      </c>
      <c r="AX450">
        <v>12.6376039215793</v>
      </c>
    </row>
    <row r="451" spans="1:50" x14ac:dyDescent="0.25">
      <c r="A451">
        <v>115.787965616045</v>
      </c>
      <c r="B451">
        <v>24.422190040178201</v>
      </c>
      <c r="C451">
        <v>19.685598258831298</v>
      </c>
      <c r="D451">
        <v>25.677114222004999</v>
      </c>
      <c r="E451">
        <v>20.7159653136316</v>
      </c>
      <c r="F451">
        <v>27.919772958008299</v>
      </c>
      <c r="G451">
        <v>31.129062298476999</v>
      </c>
      <c r="H451">
        <v>28.4097512803393</v>
      </c>
      <c r="I451">
        <v>27.340132649064401</v>
      </c>
      <c r="J451">
        <v>22.8909924904099</v>
      </c>
      <c r="K451">
        <v>22.903486992609501</v>
      </c>
      <c r="L451">
        <v>20.432597192664399</v>
      </c>
      <c r="M451">
        <v>19.710800972458902</v>
      </c>
      <c r="N451">
        <v>22.772383371292499</v>
      </c>
      <c r="O451">
        <v>19.676651028991401</v>
      </c>
      <c r="P451">
        <v>21.3526151768923</v>
      </c>
      <c r="Q451">
        <v>19.623986807993901</v>
      </c>
      <c r="R451">
        <v>21.948932794355098</v>
      </c>
      <c r="S451">
        <v>20.9116394181105</v>
      </c>
      <c r="T451">
        <v>20.9142140348713</v>
      </c>
      <c r="U451">
        <v>21.190514712085101</v>
      </c>
      <c r="V451">
        <v>20.1261839372333</v>
      </c>
      <c r="W451">
        <v>20.203823377869501</v>
      </c>
      <c r="X451">
        <v>18.575715927369401</v>
      </c>
      <c r="Y451">
        <v>16.145565438662601</v>
      </c>
      <c r="Z451">
        <v>17.7816843692666</v>
      </c>
      <c r="AA451">
        <v>16.351899866735302</v>
      </c>
      <c r="AB451">
        <v>16.779820502356898</v>
      </c>
      <c r="AC451">
        <v>16.376314269613498</v>
      </c>
      <c r="AD451">
        <v>18.448379281581499</v>
      </c>
      <c r="AE451">
        <v>20.533749786241899</v>
      </c>
      <c r="AF451">
        <v>27.115167522357002</v>
      </c>
      <c r="AG451">
        <v>31.006553557363301</v>
      </c>
      <c r="AH451">
        <v>34.351026787660999</v>
      </c>
      <c r="AI451">
        <v>38.380011553142701</v>
      </c>
      <c r="AJ451">
        <v>40.858600378567999</v>
      </c>
      <c r="AK451">
        <v>13.274634207657799</v>
      </c>
      <c r="AL451">
        <v>14.351100588900801</v>
      </c>
      <c r="AM451">
        <v>11.4680670939842</v>
      </c>
      <c r="AN451">
        <v>10.4552857808612</v>
      </c>
      <c r="AO451">
        <v>9.8219040939561406</v>
      </c>
      <c r="AP451">
        <v>10.7212035048482</v>
      </c>
      <c r="AQ451">
        <v>12.321380805550699</v>
      </c>
      <c r="AR451">
        <v>10.7885358221491</v>
      </c>
      <c r="AS451">
        <v>9.6981918013228299</v>
      </c>
      <c r="AT451">
        <v>11.8696123512984</v>
      </c>
      <c r="AU451">
        <v>10.3544889796013</v>
      </c>
      <c r="AV451">
        <v>11.114357332472199</v>
      </c>
      <c r="AW451">
        <v>12.139716958609201</v>
      </c>
      <c r="AX451">
        <v>11.983724893809701</v>
      </c>
    </row>
    <row r="452" spans="1:50" x14ac:dyDescent="0.25">
      <c r="A452">
        <v>116.04584527220599</v>
      </c>
      <c r="B452">
        <v>23.3528904866631</v>
      </c>
      <c r="C452">
        <v>19.958469416872301</v>
      </c>
      <c r="D452">
        <v>24.7104071867202</v>
      </c>
      <c r="E452">
        <v>19.682966249629001</v>
      </c>
      <c r="F452">
        <v>27.7709706801446</v>
      </c>
      <c r="G452">
        <v>32.778552771405202</v>
      </c>
      <c r="H452">
        <v>27.723597889903601</v>
      </c>
      <c r="I452">
        <v>26.9520740361009</v>
      </c>
      <c r="J452">
        <v>24.006845497493799</v>
      </c>
      <c r="K452">
        <v>24.817155737353001</v>
      </c>
      <c r="L452">
        <v>19.584940932481</v>
      </c>
      <c r="M452">
        <v>19.446961821215702</v>
      </c>
      <c r="N452">
        <v>22.2927626283211</v>
      </c>
      <c r="O452">
        <v>19.342984601229599</v>
      </c>
      <c r="P452">
        <v>21.758328007275601</v>
      </c>
      <c r="Q452">
        <v>19.656468501585799</v>
      </c>
      <c r="R452">
        <v>20.916494356989901</v>
      </c>
      <c r="S452">
        <v>20.376692104171202</v>
      </c>
      <c r="T452">
        <v>21.432333569741601</v>
      </c>
      <c r="U452">
        <v>21.5192175489242</v>
      </c>
      <c r="V452">
        <v>20.3084392495557</v>
      </c>
      <c r="W452">
        <v>20.288677090535899</v>
      </c>
      <c r="X452">
        <v>17.8279239639072</v>
      </c>
      <c r="Y452">
        <v>15.7916804036635</v>
      </c>
      <c r="Z452">
        <v>17.3017762166557</v>
      </c>
      <c r="AA452">
        <v>16.000130931484101</v>
      </c>
      <c r="AB452">
        <v>16.159338500595101</v>
      </c>
      <c r="AC452">
        <v>16.0951335328031</v>
      </c>
      <c r="AD452">
        <v>19.1307027121406</v>
      </c>
      <c r="AE452">
        <v>22.086508660155101</v>
      </c>
      <c r="AF452">
        <v>27.798259842250001</v>
      </c>
      <c r="AG452">
        <v>32.213639431397198</v>
      </c>
      <c r="AH452">
        <v>36.756821382339098</v>
      </c>
      <c r="AI452">
        <v>41.243459126894003</v>
      </c>
      <c r="AJ452">
        <v>37.821907998892698</v>
      </c>
      <c r="AK452">
        <v>12.7968575198481</v>
      </c>
      <c r="AL452">
        <v>15.9358110684576</v>
      </c>
      <c r="AM452">
        <v>12.230173117818399</v>
      </c>
      <c r="AN452">
        <v>10.159695655355</v>
      </c>
      <c r="AO452">
        <v>10.049450501591799</v>
      </c>
      <c r="AP452">
        <v>10.689527713840899</v>
      </c>
      <c r="AQ452">
        <v>11.166018610368001</v>
      </c>
      <c r="AR452">
        <v>11.193223414081899</v>
      </c>
      <c r="AS452">
        <v>9.8962129091555404</v>
      </c>
      <c r="AT452">
        <v>12.119629824938301</v>
      </c>
      <c r="AU452">
        <v>11.4356939795552</v>
      </c>
      <c r="AV452">
        <v>10.4755089604402</v>
      </c>
      <c r="AW452">
        <v>10.9784331736731</v>
      </c>
      <c r="AX452">
        <v>11.619209622660399</v>
      </c>
    </row>
    <row r="453" spans="1:50" x14ac:dyDescent="0.25">
      <c r="A453">
        <v>116.30372492836599</v>
      </c>
      <c r="B453">
        <v>23.521104224247299</v>
      </c>
      <c r="C453">
        <v>21.299905244961</v>
      </c>
      <c r="D453">
        <v>23.449654229127098</v>
      </c>
      <c r="E453">
        <v>20.299561631393299</v>
      </c>
      <c r="F453">
        <v>26.482009994996002</v>
      </c>
      <c r="G453">
        <v>36.25043098762</v>
      </c>
      <c r="H453">
        <v>29.3662088122943</v>
      </c>
      <c r="I453">
        <v>25.744422478038601</v>
      </c>
      <c r="J453">
        <v>24.4418011768377</v>
      </c>
      <c r="K453">
        <v>25.895886928049499</v>
      </c>
      <c r="L453">
        <v>18.463456668758099</v>
      </c>
      <c r="M453">
        <v>20.447331645261201</v>
      </c>
      <c r="N453">
        <v>20.115228179363299</v>
      </c>
      <c r="O453">
        <v>19.690679513675299</v>
      </c>
      <c r="P453">
        <v>22.358856287694501</v>
      </c>
      <c r="Q453">
        <v>19.462855287925802</v>
      </c>
      <c r="R453">
        <v>20.1614925624704</v>
      </c>
      <c r="S453">
        <v>20.238018421394099</v>
      </c>
      <c r="T453">
        <v>21.650930098654101</v>
      </c>
      <c r="U453">
        <v>20.470309384980201</v>
      </c>
      <c r="V453">
        <v>19.345956853145399</v>
      </c>
      <c r="W453">
        <v>20.126069179041199</v>
      </c>
      <c r="X453">
        <v>18.254517365472498</v>
      </c>
      <c r="Y453">
        <v>15.009487188822799</v>
      </c>
      <c r="Z453">
        <v>15.8640031583693</v>
      </c>
      <c r="AA453">
        <v>16.803608336847098</v>
      </c>
      <c r="AB453">
        <v>16.7558578372897</v>
      </c>
      <c r="AC453">
        <v>16.863350495576</v>
      </c>
      <c r="AD453">
        <v>19.518915033971801</v>
      </c>
      <c r="AE453">
        <v>23.418767151854301</v>
      </c>
      <c r="AF453">
        <v>28.797929056348</v>
      </c>
      <c r="AG453">
        <v>32.025670911215599</v>
      </c>
      <c r="AH453">
        <v>37.201723722989399</v>
      </c>
      <c r="AI453">
        <v>41.475183701376501</v>
      </c>
      <c r="AJ453">
        <v>36.480620912750197</v>
      </c>
      <c r="AK453">
        <v>11.9757016831319</v>
      </c>
      <c r="AL453">
        <v>16.787683227142299</v>
      </c>
      <c r="AM453">
        <v>13.058988086614599</v>
      </c>
      <c r="AN453">
        <v>9.9555914590965902</v>
      </c>
      <c r="AO453">
        <v>10.773163835327701</v>
      </c>
      <c r="AP453">
        <v>10.203365323316</v>
      </c>
      <c r="AQ453">
        <v>12.2665291565703</v>
      </c>
      <c r="AR453">
        <v>11.2295967441858</v>
      </c>
      <c r="AS453">
        <v>9.7726167820385808</v>
      </c>
      <c r="AT453">
        <v>10.8062468585919</v>
      </c>
      <c r="AU453">
        <v>11.5474021402189</v>
      </c>
      <c r="AV453">
        <v>11.2860458620631</v>
      </c>
      <c r="AW453">
        <v>9.0654658305863602</v>
      </c>
      <c r="AX453">
        <v>12.3125578132145</v>
      </c>
    </row>
    <row r="454" spans="1:50" x14ac:dyDescent="0.25">
      <c r="A454">
        <v>116.561604584527</v>
      </c>
      <c r="B454">
        <v>23.553788459715399</v>
      </c>
      <c r="C454">
        <v>20.9112142305897</v>
      </c>
      <c r="D454">
        <v>25.842283058104901</v>
      </c>
      <c r="E454">
        <v>21.4747694243528</v>
      </c>
      <c r="F454">
        <v>24.240539399667501</v>
      </c>
      <c r="G454">
        <v>37.1057236296407</v>
      </c>
      <c r="H454">
        <v>28.7754174465557</v>
      </c>
      <c r="I454">
        <v>26.206805790043699</v>
      </c>
      <c r="J454">
        <v>23.930231523965801</v>
      </c>
      <c r="K454">
        <v>23.849894794706799</v>
      </c>
      <c r="L454">
        <v>18.142886205214101</v>
      </c>
      <c r="M454">
        <v>20.920160907401101</v>
      </c>
      <c r="N454">
        <v>18.8983557623115</v>
      </c>
      <c r="O454">
        <v>20.397981088595301</v>
      </c>
      <c r="P454">
        <v>21.9268056609993</v>
      </c>
      <c r="Q454">
        <v>19.968374793508598</v>
      </c>
      <c r="R454">
        <v>20.226444619568099</v>
      </c>
      <c r="S454">
        <v>20.244419239119399</v>
      </c>
      <c r="T454">
        <v>20.978030262291501</v>
      </c>
      <c r="U454">
        <v>20.426627860562501</v>
      </c>
      <c r="V454">
        <v>20.2645663515198</v>
      </c>
      <c r="W454">
        <v>19.540635247985701</v>
      </c>
      <c r="X454">
        <v>18.2471083591692</v>
      </c>
      <c r="Y454">
        <v>14.7314341784025</v>
      </c>
      <c r="Z454">
        <v>15.003795192365301</v>
      </c>
      <c r="AA454">
        <v>17.306961738951301</v>
      </c>
      <c r="AB454">
        <v>17.289622942330801</v>
      </c>
      <c r="AC454">
        <v>16.618842070345099</v>
      </c>
      <c r="AD454">
        <v>19.492445860614101</v>
      </c>
      <c r="AE454">
        <v>23.943809707900598</v>
      </c>
      <c r="AF454">
        <v>29.070363640129401</v>
      </c>
      <c r="AG454">
        <v>30.491126521428299</v>
      </c>
      <c r="AH454">
        <v>35.812227695095999</v>
      </c>
      <c r="AI454">
        <v>39.698965017376501</v>
      </c>
      <c r="AJ454">
        <v>37.086938631025099</v>
      </c>
      <c r="AK454">
        <v>11.838694339052701</v>
      </c>
      <c r="AL454">
        <v>17.0989539251709</v>
      </c>
      <c r="AM454">
        <v>13.9251521367992</v>
      </c>
      <c r="AN454">
        <v>10.2550381986067</v>
      </c>
      <c r="AO454">
        <v>10.952601352059</v>
      </c>
      <c r="AP454">
        <v>9.8242358155583602</v>
      </c>
      <c r="AQ454">
        <v>13.0281480884813</v>
      </c>
      <c r="AR454">
        <v>9.6816926209180991</v>
      </c>
      <c r="AS454">
        <v>9.9064217189856496</v>
      </c>
      <c r="AT454">
        <v>10.740567615266301</v>
      </c>
      <c r="AU454">
        <v>11.002689479682299</v>
      </c>
      <c r="AV454">
        <v>11.0950243692351</v>
      </c>
      <c r="AW454">
        <v>9.3153736135325005</v>
      </c>
      <c r="AX454">
        <v>12.496188207226099</v>
      </c>
    </row>
    <row r="455" spans="1:50" x14ac:dyDescent="0.25">
      <c r="A455">
        <v>116.819484240687</v>
      </c>
      <c r="B455">
        <v>23.219524918517902</v>
      </c>
      <c r="C455">
        <v>20.121175013994399</v>
      </c>
      <c r="D455">
        <v>26.729192813790199</v>
      </c>
      <c r="E455">
        <v>20.299610705016399</v>
      </c>
      <c r="F455">
        <v>23.290600874481299</v>
      </c>
      <c r="G455">
        <v>35.632312936907503</v>
      </c>
      <c r="H455">
        <v>28.296682479798601</v>
      </c>
      <c r="I455">
        <v>27.447069347473601</v>
      </c>
      <c r="J455">
        <v>21.655186055077699</v>
      </c>
      <c r="K455">
        <v>23.314379958794898</v>
      </c>
      <c r="L455">
        <v>18.6498971414997</v>
      </c>
      <c r="M455">
        <v>20.598094363125</v>
      </c>
      <c r="N455">
        <v>17.721615214974101</v>
      </c>
      <c r="O455">
        <v>21.396555824888001</v>
      </c>
      <c r="P455">
        <v>20.911076822407701</v>
      </c>
      <c r="Q455">
        <v>19.8537119236174</v>
      </c>
      <c r="R455">
        <v>20.257990900300701</v>
      </c>
      <c r="S455">
        <v>20.9620603429696</v>
      </c>
      <c r="T455">
        <v>20.0461972611294</v>
      </c>
      <c r="U455">
        <v>20.9807767627874</v>
      </c>
      <c r="V455">
        <v>21.528204033210798</v>
      </c>
      <c r="W455">
        <v>19.140551608037999</v>
      </c>
      <c r="X455">
        <v>17.1583889008234</v>
      </c>
      <c r="Y455">
        <v>16.378899799145401</v>
      </c>
      <c r="Z455">
        <v>14.573433193668601</v>
      </c>
      <c r="AA455">
        <v>16.8872108583029</v>
      </c>
      <c r="AB455">
        <v>16.811609771256201</v>
      </c>
      <c r="AC455">
        <v>16.939766073346998</v>
      </c>
      <c r="AD455">
        <v>21.297710256035899</v>
      </c>
      <c r="AE455">
        <v>23.202022924186601</v>
      </c>
      <c r="AF455">
        <v>28.510617064904199</v>
      </c>
      <c r="AG455">
        <v>29.962336527124101</v>
      </c>
      <c r="AH455">
        <v>35.043171493635398</v>
      </c>
      <c r="AI455">
        <v>37.072017246708498</v>
      </c>
      <c r="AJ455">
        <v>37.722790121382097</v>
      </c>
      <c r="AK455">
        <v>11.525174440670799</v>
      </c>
      <c r="AL455">
        <v>15.576305990425499</v>
      </c>
      <c r="AM455">
        <v>13.6193439568671</v>
      </c>
      <c r="AN455">
        <v>11.295939724132401</v>
      </c>
      <c r="AO455">
        <v>10.5465796135872</v>
      </c>
      <c r="AP455">
        <v>10.8804474419365</v>
      </c>
      <c r="AQ455">
        <v>12.0354171511748</v>
      </c>
      <c r="AR455">
        <v>9.1648370632186094</v>
      </c>
      <c r="AS455">
        <v>10.323989573822001</v>
      </c>
      <c r="AT455">
        <v>11.408811740769099</v>
      </c>
      <c r="AU455">
        <v>11.1800504288439</v>
      </c>
      <c r="AV455">
        <v>10.1975729463903</v>
      </c>
      <c r="AW455">
        <v>10.0477928066323</v>
      </c>
      <c r="AX455">
        <v>11.922863348946301</v>
      </c>
    </row>
    <row r="456" spans="1:50" x14ac:dyDescent="0.25">
      <c r="A456">
        <v>117.077363896848</v>
      </c>
      <c r="B456">
        <v>21.963090612123999</v>
      </c>
      <c r="C456">
        <v>20.077652978842</v>
      </c>
      <c r="D456">
        <v>25.274317785315901</v>
      </c>
      <c r="E456">
        <v>21.399521718076599</v>
      </c>
      <c r="F456">
        <v>23.187790574232999</v>
      </c>
      <c r="G456">
        <v>35.692433834209403</v>
      </c>
      <c r="H456">
        <v>28.084929644569499</v>
      </c>
      <c r="I456">
        <v>26.651192371266202</v>
      </c>
      <c r="J456">
        <v>21.2875327259184</v>
      </c>
      <c r="K456">
        <v>22.151307843891601</v>
      </c>
      <c r="L456">
        <v>19.244067173356701</v>
      </c>
      <c r="M456">
        <v>20.546202962867099</v>
      </c>
      <c r="N456">
        <v>17.558669853676399</v>
      </c>
      <c r="O456">
        <v>22.001622752638799</v>
      </c>
      <c r="P456">
        <v>19.8237193734264</v>
      </c>
      <c r="Q456">
        <v>19.284169692238201</v>
      </c>
      <c r="R456">
        <v>20.670814005397201</v>
      </c>
      <c r="S456">
        <v>21.423233224614499</v>
      </c>
      <c r="T456">
        <v>19.7357519339999</v>
      </c>
      <c r="U456">
        <v>21.514639060024098</v>
      </c>
      <c r="V456">
        <v>22.761847681592599</v>
      </c>
      <c r="W456">
        <v>19.454387258873101</v>
      </c>
      <c r="X456">
        <v>17.3978343893024</v>
      </c>
      <c r="Y456">
        <v>18.422350786738999</v>
      </c>
      <c r="Z456">
        <v>14.3423213302917</v>
      </c>
      <c r="AA456">
        <v>16.343551851022301</v>
      </c>
      <c r="AB456">
        <v>17.414372970709501</v>
      </c>
      <c r="AC456">
        <v>15.964972039788201</v>
      </c>
      <c r="AD456">
        <v>21.933382055112201</v>
      </c>
      <c r="AE456">
        <v>22.7410142180366</v>
      </c>
      <c r="AF456">
        <v>28.4277858492459</v>
      </c>
      <c r="AG456">
        <v>30.368864943801299</v>
      </c>
      <c r="AH456">
        <v>35.151154336457402</v>
      </c>
      <c r="AI456">
        <v>37.392798067096003</v>
      </c>
      <c r="AJ456">
        <v>38.735239522193197</v>
      </c>
      <c r="AK456">
        <v>11.8922982180238</v>
      </c>
      <c r="AL456">
        <v>14.314965338053799</v>
      </c>
      <c r="AM456">
        <v>13.154533438234701</v>
      </c>
      <c r="AN456">
        <v>10.686201711132201</v>
      </c>
      <c r="AO456">
        <v>10.048317691336701</v>
      </c>
      <c r="AP456">
        <v>11.304858432517699</v>
      </c>
      <c r="AQ456">
        <v>11.9944435899049</v>
      </c>
      <c r="AR456">
        <v>9.3206003915324995</v>
      </c>
      <c r="AS456">
        <v>10.804891707402</v>
      </c>
      <c r="AT456">
        <v>10.964014666400701</v>
      </c>
      <c r="AU456">
        <v>10.7615988548513</v>
      </c>
      <c r="AV456">
        <v>8.8942496242205902</v>
      </c>
      <c r="AW456">
        <v>9.3946381109065893</v>
      </c>
      <c r="AX456">
        <v>11.471333695210999</v>
      </c>
    </row>
    <row r="457" spans="1:50" x14ac:dyDescent="0.25">
      <c r="A457">
        <v>117.335243553008</v>
      </c>
      <c r="B457">
        <v>21.080168130319201</v>
      </c>
      <c r="C457">
        <v>20.015280440386899</v>
      </c>
      <c r="D457">
        <v>22.141063225327599</v>
      </c>
      <c r="E457">
        <v>23.492930508110401</v>
      </c>
      <c r="F457">
        <v>26.306821134326899</v>
      </c>
      <c r="G457">
        <v>40.2072206297875</v>
      </c>
      <c r="H457">
        <v>28.434304517121699</v>
      </c>
      <c r="I457">
        <v>25.132839828702199</v>
      </c>
      <c r="J457">
        <v>21.3389581174463</v>
      </c>
      <c r="K457">
        <v>22.4568264562389</v>
      </c>
      <c r="L457">
        <v>19.668178205487798</v>
      </c>
      <c r="M457">
        <v>19.403555244225601</v>
      </c>
      <c r="N457">
        <v>19.233094206760502</v>
      </c>
      <c r="O457">
        <v>22.6905404966232</v>
      </c>
      <c r="P457">
        <v>21.0042351984555</v>
      </c>
      <c r="Q457">
        <v>19.016594527500299</v>
      </c>
      <c r="R457">
        <v>20.742421636929901</v>
      </c>
      <c r="S457">
        <v>21.769731190871799</v>
      </c>
      <c r="T457">
        <v>21.154133250432299</v>
      </c>
      <c r="U457">
        <v>22.7470626600408</v>
      </c>
      <c r="V457">
        <v>24.178744366206899</v>
      </c>
      <c r="W457">
        <v>20.341241320008798</v>
      </c>
      <c r="X457">
        <v>18.981512785873399</v>
      </c>
      <c r="Y457">
        <v>17.858286440931</v>
      </c>
      <c r="Z457">
        <v>14.7530366221844</v>
      </c>
      <c r="AA457">
        <v>17.123693459971001</v>
      </c>
      <c r="AB457">
        <v>18.098484183400998</v>
      </c>
      <c r="AC457">
        <v>15.317694732225601</v>
      </c>
      <c r="AD457">
        <v>20.2572373381314</v>
      </c>
      <c r="AE457">
        <v>22.814789476420199</v>
      </c>
      <c r="AF457">
        <v>26.0009270528057</v>
      </c>
      <c r="AG457">
        <v>30.526608469470698</v>
      </c>
      <c r="AH457">
        <v>36.373742006816698</v>
      </c>
      <c r="AI457">
        <v>40.391689909146201</v>
      </c>
      <c r="AJ457">
        <v>38.247044951385597</v>
      </c>
      <c r="AK457">
        <v>12.2199733538417</v>
      </c>
      <c r="AL457">
        <v>12.6526915203359</v>
      </c>
      <c r="AM457">
        <v>11.8610214267998</v>
      </c>
      <c r="AN457">
        <v>9.8355331511636095</v>
      </c>
      <c r="AO457">
        <v>10.732471717596001</v>
      </c>
      <c r="AP457">
        <v>10.192749048324099</v>
      </c>
      <c r="AQ457">
        <v>12.344673857738799</v>
      </c>
      <c r="AR457">
        <v>9.8371846234212903</v>
      </c>
      <c r="AS457">
        <v>10.622845422484399</v>
      </c>
      <c r="AT457">
        <v>10.173307121355601</v>
      </c>
      <c r="AU457">
        <v>10.260370106442499</v>
      </c>
      <c r="AV457">
        <v>8.4938759284720504</v>
      </c>
      <c r="AW457">
        <v>10.526340570770801</v>
      </c>
      <c r="AX457">
        <v>11.8909584872795</v>
      </c>
    </row>
    <row r="458" spans="1:50" x14ac:dyDescent="0.25">
      <c r="A458">
        <v>117.59312320916899</v>
      </c>
      <c r="B458">
        <v>20.793549206156399</v>
      </c>
      <c r="C458">
        <v>19.0836111975375</v>
      </c>
      <c r="D458">
        <v>20.852356348254201</v>
      </c>
      <c r="E458">
        <v>21.976122393929401</v>
      </c>
      <c r="F458">
        <v>28.1039057796248</v>
      </c>
      <c r="G458">
        <v>40.931176376530203</v>
      </c>
      <c r="H458">
        <v>29.3058352795682</v>
      </c>
      <c r="I458">
        <v>24.563872872445302</v>
      </c>
      <c r="J458">
        <v>20.312082085470301</v>
      </c>
      <c r="K458">
        <v>24.024514317468899</v>
      </c>
      <c r="L458">
        <v>19.5476534576724</v>
      </c>
      <c r="M458">
        <v>20.607559958438401</v>
      </c>
      <c r="N458">
        <v>20.3466856925066</v>
      </c>
      <c r="O458">
        <v>20.832545681522401</v>
      </c>
      <c r="P458">
        <v>23.644011466783802</v>
      </c>
      <c r="Q458">
        <v>20.073406508924499</v>
      </c>
      <c r="R458">
        <v>21.831637397456799</v>
      </c>
      <c r="S458">
        <v>20.9278076575714</v>
      </c>
      <c r="T458">
        <v>20.8701379511071</v>
      </c>
      <c r="U458">
        <v>22.179160006075701</v>
      </c>
      <c r="V458">
        <v>22.002548340804601</v>
      </c>
      <c r="W458">
        <v>21.4122243612576</v>
      </c>
      <c r="X458">
        <v>18.549718911992901</v>
      </c>
      <c r="Y458">
        <v>15.447275872515601</v>
      </c>
      <c r="Z458">
        <v>15.149682966493</v>
      </c>
      <c r="AA458">
        <v>17.096541367866902</v>
      </c>
      <c r="AB458">
        <v>17.158081201661702</v>
      </c>
      <c r="AC458">
        <v>15.3082935096895</v>
      </c>
      <c r="AD458">
        <v>18.307279274248799</v>
      </c>
      <c r="AE458">
        <v>23.728141350269699</v>
      </c>
      <c r="AF458">
        <v>26.4078311556841</v>
      </c>
      <c r="AG458">
        <v>30.362697642384902</v>
      </c>
      <c r="AH458">
        <v>37.123165628986101</v>
      </c>
      <c r="AI458">
        <v>40.261002641991297</v>
      </c>
      <c r="AJ458">
        <v>38.043786932310098</v>
      </c>
      <c r="AK458">
        <v>13.1268366672951</v>
      </c>
      <c r="AL458">
        <v>12.4483578506263</v>
      </c>
      <c r="AM458">
        <v>12.1531041123483</v>
      </c>
      <c r="AN458">
        <v>10.9208876951737</v>
      </c>
      <c r="AO458">
        <v>11.6563491674427</v>
      </c>
      <c r="AP458">
        <v>9.2586343423564195</v>
      </c>
      <c r="AQ458">
        <v>12.0313025084311</v>
      </c>
      <c r="AR458">
        <v>10.144275341735501</v>
      </c>
      <c r="AS458">
        <v>9.8979124361768793</v>
      </c>
      <c r="AT458">
        <v>10.049678856516501</v>
      </c>
      <c r="AU458">
        <v>9.7998538999758793</v>
      </c>
      <c r="AV458">
        <v>9.1916051401342393</v>
      </c>
      <c r="AW458">
        <v>12.0688802452395</v>
      </c>
      <c r="AX458">
        <v>12.7825570902578</v>
      </c>
    </row>
    <row r="459" spans="1:50" x14ac:dyDescent="0.25">
      <c r="A459">
        <v>117.85100286532899</v>
      </c>
      <c r="B459">
        <v>21.450893086420699</v>
      </c>
      <c r="C459">
        <v>18.7996830421033</v>
      </c>
      <c r="D459">
        <v>19.651534993302199</v>
      </c>
      <c r="E459">
        <v>19.252653973113102</v>
      </c>
      <c r="F459">
        <v>27.228117671058602</v>
      </c>
      <c r="G459">
        <v>39.434812823381002</v>
      </c>
      <c r="H459">
        <v>30.800443066479801</v>
      </c>
      <c r="I459">
        <v>25.179447359986199</v>
      </c>
      <c r="J459">
        <v>21.582801645649699</v>
      </c>
      <c r="K459">
        <v>25.0065959078666</v>
      </c>
      <c r="L459">
        <v>19.0115837146259</v>
      </c>
      <c r="M459">
        <v>21.740645817346</v>
      </c>
      <c r="N459">
        <v>19.580041843966502</v>
      </c>
      <c r="O459">
        <v>19.609735935254701</v>
      </c>
      <c r="P459">
        <v>22.599390845880301</v>
      </c>
      <c r="Q459">
        <v>20.1917147163071</v>
      </c>
      <c r="R459">
        <v>23.607065161126801</v>
      </c>
      <c r="S459">
        <v>21.4532908816795</v>
      </c>
      <c r="T459">
        <v>19.441227945287299</v>
      </c>
      <c r="U459">
        <v>21.882471220550102</v>
      </c>
      <c r="V459">
        <v>19.3742753203151</v>
      </c>
      <c r="W459">
        <v>21.498698093323899</v>
      </c>
      <c r="X459">
        <v>17.034228400586699</v>
      </c>
      <c r="Y459">
        <v>15.105595041974</v>
      </c>
      <c r="Z459">
        <v>15.046264766106299</v>
      </c>
      <c r="AA459">
        <v>17.102049966410501</v>
      </c>
      <c r="AB459">
        <v>16.836937600914201</v>
      </c>
      <c r="AC459">
        <v>15.100741945461699</v>
      </c>
      <c r="AD459">
        <v>17.678919265006598</v>
      </c>
      <c r="AE459">
        <v>22.6353736333566</v>
      </c>
      <c r="AF459">
        <v>28.952662953453899</v>
      </c>
      <c r="AG459">
        <v>29.809390965633401</v>
      </c>
      <c r="AH459">
        <v>37.362488698375003</v>
      </c>
      <c r="AI459">
        <v>36.786122919175597</v>
      </c>
      <c r="AJ459">
        <v>37.565321937039201</v>
      </c>
      <c r="AK459">
        <v>12.554873590362901</v>
      </c>
      <c r="AL459">
        <v>12.369666336361099</v>
      </c>
      <c r="AM459">
        <v>12.656940985236</v>
      </c>
      <c r="AN459">
        <v>11.895169483474</v>
      </c>
      <c r="AO459">
        <v>12.1443178948554</v>
      </c>
      <c r="AP459">
        <v>9.6585505681510693</v>
      </c>
      <c r="AQ459">
        <v>12.5678480438969</v>
      </c>
      <c r="AR459">
        <v>10.817700219919899</v>
      </c>
      <c r="AS459">
        <v>9.3308579599080694</v>
      </c>
      <c r="AT459">
        <v>10.809969290892299</v>
      </c>
      <c r="AU459">
        <v>9.5131769191152102</v>
      </c>
      <c r="AV459">
        <v>9.9865602819912098</v>
      </c>
      <c r="AW459">
        <v>12.9840512207484</v>
      </c>
      <c r="AX459">
        <v>12.650583528601899</v>
      </c>
    </row>
    <row r="460" spans="1:50" x14ac:dyDescent="0.25">
      <c r="A460">
        <v>118.10888252148899</v>
      </c>
      <c r="B460">
        <v>22.586610031523701</v>
      </c>
      <c r="C460">
        <v>20.705776126964899</v>
      </c>
      <c r="D460">
        <v>19.490227104217102</v>
      </c>
      <c r="E460">
        <v>18.5397389567113</v>
      </c>
      <c r="F460">
        <v>25.107302979901402</v>
      </c>
      <c r="G460">
        <v>37.561587517404703</v>
      </c>
      <c r="H460">
        <v>29.1347347416128</v>
      </c>
      <c r="I460">
        <v>27.318167460732202</v>
      </c>
      <c r="J460">
        <v>21.860322658386799</v>
      </c>
      <c r="K460">
        <v>24.339718941368499</v>
      </c>
      <c r="L460">
        <v>19.2267911983039</v>
      </c>
      <c r="M460">
        <v>20.807106326616299</v>
      </c>
      <c r="N460">
        <v>18.9325030713361</v>
      </c>
      <c r="O460">
        <v>19.4015097770158</v>
      </c>
      <c r="P460">
        <v>20.483161270979</v>
      </c>
      <c r="Q460">
        <v>20.877066353230301</v>
      </c>
      <c r="R460">
        <v>24.6752873091426</v>
      </c>
      <c r="S460">
        <v>23.8209688295421</v>
      </c>
      <c r="T460">
        <v>18.984116239889101</v>
      </c>
      <c r="U460">
        <v>21.4723942740907</v>
      </c>
      <c r="V460">
        <v>19.919751758920501</v>
      </c>
      <c r="W460">
        <v>20.860305193882599</v>
      </c>
      <c r="X460">
        <v>16.583713601224002</v>
      </c>
      <c r="Y460">
        <v>15.6331011831731</v>
      </c>
      <c r="Z460">
        <v>14.175082640991199</v>
      </c>
      <c r="AA460">
        <v>17.433312875188498</v>
      </c>
      <c r="AB460">
        <v>16.447339999591001</v>
      </c>
      <c r="AC460">
        <v>14.1585720566015</v>
      </c>
      <c r="AD460">
        <v>18.2428696842994</v>
      </c>
      <c r="AE460">
        <v>22.197511558213499</v>
      </c>
      <c r="AF460">
        <v>29.051814748714001</v>
      </c>
      <c r="AG460">
        <v>29.027383900246999</v>
      </c>
      <c r="AH460">
        <v>37.600765459274498</v>
      </c>
      <c r="AI460">
        <v>34.599243883223302</v>
      </c>
      <c r="AJ460">
        <v>37.154049770791303</v>
      </c>
      <c r="AK460">
        <v>12.690088946237999</v>
      </c>
      <c r="AL460">
        <v>12.901799304899599</v>
      </c>
      <c r="AM460">
        <v>12.9224726071951</v>
      </c>
      <c r="AN460">
        <v>11.834035047543599</v>
      </c>
      <c r="AO460">
        <v>12.0030441304534</v>
      </c>
      <c r="AP460">
        <v>9.4948266655070093</v>
      </c>
      <c r="AQ460">
        <v>13.2764859687203</v>
      </c>
      <c r="AR460">
        <v>10.474510939303499</v>
      </c>
      <c r="AS460">
        <v>9.2722998178305698</v>
      </c>
      <c r="AT460">
        <v>12.2044042392632</v>
      </c>
      <c r="AU460">
        <v>10.4709653176996</v>
      </c>
      <c r="AV460">
        <v>9.3961122386137603</v>
      </c>
      <c r="AW460">
        <v>12.3918297559779</v>
      </c>
      <c r="AX460">
        <v>12.752743889960101</v>
      </c>
    </row>
    <row r="461" spans="1:50" x14ac:dyDescent="0.25">
      <c r="A461">
        <v>118.36676217765</v>
      </c>
      <c r="B461">
        <v>22.218395101854998</v>
      </c>
      <c r="C461">
        <v>20.389493299403401</v>
      </c>
      <c r="D461">
        <v>22.020070310982401</v>
      </c>
      <c r="E461">
        <v>18.889569415293899</v>
      </c>
      <c r="F461">
        <v>24.3992828029949</v>
      </c>
      <c r="G461">
        <v>37.214554213422097</v>
      </c>
      <c r="H461">
        <v>27.863794718547599</v>
      </c>
      <c r="I461">
        <v>28.5545920451661</v>
      </c>
      <c r="J461">
        <v>21.729735736509902</v>
      </c>
      <c r="K461">
        <v>24.0002587172571</v>
      </c>
      <c r="L461">
        <v>19.667156303731002</v>
      </c>
      <c r="M461">
        <v>19.476325805626601</v>
      </c>
      <c r="N461">
        <v>19.3964216712072</v>
      </c>
      <c r="O461">
        <v>19.366989666174799</v>
      </c>
      <c r="P461">
        <v>19.7916497290861</v>
      </c>
      <c r="Q461">
        <v>20.500074145274699</v>
      </c>
      <c r="R461">
        <v>22.401542043708702</v>
      </c>
      <c r="S461">
        <v>24.265553307702501</v>
      </c>
      <c r="T461">
        <v>18.612124348230701</v>
      </c>
      <c r="U461">
        <v>20.415809670649899</v>
      </c>
      <c r="V461">
        <v>20.945593137988901</v>
      </c>
      <c r="W461">
        <v>20.3377116677004</v>
      </c>
      <c r="X461">
        <v>15.8771602445375</v>
      </c>
      <c r="Y461">
        <v>16.162049188727099</v>
      </c>
      <c r="Z461">
        <v>13.128046785247699</v>
      </c>
      <c r="AA461">
        <v>16.929939509984901</v>
      </c>
      <c r="AB461">
        <v>15.9539696263094</v>
      </c>
      <c r="AC461">
        <v>13.7109331204237</v>
      </c>
      <c r="AD461">
        <v>18.250442739378201</v>
      </c>
      <c r="AE461">
        <v>23.332695990883501</v>
      </c>
      <c r="AF461">
        <v>27.7801204361709</v>
      </c>
      <c r="AG461">
        <v>30.930808206757401</v>
      </c>
      <c r="AH461">
        <v>36.702083080856497</v>
      </c>
      <c r="AI461">
        <v>37.387333581248797</v>
      </c>
      <c r="AJ461">
        <v>38.326711374299798</v>
      </c>
      <c r="AK461">
        <v>12.119795212026901</v>
      </c>
      <c r="AL461">
        <v>13.7402084406176</v>
      </c>
      <c r="AM461">
        <v>11.447019949469601</v>
      </c>
      <c r="AN461">
        <v>11.351314094953899</v>
      </c>
      <c r="AO461">
        <v>12.6996939983526</v>
      </c>
      <c r="AP461">
        <v>9.9069971852978806</v>
      </c>
      <c r="AQ461">
        <v>12.653111240921399</v>
      </c>
      <c r="AR461">
        <v>11.4440178046856</v>
      </c>
      <c r="AS461">
        <v>9.5266049146372502</v>
      </c>
      <c r="AT461">
        <v>12.4645248424321</v>
      </c>
      <c r="AU461">
        <v>10.9431788863057</v>
      </c>
      <c r="AV461">
        <v>9.0772284327512995</v>
      </c>
      <c r="AW461">
        <v>10.5066712013572</v>
      </c>
      <c r="AX461">
        <v>12.6831548088562</v>
      </c>
    </row>
    <row r="462" spans="1:50" x14ac:dyDescent="0.25">
      <c r="A462">
        <v>118.62464183381</v>
      </c>
      <c r="B462">
        <v>23.231826760172101</v>
      </c>
      <c r="C462">
        <v>20.6078972720031</v>
      </c>
      <c r="D462">
        <v>22.276326023376601</v>
      </c>
      <c r="E462">
        <v>19.401869201351001</v>
      </c>
      <c r="F462">
        <v>24.810639879993701</v>
      </c>
      <c r="G462">
        <v>36.123477958830598</v>
      </c>
      <c r="H462">
        <v>27.561390630843199</v>
      </c>
      <c r="I462">
        <v>24.563736837662798</v>
      </c>
      <c r="J462">
        <v>22.9713787092244</v>
      </c>
      <c r="K462">
        <v>24.1564893810821</v>
      </c>
      <c r="L462">
        <v>19.4157637381015</v>
      </c>
      <c r="M462">
        <v>17.925773356508099</v>
      </c>
      <c r="N462">
        <v>19.566522402686498</v>
      </c>
      <c r="O462">
        <v>19.034187702381001</v>
      </c>
      <c r="P462">
        <v>21.220125376871302</v>
      </c>
      <c r="Q462">
        <v>18.7997619096374</v>
      </c>
      <c r="R462">
        <v>20.627454868326598</v>
      </c>
      <c r="S462">
        <v>22.053001005858</v>
      </c>
      <c r="T462">
        <v>19.918440649245401</v>
      </c>
      <c r="U462">
        <v>19.180797466546</v>
      </c>
      <c r="V462">
        <v>22.5770023329551</v>
      </c>
      <c r="W462">
        <v>20.1206605801972</v>
      </c>
      <c r="X462">
        <v>14.607342227661199</v>
      </c>
      <c r="Y462">
        <v>16.014240970459898</v>
      </c>
      <c r="Z462">
        <v>13.0211773576745</v>
      </c>
      <c r="AA462">
        <v>16.8642231622179</v>
      </c>
      <c r="AB462">
        <v>16.4518043083281</v>
      </c>
      <c r="AC462">
        <v>13.064719859174801</v>
      </c>
      <c r="AD462">
        <v>17.2371637349042</v>
      </c>
      <c r="AE462">
        <v>23.5656801619714</v>
      </c>
      <c r="AF462">
        <v>27.753154189450701</v>
      </c>
      <c r="AG462">
        <v>32.205008266006303</v>
      </c>
      <c r="AH462">
        <v>38.254952697883702</v>
      </c>
      <c r="AI462">
        <v>39.389515698300002</v>
      </c>
      <c r="AJ462">
        <v>39.705493143857403</v>
      </c>
      <c r="AK462">
        <v>12.0188062253435</v>
      </c>
      <c r="AL462">
        <v>13.9166386042548</v>
      </c>
      <c r="AM462">
        <v>10.4293659028818</v>
      </c>
      <c r="AN462">
        <v>11.8166074476018</v>
      </c>
      <c r="AO462">
        <v>12.7641785206409</v>
      </c>
      <c r="AP462">
        <v>10.179863361898001</v>
      </c>
      <c r="AQ462">
        <v>12.648905310281201</v>
      </c>
      <c r="AR462">
        <v>12.4638966001316</v>
      </c>
      <c r="AS462">
        <v>10.640284316876601</v>
      </c>
      <c r="AT462">
        <v>11.7802249086962</v>
      </c>
      <c r="AU462">
        <v>9.9291049570361594</v>
      </c>
      <c r="AV462">
        <v>9.3147122243184306</v>
      </c>
      <c r="AW462">
        <v>10.396184414599199</v>
      </c>
      <c r="AX462">
        <v>12.566961835444401</v>
      </c>
    </row>
    <row r="463" spans="1:50" x14ac:dyDescent="0.25">
      <c r="A463">
        <v>118.882521489971</v>
      </c>
      <c r="B463">
        <v>24.694952406613499</v>
      </c>
      <c r="C463">
        <v>22.0462980779267</v>
      </c>
      <c r="D463">
        <v>23.665778941562799</v>
      </c>
      <c r="E463">
        <v>20.385504651138799</v>
      </c>
      <c r="F463">
        <v>25.267734652208901</v>
      </c>
      <c r="G463">
        <v>38.175700032855602</v>
      </c>
      <c r="H463">
        <v>28.9058739887653</v>
      </c>
      <c r="I463">
        <v>21.782829373954499</v>
      </c>
      <c r="J463">
        <v>25.4601024088118</v>
      </c>
      <c r="K463">
        <v>24.542936324439001</v>
      </c>
      <c r="L463">
        <v>19.7086177983571</v>
      </c>
      <c r="M463">
        <v>17.340016625323099</v>
      </c>
      <c r="N463">
        <v>18.9150680838613</v>
      </c>
      <c r="O463">
        <v>17.226784108418101</v>
      </c>
      <c r="P463">
        <v>23.232759923600501</v>
      </c>
      <c r="Q463">
        <v>18.360138223694101</v>
      </c>
      <c r="R463">
        <v>20.635712820346701</v>
      </c>
      <c r="S463">
        <v>21.0297352252521</v>
      </c>
      <c r="T463">
        <v>20.342298503768198</v>
      </c>
      <c r="U463">
        <v>18.2569886934862</v>
      </c>
      <c r="V463">
        <v>23.766996536198398</v>
      </c>
      <c r="W463">
        <v>20.903131172490902</v>
      </c>
      <c r="X463">
        <v>14.381201331102201</v>
      </c>
      <c r="Y463">
        <v>15.358534163135699</v>
      </c>
      <c r="Z463">
        <v>14.402925868340599</v>
      </c>
      <c r="AA463">
        <v>17.5466297710657</v>
      </c>
      <c r="AB463">
        <v>16.798577708033299</v>
      </c>
      <c r="AC463">
        <v>14.0746221812899</v>
      </c>
      <c r="AD463">
        <v>17.356150802801601</v>
      </c>
      <c r="AE463">
        <v>22.082162008035102</v>
      </c>
      <c r="AF463">
        <v>28.826864311480801</v>
      </c>
      <c r="AG463">
        <v>30.984677177958002</v>
      </c>
      <c r="AH463">
        <v>38.647946729589798</v>
      </c>
      <c r="AI463">
        <v>39.148684760368901</v>
      </c>
      <c r="AJ463">
        <v>39.563950015790297</v>
      </c>
      <c r="AK463">
        <v>11.264287054650699</v>
      </c>
      <c r="AL463">
        <v>12.4627880045574</v>
      </c>
      <c r="AM463">
        <v>10.783674468585399</v>
      </c>
      <c r="AN463">
        <v>14.1266682174107</v>
      </c>
      <c r="AO463">
        <v>12.4892252335507</v>
      </c>
      <c r="AP463">
        <v>10.900261277699601</v>
      </c>
      <c r="AQ463">
        <v>13.063727733218499</v>
      </c>
      <c r="AR463">
        <v>11.500401949761001</v>
      </c>
      <c r="AS463">
        <v>11.4750772243792</v>
      </c>
      <c r="AT463">
        <v>11.2318849493822</v>
      </c>
      <c r="AU463">
        <v>9.4346520718964406</v>
      </c>
      <c r="AV463">
        <v>9.5575605659364093</v>
      </c>
      <c r="AW463">
        <v>10.166096067983601</v>
      </c>
      <c r="AX463">
        <v>12.585505240738501</v>
      </c>
    </row>
    <row r="464" spans="1:50" x14ac:dyDescent="0.25">
      <c r="A464">
        <v>119.140401146131</v>
      </c>
      <c r="B464">
        <v>23.1329903986388</v>
      </c>
      <c r="C464">
        <v>23.416575805088598</v>
      </c>
      <c r="D464">
        <v>23.8102563186388</v>
      </c>
      <c r="E464">
        <v>20.684004763674501</v>
      </c>
      <c r="F464">
        <v>24.257851061187601</v>
      </c>
      <c r="G464">
        <v>38.873753120304698</v>
      </c>
      <c r="H464">
        <v>30.535829361839301</v>
      </c>
      <c r="I464">
        <v>21.790107954596198</v>
      </c>
      <c r="J464">
        <v>24.425093428880899</v>
      </c>
      <c r="K464">
        <v>25.384051793875599</v>
      </c>
      <c r="L464">
        <v>19.540486992500899</v>
      </c>
      <c r="M464">
        <v>17.682176553079099</v>
      </c>
      <c r="N464">
        <v>19.128808544978401</v>
      </c>
      <c r="O464">
        <v>16.814117046384499</v>
      </c>
      <c r="P464">
        <v>22.895751083765401</v>
      </c>
      <c r="Q464">
        <v>18.695261372325</v>
      </c>
      <c r="R464">
        <v>20.729819847149599</v>
      </c>
      <c r="S464">
        <v>21.9035426191234</v>
      </c>
      <c r="T464">
        <v>20.0192097685823</v>
      </c>
      <c r="U464">
        <v>17.7704377576814</v>
      </c>
      <c r="V464">
        <v>23.725857748001999</v>
      </c>
      <c r="W464">
        <v>19.618585951151001</v>
      </c>
      <c r="X464">
        <v>15.8238450048588</v>
      </c>
      <c r="Y464">
        <v>14.054673804925599</v>
      </c>
      <c r="Z464">
        <v>13.8268687335732</v>
      </c>
      <c r="AA464">
        <v>17.8687853016439</v>
      </c>
      <c r="AB464">
        <v>15.9259425561943</v>
      </c>
      <c r="AC464">
        <v>15.2690339362056</v>
      </c>
      <c r="AD464">
        <v>18.4776324839399</v>
      </c>
      <c r="AE464">
        <v>20.955625725570901</v>
      </c>
      <c r="AF464">
        <v>27.522006937111001</v>
      </c>
      <c r="AG464">
        <v>29.293164622462601</v>
      </c>
      <c r="AH464">
        <v>38.407388851599698</v>
      </c>
      <c r="AI464">
        <v>38.5285772089413</v>
      </c>
      <c r="AJ464">
        <v>39.351412915368797</v>
      </c>
      <c r="AK464">
        <v>11.0576527982671</v>
      </c>
      <c r="AL464">
        <v>11.6014299544183</v>
      </c>
      <c r="AM464">
        <v>10.5127606301856</v>
      </c>
      <c r="AN464">
        <v>14.4594291801768</v>
      </c>
      <c r="AO464">
        <v>13.5664916442823</v>
      </c>
      <c r="AP464">
        <v>10.767180964456101</v>
      </c>
      <c r="AQ464">
        <v>13.565220386798201</v>
      </c>
      <c r="AR464">
        <v>11.0865001334022</v>
      </c>
      <c r="AS464">
        <v>10.4338995359074</v>
      </c>
      <c r="AT464">
        <v>11.1922573805823</v>
      </c>
      <c r="AU464">
        <v>10.481245652905301</v>
      </c>
      <c r="AV464">
        <v>9.9570299603689598</v>
      </c>
      <c r="AW464">
        <v>11.0045566146403</v>
      </c>
      <c r="AX464">
        <v>10.6215920965564</v>
      </c>
    </row>
    <row r="465" spans="1:50" x14ac:dyDescent="0.25">
      <c r="A465">
        <v>119.39828080229201</v>
      </c>
      <c r="B465">
        <v>21.423468846786498</v>
      </c>
      <c r="C465">
        <v>23.610008654100501</v>
      </c>
      <c r="D465">
        <v>21.971247815822199</v>
      </c>
      <c r="E465">
        <v>20.7266775671551</v>
      </c>
      <c r="F465">
        <v>22.115505477148801</v>
      </c>
      <c r="G465">
        <v>36.113623076679303</v>
      </c>
      <c r="H465">
        <v>29.440338393059701</v>
      </c>
      <c r="I465">
        <v>23.353809860687502</v>
      </c>
      <c r="J465">
        <v>22.502457791179701</v>
      </c>
      <c r="K465">
        <v>25.4502672093329</v>
      </c>
      <c r="L465">
        <v>19.452402683497201</v>
      </c>
      <c r="M465">
        <v>18.053269840654501</v>
      </c>
      <c r="N465">
        <v>19.3206637637836</v>
      </c>
      <c r="O465">
        <v>18.098812131777901</v>
      </c>
      <c r="P465">
        <v>21.4194382323764</v>
      </c>
      <c r="Q465">
        <v>20.0049778918318</v>
      </c>
      <c r="R465">
        <v>19.320800992873</v>
      </c>
      <c r="S465">
        <v>21.9289960014938</v>
      </c>
      <c r="T465">
        <v>20.532131701266099</v>
      </c>
      <c r="U465">
        <v>18.222211997814199</v>
      </c>
      <c r="V465">
        <v>22.700671523963202</v>
      </c>
      <c r="W465">
        <v>18.789150434069601</v>
      </c>
      <c r="X465">
        <v>18.120401114862801</v>
      </c>
      <c r="Y465">
        <v>14.8117092418701</v>
      </c>
      <c r="Z465">
        <v>13.7425624608709</v>
      </c>
      <c r="AA465">
        <v>18.166643285736299</v>
      </c>
      <c r="AB465">
        <v>15.3058345124136</v>
      </c>
      <c r="AC465">
        <v>14.058008013578601</v>
      </c>
      <c r="AD465">
        <v>17.6175455711677</v>
      </c>
      <c r="AE465">
        <v>20.808091501560099</v>
      </c>
      <c r="AF465">
        <v>25.779082785100702</v>
      </c>
      <c r="AG465">
        <v>30.385000696973801</v>
      </c>
      <c r="AH465">
        <v>35.3906866894825</v>
      </c>
      <c r="AI465">
        <v>38.055097584693598</v>
      </c>
      <c r="AJ465">
        <v>36.441476251805</v>
      </c>
      <c r="AK465">
        <v>9.6755983445902807</v>
      </c>
      <c r="AL465">
        <v>11.8172734565343</v>
      </c>
      <c r="AM465">
        <v>10.9969153090698</v>
      </c>
      <c r="AN465">
        <v>12.1402432990579</v>
      </c>
      <c r="AO465">
        <v>14.4952112433908</v>
      </c>
      <c r="AP465">
        <v>11.6017635586472</v>
      </c>
      <c r="AQ465">
        <v>13.5627999214366</v>
      </c>
      <c r="AR465">
        <v>11.1384016761472</v>
      </c>
      <c r="AS465">
        <v>9.0106967024633207</v>
      </c>
      <c r="AT465">
        <v>12.746465744684601</v>
      </c>
      <c r="AU465">
        <v>11.427568391843</v>
      </c>
      <c r="AV465">
        <v>10.249351063717301</v>
      </c>
      <c r="AW465">
        <v>14.070457686209901</v>
      </c>
      <c r="AX465">
        <v>9.7209703098292195</v>
      </c>
    </row>
    <row r="466" spans="1:50" x14ac:dyDescent="0.25">
      <c r="A466">
        <v>119.65616045845201</v>
      </c>
      <c r="B466">
        <v>21.7768537856611</v>
      </c>
      <c r="C466">
        <v>25.921889725611798</v>
      </c>
      <c r="D466">
        <v>19.3530260673516</v>
      </c>
      <c r="E466">
        <v>19.0518834902864</v>
      </c>
      <c r="F466">
        <v>22.072558688442399</v>
      </c>
      <c r="G466">
        <v>34.237622637297299</v>
      </c>
      <c r="H466">
        <v>28.420048761839301</v>
      </c>
      <c r="I466">
        <v>23.290014073052902</v>
      </c>
      <c r="J466">
        <v>22.390762087135101</v>
      </c>
      <c r="K466">
        <v>24.305450816773099</v>
      </c>
      <c r="L466">
        <v>20.888866847352698</v>
      </c>
      <c r="M466">
        <v>16.844427228873901</v>
      </c>
      <c r="N466">
        <v>20.198796362883101</v>
      </c>
      <c r="O466">
        <v>19.2850964317938</v>
      </c>
      <c r="P466">
        <v>19.232777052884298</v>
      </c>
      <c r="Q466">
        <v>19.921296612134501</v>
      </c>
      <c r="R466">
        <v>19.540217759376301</v>
      </c>
      <c r="S466">
        <v>22.496061676710202</v>
      </c>
      <c r="T466">
        <v>20.654863275619299</v>
      </c>
      <c r="U466">
        <v>19.258371733309598</v>
      </c>
      <c r="V466">
        <v>22.247274302647899</v>
      </c>
      <c r="W466">
        <v>20.228757458067701</v>
      </c>
      <c r="X466">
        <v>17.965965663987799</v>
      </c>
      <c r="Y466">
        <v>16.804586022242901</v>
      </c>
      <c r="Z466">
        <v>14.4973832886912</v>
      </c>
      <c r="AA466">
        <v>17.727733201730601</v>
      </c>
      <c r="AB466">
        <v>15.495392532951699</v>
      </c>
      <c r="AC466">
        <v>13.542740282341599</v>
      </c>
      <c r="AD466">
        <v>16.5853791565509</v>
      </c>
      <c r="AE466">
        <v>23.183530210579999</v>
      </c>
      <c r="AF466">
        <v>26.243096793395999</v>
      </c>
      <c r="AG466">
        <v>31.183885582628701</v>
      </c>
      <c r="AH466">
        <v>32.040075189385497</v>
      </c>
      <c r="AI466">
        <v>37.7403361652322</v>
      </c>
      <c r="AJ466">
        <v>32.718504370882698</v>
      </c>
      <c r="AK466">
        <v>8.1808805161346001</v>
      </c>
      <c r="AL466">
        <v>13.122156621097901</v>
      </c>
      <c r="AM466">
        <v>11.5045971068503</v>
      </c>
      <c r="AN466">
        <v>9.7209000060409192</v>
      </c>
      <c r="AO466">
        <v>15.4500396139369</v>
      </c>
      <c r="AP466">
        <v>11.2225889637769</v>
      </c>
      <c r="AQ466">
        <v>12.652025625638499</v>
      </c>
      <c r="AR466">
        <v>10.9336192230775</v>
      </c>
      <c r="AS466">
        <v>10.1272029500568</v>
      </c>
      <c r="AT466">
        <v>11.8744933870992</v>
      </c>
      <c r="AU466">
        <v>10.953934298512101</v>
      </c>
      <c r="AV466">
        <v>9.9298870453384396</v>
      </c>
      <c r="AW466">
        <v>13.458384744631999</v>
      </c>
      <c r="AX466">
        <v>11.4372045227875</v>
      </c>
    </row>
    <row r="467" spans="1:50" x14ac:dyDescent="0.25">
      <c r="A467">
        <v>119.914040114613</v>
      </c>
      <c r="B467">
        <v>21.4844417050545</v>
      </c>
      <c r="C467">
        <v>26.6869344161714</v>
      </c>
      <c r="D467">
        <v>19.674219083954899</v>
      </c>
      <c r="E467">
        <v>18.4273682810488</v>
      </c>
      <c r="F467">
        <v>23.643023128736999</v>
      </c>
      <c r="G467">
        <v>33.529983264099002</v>
      </c>
      <c r="H467">
        <v>29.067197697627499</v>
      </c>
      <c r="I467">
        <v>23.670797316100298</v>
      </c>
      <c r="J467">
        <v>23.1403753184651</v>
      </c>
      <c r="K467">
        <v>25.266690013285</v>
      </c>
      <c r="L467">
        <v>21.738203414070298</v>
      </c>
      <c r="M467">
        <v>16.789396235646201</v>
      </c>
      <c r="N467">
        <v>19.4565999224723</v>
      </c>
      <c r="O467">
        <v>19.826865360407599</v>
      </c>
      <c r="P467">
        <v>18.873303409077501</v>
      </c>
      <c r="Q467">
        <v>19.027233419466</v>
      </c>
      <c r="R467">
        <v>21.5390662865486</v>
      </c>
      <c r="S467">
        <v>23.728654640610799</v>
      </c>
      <c r="T467">
        <v>20.254456045592299</v>
      </c>
      <c r="U467">
        <v>19.5346027970497</v>
      </c>
      <c r="V467">
        <v>21.849237753802299</v>
      </c>
      <c r="W467">
        <v>20.164813578581899</v>
      </c>
      <c r="X467">
        <v>16.168348425637401</v>
      </c>
      <c r="Y467">
        <v>16.236251723964699</v>
      </c>
      <c r="Z467">
        <v>13.9735993287502</v>
      </c>
      <c r="AA467">
        <v>17.306494311921401</v>
      </c>
      <c r="AB467">
        <v>16.067161741952301</v>
      </c>
      <c r="AC467">
        <v>14.1838945528336</v>
      </c>
      <c r="AD467">
        <v>17.2190256309012</v>
      </c>
      <c r="AE467">
        <v>26.404840223622301</v>
      </c>
      <c r="AF467">
        <v>27.3212276967501</v>
      </c>
      <c r="AG467">
        <v>31.878364670463899</v>
      </c>
      <c r="AH467">
        <v>32.408999573462097</v>
      </c>
      <c r="AI467">
        <v>37.677231469129701</v>
      </c>
      <c r="AJ467">
        <v>34.141906382974298</v>
      </c>
      <c r="AK467">
        <v>8.2637671287134609</v>
      </c>
      <c r="AL467">
        <v>12.0362629602549</v>
      </c>
      <c r="AM467">
        <v>11.6304083567011</v>
      </c>
      <c r="AN467">
        <v>9.3788110513367098</v>
      </c>
      <c r="AO467">
        <v>16.003213454071499</v>
      </c>
      <c r="AP467">
        <v>9.8267303385879199</v>
      </c>
      <c r="AQ467">
        <v>11.8758846650303</v>
      </c>
      <c r="AR467">
        <v>11.2847601723536</v>
      </c>
      <c r="AS467">
        <v>11.3277869529726</v>
      </c>
      <c r="AT467">
        <v>10.7229719537791</v>
      </c>
      <c r="AU467">
        <v>8.7898367381147509</v>
      </c>
      <c r="AV467">
        <v>9.8820203362251995</v>
      </c>
      <c r="AW467">
        <v>11.1824171581918</v>
      </c>
      <c r="AX467">
        <v>12.8385906861695</v>
      </c>
    </row>
    <row r="468" spans="1:50" x14ac:dyDescent="0.25">
      <c r="A468">
        <v>120.171919770773</v>
      </c>
      <c r="B468">
        <v>21.677368628524199</v>
      </c>
      <c r="C468">
        <v>23.256517244995901</v>
      </c>
      <c r="D468">
        <v>20.451854313682698</v>
      </c>
      <c r="E468">
        <v>18.950683605722801</v>
      </c>
      <c r="F468">
        <v>25.491942223308101</v>
      </c>
      <c r="G468">
        <v>32.348996442118199</v>
      </c>
      <c r="H468">
        <v>28.401050817809001</v>
      </c>
      <c r="I468">
        <v>24.258776302548</v>
      </c>
      <c r="J468">
        <v>24.0738405502712</v>
      </c>
      <c r="K468">
        <v>26.770376878604999</v>
      </c>
      <c r="L468">
        <v>21.7139228706964</v>
      </c>
      <c r="M468">
        <v>18.556863429372498</v>
      </c>
      <c r="N468">
        <v>18.5128231551579</v>
      </c>
      <c r="O468">
        <v>18.421610221875</v>
      </c>
      <c r="P468">
        <v>19.468240485113402</v>
      </c>
      <c r="Q468">
        <v>17.650399706515799</v>
      </c>
      <c r="R468">
        <v>22.6747117284688</v>
      </c>
      <c r="S468">
        <v>24.463256417935799</v>
      </c>
      <c r="T468">
        <v>18.937380514221701</v>
      </c>
      <c r="U468">
        <v>19.219264963293298</v>
      </c>
      <c r="V468">
        <v>21.6839797414994</v>
      </c>
      <c r="W468">
        <v>19.586465891826101</v>
      </c>
      <c r="X468">
        <v>15.106394497207001</v>
      </c>
      <c r="Y468">
        <v>15.4311663075634</v>
      </c>
      <c r="Z468">
        <v>12.5182340473648</v>
      </c>
      <c r="AA468">
        <v>17.922987988987199</v>
      </c>
      <c r="AB468">
        <v>16.316889709852099</v>
      </c>
      <c r="AC468">
        <v>14.1255068326436</v>
      </c>
      <c r="AD468">
        <v>17.946078534222099</v>
      </c>
      <c r="AE468">
        <v>28.6172202363894</v>
      </c>
      <c r="AF468">
        <v>27.695728460574902</v>
      </c>
      <c r="AG468">
        <v>29.515300895378601</v>
      </c>
      <c r="AH468">
        <v>34.931377494772597</v>
      </c>
      <c r="AI468">
        <v>37.410716566940003</v>
      </c>
      <c r="AJ468">
        <v>37.448691228406297</v>
      </c>
      <c r="AK468">
        <v>9.3644871270286796</v>
      </c>
      <c r="AL468">
        <v>10.6993712150107</v>
      </c>
      <c r="AM468">
        <v>10.5013920803856</v>
      </c>
      <c r="AN468">
        <v>9.9488791426057404</v>
      </c>
      <c r="AO468">
        <v>16.423993054972399</v>
      </c>
      <c r="AP468">
        <v>9.9133013387894398</v>
      </c>
      <c r="AQ468">
        <v>13.1000092249723</v>
      </c>
      <c r="AR468">
        <v>10.7433087035466</v>
      </c>
      <c r="AS468">
        <v>11.4062379850702</v>
      </c>
      <c r="AT468">
        <v>9.8568480545504897</v>
      </c>
      <c r="AU468">
        <v>8.8781281730964103</v>
      </c>
      <c r="AV468">
        <v>10.2272559371924</v>
      </c>
      <c r="AW468">
        <v>10.8348574127904</v>
      </c>
      <c r="AX468">
        <v>12.9703588771364</v>
      </c>
    </row>
    <row r="469" spans="1:50" x14ac:dyDescent="0.25">
      <c r="A469">
        <v>120.429799426934</v>
      </c>
      <c r="B469">
        <v>21.933376057307999</v>
      </c>
      <c r="C469">
        <v>20.327953667844699</v>
      </c>
      <c r="D469">
        <v>20.6236510801237</v>
      </c>
      <c r="E469">
        <v>19.937649870281099</v>
      </c>
      <c r="F469">
        <v>24.978000526315899</v>
      </c>
      <c r="G469">
        <v>31.784684422452099</v>
      </c>
      <c r="H469">
        <v>26.3627096965572</v>
      </c>
      <c r="I469">
        <v>23.467730360895899</v>
      </c>
      <c r="J469">
        <v>23.755306981088498</v>
      </c>
      <c r="K469">
        <v>26.3400899732383</v>
      </c>
      <c r="L469">
        <v>20.934785769487402</v>
      </c>
      <c r="M469">
        <v>20.393940498604501</v>
      </c>
      <c r="N469">
        <v>17.933974812102601</v>
      </c>
      <c r="O469">
        <v>17.120833009638901</v>
      </c>
      <c r="P469">
        <v>21.678458488158899</v>
      </c>
      <c r="Q469">
        <v>18.025471888443501</v>
      </c>
      <c r="R469">
        <v>20.643192347637001</v>
      </c>
      <c r="S469">
        <v>23.618438474450802</v>
      </c>
      <c r="T469">
        <v>19.864985049626799</v>
      </c>
      <c r="U469">
        <v>19.543456095602199</v>
      </c>
      <c r="V469">
        <v>21.3488447951067</v>
      </c>
      <c r="W469">
        <v>18.8271916804676</v>
      </c>
      <c r="X469">
        <v>16.033780386647202</v>
      </c>
      <c r="Y469">
        <v>14.4316796434445</v>
      </c>
      <c r="Z469">
        <v>12.552202962829099</v>
      </c>
      <c r="AA469">
        <v>20.495032973125699</v>
      </c>
      <c r="AB469">
        <v>15.687247512248399</v>
      </c>
      <c r="AC469">
        <v>12.3432573166689</v>
      </c>
      <c r="AD469">
        <v>16.9092052400337</v>
      </c>
      <c r="AE469">
        <v>26.572931249428699</v>
      </c>
      <c r="AF469">
        <v>27.499387146138702</v>
      </c>
      <c r="AG469">
        <v>28.390435616641099</v>
      </c>
      <c r="AH469">
        <v>34.9933083761928</v>
      </c>
      <c r="AI469">
        <v>36.153232876563202</v>
      </c>
      <c r="AJ469">
        <v>39.080660353235103</v>
      </c>
      <c r="AK469">
        <v>11.4124037097104</v>
      </c>
      <c r="AL469">
        <v>12.699201947285999</v>
      </c>
      <c r="AM469">
        <v>11.3663387995721</v>
      </c>
      <c r="AN469">
        <v>8.8448500808782509</v>
      </c>
      <c r="AO469">
        <v>16.425303287166301</v>
      </c>
      <c r="AP469">
        <v>10.543303188762801</v>
      </c>
      <c r="AQ469">
        <v>14.169207845748801</v>
      </c>
      <c r="AR469">
        <v>10.823284169608201</v>
      </c>
      <c r="AS469">
        <v>12.5579552669924</v>
      </c>
      <c r="AT469">
        <v>9.6460201198199798</v>
      </c>
      <c r="AU469">
        <v>11.0008964998034</v>
      </c>
      <c r="AV469">
        <v>9.1706850827297206</v>
      </c>
      <c r="AW469">
        <v>12.2539569476852</v>
      </c>
      <c r="AX469">
        <v>11.7700198758459</v>
      </c>
    </row>
    <row r="470" spans="1:50" x14ac:dyDescent="0.25">
      <c r="A470">
        <v>120.687679083094</v>
      </c>
      <c r="B470">
        <v>21.892222577385301</v>
      </c>
      <c r="C470">
        <v>19.973117326070899</v>
      </c>
      <c r="D470">
        <v>20.120026688629501</v>
      </c>
      <c r="E470">
        <v>20.555318530476299</v>
      </c>
      <c r="F470">
        <v>24.293032842839999</v>
      </c>
      <c r="G470">
        <v>31.793716216934602</v>
      </c>
      <c r="H470">
        <v>25.8613137850868</v>
      </c>
      <c r="I470">
        <v>21.733336505640999</v>
      </c>
      <c r="J470">
        <v>22.1278223032892</v>
      </c>
      <c r="K470">
        <v>26.645435185573401</v>
      </c>
      <c r="L470">
        <v>19.918642634624302</v>
      </c>
      <c r="M470">
        <v>19.741558538604998</v>
      </c>
      <c r="N470">
        <v>18.698286373974401</v>
      </c>
      <c r="O470">
        <v>17.454618831376099</v>
      </c>
      <c r="P470">
        <v>22.098623258565301</v>
      </c>
      <c r="Q470">
        <v>19.397092064001601</v>
      </c>
      <c r="R470">
        <v>18.687830054048899</v>
      </c>
      <c r="S470">
        <v>24.2367130879474</v>
      </c>
      <c r="T470">
        <v>20.223738043577701</v>
      </c>
      <c r="U470">
        <v>20.629758292923999</v>
      </c>
      <c r="V470">
        <v>21.220338509297999</v>
      </c>
      <c r="W470">
        <v>19.445884688955399</v>
      </c>
      <c r="X470">
        <v>16.917021480625401</v>
      </c>
      <c r="Y470">
        <v>14.589029963050001</v>
      </c>
      <c r="Z470">
        <v>12.925062691543101</v>
      </c>
      <c r="AA470">
        <v>21.944038209296298</v>
      </c>
      <c r="AB470">
        <v>16.271523054329201</v>
      </c>
      <c r="AC470">
        <v>12.0497272985868</v>
      </c>
      <c r="AD470">
        <v>15.437274171880199</v>
      </c>
      <c r="AE470">
        <v>24.3604371114941</v>
      </c>
      <c r="AF470">
        <v>27.162249640644799</v>
      </c>
      <c r="AG470">
        <v>29.546636860046</v>
      </c>
      <c r="AH470">
        <v>31.785864409017801</v>
      </c>
      <c r="AI470">
        <v>36.384608833875603</v>
      </c>
      <c r="AJ470">
        <v>37.712260736824298</v>
      </c>
      <c r="AK470">
        <v>12.4114876819421</v>
      </c>
      <c r="AL470">
        <v>13.82509969943</v>
      </c>
      <c r="AM470">
        <v>11.7611901729418</v>
      </c>
      <c r="AN470">
        <v>8.1963407919694102</v>
      </c>
      <c r="AO470">
        <v>15.976562732633299</v>
      </c>
      <c r="AP470">
        <v>11.1761593983405</v>
      </c>
      <c r="AQ470">
        <v>14.0943975740448</v>
      </c>
      <c r="AR470">
        <v>10.688116120518799</v>
      </c>
      <c r="AS470">
        <v>14.604555130699</v>
      </c>
      <c r="AT470">
        <v>9.9391005623193998</v>
      </c>
      <c r="AU470">
        <v>9.9019231931263398</v>
      </c>
      <c r="AV470">
        <v>7.4999657711881396</v>
      </c>
      <c r="AW470">
        <v>13.618913770523299</v>
      </c>
      <c r="AX470">
        <v>11.9896460115016</v>
      </c>
    </row>
    <row r="471" spans="1:50" x14ac:dyDescent="0.25">
      <c r="A471">
        <v>120.94555873925501</v>
      </c>
      <c r="B471">
        <v>20.802471902802601</v>
      </c>
      <c r="C471">
        <v>20.329814500462199</v>
      </c>
      <c r="D471">
        <v>19.9006893434624</v>
      </c>
      <c r="E471">
        <v>18.3264947049169</v>
      </c>
      <c r="F471">
        <v>22.2792281294948</v>
      </c>
      <c r="G471">
        <v>31.8254163921669</v>
      </c>
      <c r="H471">
        <v>29.247600909742498</v>
      </c>
      <c r="I471">
        <v>19.865450464006202</v>
      </c>
      <c r="J471">
        <v>21.762619984147101</v>
      </c>
      <c r="K471">
        <v>28.021627084049101</v>
      </c>
      <c r="L471">
        <v>19.732852108584499</v>
      </c>
      <c r="M471">
        <v>18.6911046472317</v>
      </c>
      <c r="N471">
        <v>19.621662983167401</v>
      </c>
      <c r="O471">
        <v>17.128536226576902</v>
      </c>
      <c r="P471">
        <v>19.514353426935301</v>
      </c>
      <c r="Q471">
        <v>20.489524574665499</v>
      </c>
      <c r="R471">
        <v>20.4180904345145</v>
      </c>
      <c r="S471">
        <v>25.458511792855699</v>
      </c>
      <c r="T471">
        <v>18.292528561538202</v>
      </c>
      <c r="U471">
        <v>19.6045244921186</v>
      </c>
      <c r="V471">
        <v>21.8197995485225</v>
      </c>
      <c r="W471">
        <v>19.041059135849</v>
      </c>
      <c r="X471">
        <v>17.411151406062</v>
      </c>
      <c r="Y471">
        <v>16.326127166249801</v>
      </c>
      <c r="Z471">
        <v>12.111685700422999</v>
      </c>
      <c r="AA471">
        <v>20.7475870037246</v>
      </c>
      <c r="AB471">
        <v>16.7215529119675</v>
      </c>
      <c r="AC471">
        <v>13.421589137290299</v>
      </c>
      <c r="AD471">
        <v>15.916959386137499</v>
      </c>
      <c r="AE471">
        <v>25.7382953549732</v>
      </c>
      <c r="AF471">
        <v>24.149574990483799</v>
      </c>
      <c r="AG471">
        <v>30.316692825666799</v>
      </c>
      <c r="AH471">
        <v>30.121624238275199</v>
      </c>
      <c r="AI471">
        <v>37.9712594529326</v>
      </c>
      <c r="AJ471">
        <v>34.570158430923101</v>
      </c>
      <c r="AK471">
        <v>11.517075164425201</v>
      </c>
      <c r="AL471">
        <v>13.330980023503599</v>
      </c>
      <c r="AM471">
        <v>11.971698142692899</v>
      </c>
      <c r="AN471">
        <v>8.2347407556093</v>
      </c>
      <c r="AO471">
        <v>16.747793949059801</v>
      </c>
      <c r="AP471">
        <v>11.892409339257901</v>
      </c>
      <c r="AQ471">
        <v>12.409165722270799</v>
      </c>
      <c r="AR471">
        <v>10.2655406065807</v>
      </c>
      <c r="AS471">
        <v>13.282700810009</v>
      </c>
      <c r="AT471">
        <v>11.1684583610521</v>
      </c>
      <c r="AU471">
        <v>7.8974483747637301</v>
      </c>
      <c r="AV471">
        <v>8.5984761953755999</v>
      </c>
      <c r="AW471">
        <v>12.348576824660199</v>
      </c>
      <c r="AX471">
        <v>13.4342732396572</v>
      </c>
    </row>
    <row r="472" spans="1:50" x14ac:dyDescent="0.25">
      <c r="A472">
        <v>121.20343839541501</v>
      </c>
      <c r="B472">
        <v>19.849984047801499</v>
      </c>
      <c r="C472">
        <v>20.648264942406701</v>
      </c>
      <c r="D472">
        <v>19.814808922623399</v>
      </c>
      <c r="E472">
        <v>16.385779712138199</v>
      </c>
      <c r="F472">
        <v>21.371839620086</v>
      </c>
      <c r="G472">
        <v>29.886866558687299</v>
      </c>
      <c r="H472">
        <v>31.628739992461099</v>
      </c>
      <c r="I472">
        <v>21.171493625387601</v>
      </c>
      <c r="J472">
        <v>21.4910880586853</v>
      </c>
      <c r="K472">
        <v>26.461346333642901</v>
      </c>
      <c r="L472">
        <v>20.4216151111466</v>
      </c>
      <c r="M472">
        <v>19.108679694319001</v>
      </c>
      <c r="N472">
        <v>20.2619165614073</v>
      </c>
      <c r="O472">
        <v>17.139412170784599</v>
      </c>
      <c r="P472">
        <v>19.738960550997199</v>
      </c>
      <c r="Q472">
        <v>19.595764604624499</v>
      </c>
      <c r="R472">
        <v>20.342531332182901</v>
      </c>
      <c r="S472">
        <v>25.9872826466083</v>
      </c>
      <c r="T472">
        <v>16.258271868949301</v>
      </c>
      <c r="U472">
        <v>18.2942748490286</v>
      </c>
      <c r="V472">
        <v>21.642827195694</v>
      </c>
      <c r="W472">
        <v>17.3413691251057</v>
      </c>
      <c r="X472">
        <v>15.9798749232259</v>
      </c>
      <c r="Y472">
        <v>16.337948710755398</v>
      </c>
      <c r="Z472">
        <v>11.1633402412946</v>
      </c>
      <c r="AA472">
        <v>20.2154590687297</v>
      </c>
      <c r="AB472">
        <v>17.519431131371601</v>
      </c>
      <c r="AC472">
        <v>14.999530193888001</v>
      </c>
      <c r="AD472">
        <v>17.7009002919986</v>
      </c>
      <c r="AE472">
        <v>27.821372268179601</v>
      </c>
      <c r="AF472">
        <v>20.904717026389299</v>
      </c>
      <c r="AG472">
        <v>28.376544336683502</v>
      </c>
      <c r="AH472">
        <v>31.946124444614899</v>
      </c>
      <c r="AI472">
        <v>38.229401950089503</v>
      </c>
      <c r="AJ472">
        <v>32.581174975345597</v>
      </c>
      <c r="AK472">
        <v>9.9511342438857593</v>
      </c>
      <c r="AL472">
        <v>13.2176666922189</v>
      </c>
      <c r="AM472">
        <v>11.369494193985201</v>
      </c>
      <c r="AN472">
        <v>9.2811919308241198</v>
      </c>
      <c r="AO472">
        <v>16.7768847777029</v>
      </c>
      <c r="AP472">
        <v>10.323099658765299</v>
      </c>
      <c r="AQ472">
        <v>11.9466370681693</v>
      </c>
      <c r="AR472">
        <v>10.575501284223201</v>
      </c>
      <c r="AS472">
        <v>13.825994006992399</v>
      </c>
      <c r="AT472">
        <v>11.207896994217</v>
      </c>
      <c r="AU472">
        <v>8.3440861739745902</v>
      </c>
      <c r="AV472">
        <v>10.733705588870601</v>
      </c>
      <c r="AW472">
        <v>10.2601440155721</v>
      </c>
      <c r="AX472">
        <v>13.4403079821346</v>
      </c>
    </row>
    <row r="473" spans="1:50" x14ac:dyDescent="0.25">
      <c r="A473">
        <v>121.46131805157501</v>
      </c>
      <c r="B473">
        <v>18.838286899691099</v>
      </c>
      <c r="C473">
        <v>20.1872501826955</v>
      </c>
      <c r="D473">
        <v>19.279753121163498</v>
      </c>
      <c r="E473">
        <v>15.002619256296301</v>
      </c>
      <c r="F473">
        <v>22.099325075653699</v>
      </c>
      <c r="G473">
        <v>25.554094005625299</v>
      </c>
      <c r="H473">
        <v>31.066989919248101</v>
      </c>
      <c r="I473">
        <v>23.334233687350402</v>
      </c>
      <c r="J473">
        <v>21.278912028160399</v>
      </c>
      <c r="K473">
        <v>26.270852493854001</v>
      </c>
      <c r="L473">
        <v>22.4701131428968</v>
      </c>
      <c r="M473">
        <v>18.733454326598999</v>
      </c>
      <c r="N473">
        <v>18.717038953760198</v>
      </c>
      <c r="O473">
        <v>17.128033184675999</v>
      </c>
      <c r="P473">
        <v>19.773868937570899</v>
      </c>
      <c r="Q473">
        <v>20.434283730408499</v>
      </c>
      <c r="R473">
        <v>19.555126450158301</v>
      </c>
      <c r="S473">
        <v>25.558577324269301</v>
      </c>
      <c r="T473">
        <v>16.454297509702499</v>
      </c>
      <c r="U473">
        <v>21.071825215246601</v>
      </c>
      <c r="V473">
        <v>21.446742950309901</v>
      </c>
      <c r="W473">
        <v>16.513402270415298</v>
      </c>
      <c r="X473">
        <v>14.150367341284699</v>
      </c>
      <c r="Y473">
        <v>15.754898542744</v>
      </c>
      <c r="Z473">
        <v>11.680648912714201</v>
      </c>
      <c r="AA473">
        <v>22.35280068925</v>
      </c>
      <c r="AB473">
        <v>17.0147178479418</v>
      </c>
      <c r="AC473">
        <v>16.082276301122899</v>
      </c>
      <c r="AD473">
        <v>18.493083128071799</v>
      </c>
      <c r="AE473">
        <v>27.864766141880299</v>
      </c>
      <c r="AF473">
        <v>20.156873467940599</v>
      </c>
      <c r="AG473">
        <v>27.1892142663866</v>
      </c>
      <c r="AH473">
        <v>32.545875321086299</v>
      </c>
      <c r="AI473">
        <v>35.8489986475035</v>
      </c>
      <c r="AJ473">
        <v>30.547965903793699</v>
      </c>
      <c r="AK473">
        <v>9.2546427660011492</v>
      </c>
      <c r="AL473">
        <v>11.560940591174299</v>
      </c>
      <c r="AM473">
        <v>11.431725195860301</v>
      </c>
      <c r="AN473">
        <v>8.5212262841504902</v>
      </c>
      <c r="AO473">
        <v>16.79967789094</v>
      </c>
      <c r="AP473">
        <v>9.8440558084995295</v>
      </c>
      <c r="AQ473">
        <v>12.244575165181899</v>
      </c>
      <c r="AR473">
        <v>10.717375589188601</v>
      </c>
      <c r="AS473">
        <v>14.7148447863442</v>
      </c>
      <c r="AT473">
        <v>10.385894204756401</v>
      </c>
      <c r="AU473">
        <v>9.0074215296534508</v>
      </c>
      <c r="AV473">
        <v>11.0384530712534</v>
      </c>
      <c r="AW473">
        <v>11.1139376979415</v>
      </c>
      <c r="AX473">
        <v>12.455060342248901</v>
      </c>
    </row>
    <row r="474" spans="1:50" x14ac:dyDescent="0.25">
      <c r="A474">
        <v>121.719197707736</v>
      </c>
      <c r="B474">
        <v>17.891064856167901</v>
      </c>
      <c r="C474">
        <v>19.645093855557199</v>
      </c>
      <c r="D474">
        <v>18.892391642735699</v>
      </c>
      <c r="E474">
        <v>13.800794433572401</v>
      </c>
      <c r="F474">
        <v>21.581053439097001</v>
      </c>
      <c r="G474">
        <v>24.977962064008501</v>
      </c>
      <c r="H474">
        <v>25.288972564092202</v>
      </c>
      <c r="I474">
        <v>24.379310502909298</v>
      </c>
      <c r="J474">
        <v>20.2683513045531</v>
      </c>
      <c r="K474">
        <v>24.857838668404298</v>
      </c>
      <c r="L474">
        <v>23.1566361640823</v>
      </c>
      <c r="M474">
        <v>15.751252961396601</v>
      </c>
      <c r="N474">
        <v>17.892732030623201</v>
      </c>
      <c r="O474">
        <v>17.033167752658901</v>
      </c>
      <c r="P474">
        <v>21.3141991680362</v>
      </c>
      <c r="Q474">
        <v>20.029319846084601</v>
      </c>
      <c r="R474">
        <v>17.7951253072962</v>
      </c>
      <c r="S474">
        <v>21.599385440951099</v>
      </c>
      <c r="T474">
        <v>16.781531970193502</v>
      </c>
      <c r="U474">
        <v>23.311931638597599</v>
      </c>
      <c r="V474">
        <v>22.034437295732701</v>
      </c>
      <c r="W474">
        <v>16.456813828616301</v>
      </c>
      <c r="X474">
        <v>13.729337804256</v>
      </c>
      <c r="Y474">
        <v>13.9030262876493</v>
      </c>
      <c r="Z474">
        <v>13.854890295607801</v>
      </c>
      <c r="AA474">
        <v>25.0856331493165</v>
      </c>
      <c r="AB474">
        <v>15.246627383661499</v>
      </c>
      <c r="AC474">
        <v>16.636809714575101</v>
      </c>
      <c r="AD474">
        <v>17.306276322799199</v>
      </c>
      <c r="AE474">
        <v>24.962810440749202</v>
      </c>
      <c r="AF474">
        <v>23.206016579753999</v>
      </c>
      <c r="AG474">
        <v>26.751625836529101</v>
      </c>
      <c r="AH474">
        <v>30.950349651328299</v>
      </c>
      <c r="AI474">
        <v>33.7867945389768</v>
      </c>
      <c r="AJ474">
        <v>29.5514409178429</v>
      </c>
      <c r="AK474">
        <v>10.8250712573138</v>
      </c>
      <c r="AL474">
        <v>10.7101514811764</v>
      </c>
      <c r="AM474">
        <v>12.8320209248383</v>
      </c>
      <c r="AN474">
        <v>8.1582510918978599</v>
      </c>
      <c r="AO474">
        <v>15.0826701109486</v>
      </c>
      <c r="AP474">
        <v>11.430590521169201</v>
      </c>
      <c r="AQ474">
        <v>14.059090412961501</v>
      </c>
      <c r="AR474">
        <v>9.58823147784139</v>
      </c>
      <c r="AS474">
        <v>12.417040579036099</v>
      </c>
      <c r="AT474">
        <v>9.8068619066225402</v>
      </c>
      <c r="AU474">
        <v>10.761845618366699</v>
      </c>
      <c r="AV474">
        <v>9.9872684462998595</v>
      </c>
      <c r="AW474">
        <v>13.849912349032399</v>
      </c>
      <c r="AX474">
        <v>10.135229176377999</v>
      </c>
    </row>
    <row r="475" spans="1:50" x14ac:dyDescent="0.25">
      <c r="A475">
        <v>121.977077363896</v>
      </c>
      <c r="B475">
        <v>20.0262703762854</v>
      </c>
      <c r="C475">
        <v>17.267877149299402</v>
      </c>
      <c r="D475">
        <v>20.536327244672201</v>
      </c>
      <c r="E475">
        <v>16.329066105397501</v>
      </c>
      <c r="F475">
        <v>19.838874312772202</v>
      </c>
      <c r="G475">
        <v>28.056083177810901</v>
      </c>
      <c r="H475">
        <v>23.613386634240999</v>
      </c>
      <c r="I475">
        <v>23.4469407426642</v>
      </c>
      <c r="J475">
        <v>19.7219743189935</v>
      </c>
      <c r="K475">
        <v>21.935040143728799</v>
      </c>
      <c r="L475">
        <v>23.385087876803698</v>
      </c>
      <c r="M475">
        <v>14.743605124313801</v>
      </c>
      <c r="N475">
        <v>20.271507760051801</v>
      </c>
      <c r="O475">
        <v>17.730633282386901</v>
      </c>
      <c r="P475">
        <v>21.907018290234198</v>
      </c>
      <c r="Q475">
        <v>17.321242883544201</v>
      </c>
      <c r="R475">
        <v>17.251964252759802</v>
      </c>
      <c r="S475">
        <v>21.492308061528401</v>
      </c>
      <c r="T475">
        <v>18.122573409184799</v>
      </c>
      <c r="U475">
        <v>22.493787877789401</v>
      </c>
      <c r="V475">
        <v>23.1410651342972</v>
      </c>
      <c r="W475">
        <v>15.903139166400701</v>
      </c>
      <c r="X475">
        <v>14.211847751768399</v>
      </c>
      <c r="Y475">
        <v>11.9235016110334</v>
      </c>
      <c r="Z475">
        <v>14.5143231208644</v>
      </c>
      <c r="AA475">
        <v>26.381756429924099</v>
      </c>
      <c r="AB475">
        <v>15.191766657461301</v>
      </c>
      <c r="AC475">
        <v>15.532818587563</v>
      </c>
      <c r="AD475">
        <v>17.437937254222799</v>
      </c>
      <c r="AE475">
        <v>24.145236341100802</v>
      </c>
      <c r="AF475">
        <v>26.3796994871824</v>
      </c>
      <c r="AG475">
        <v>25.6860279579356</v>
      </c>
      <c r="AH475">
        <v>31.215959523910801</v>
      </c>
      <c r="AI475">
        <v>37.871294814713501</v>
      </c>
      <c r="AJ475">
        <v>30.5633032615854</v>
      </c>
      <c r="AK475">
        <v>12.724075497115299</v>
      </c>
      <c r="AL475">
        <v>12.359930463071199</v>
      </c>
      <c r="AM475">
        <v>13.203375694213999</v>
      </c>
      <c r="AN475">
        <v>9.1720074094594093</v>
      </c>
      <c r="AO475">
        <v>13.852549665584901</v>
      </c>
      <c r="AP475">
        <v>11.614992283601801</v>
      </c>
      <c r="AQ475">
        <v>14.3834183043643</v>
      </c>
      <c r="AR475">
        <v>8.5255431275130498</v>
      </c>
      <c r="AS475">
        <v>12.4306360012796</v>
      </c>
      <c r="AT475">
        <v>11.984235527911199</v>
      </c>
      <c r="AU475">
        <v>11.624207275806199</v>
      </c>
      <c r="AV475">
        <v>8.7535127724721598</v>
      </c>
      <c r="AW475">
        <v>12.3668642640993</v>
      </c>
      <c r="AX475">
        <v>9.9278462813985602</v>
      </c>
    </row>
    <row r="476" spans="1:50" x14ac:dyDescent="0.25">
      <c r="A476">
        <v>122.234957020057</v>
      </c>
      <c r="B476">
        <v>22.050434934059702</v>
      </c>
      <c r="C476">
        <v>15.4776869106084</v>
      </c>
      <c r="D476">
        <v>20.513825898704699</v>
      </c>
      <c r="E476">
        <v>18.106554345433398</v>
      </c>
      <c r="F476">
        <v>19.408986195976802</v>
      </c>
      <c r="G476">
        <v>26.3507829126609</v>
      </c>
      <c r="H476">
        <v>24.2353666783245</v>
      </c>
      <c r="I476">
        <v>20.787967967868202</v>
      </c>
      <c r="J476">
        <v>19.907514695520799</v>
      </c>
      <c r="K476">
        <v>19.7796192524793</v>
      </c>
      <c r="L476">
        <v>22.562967225185801</v>
      </c>
      <c r="M476">
        <v>16.2415278362766</v>
      </c>
      <c r="N476">
        <v>21.786507294903199</v>
      </c>
      <c r="O476">
        <v>18.618728733055001</v>
      </c>
      <c r="P476">
        <v>20.153340246320798</v>
      </c>
      <c r="Q476">
        <v>16.5755910725189</v>
      </c>
      <c r="R476">
        <v>18.632799221785501</v>
      </c>
      <c r="S476">
        <v>23.014607103627899</v>
      </c>
      <c r="T476">
        <v>18.088571732841</v>
      </c>
      <c r="U476">
        <v>20.5923336789796</v>
      </c>
      <c r="V476">
        <v>23.2195320442937</v>
      </c>
      <c r="W476">
        <v>14.1425781189938</v>
      </c>
      <c r="X476">
        <v>16.209829842481302</v>
      </c>
      <c r="Y476">
        <v>11.674784438362201</v>
      </c>
      <c r="Z476">
        <v>14.7869364891848</v>
      </c>
      <c r="AA476">
        <v>26.816183901433298</v>
      </c>
      <c r="AB476">
        <v>16.6328708378656</v>
      </c>
      <c r="AC476">
        <v>15.2704266579014</v>
      </c>
      <c r="AD476">
        <v>17.536826165906898</v>
      </c>
      <c r="AE476">
        <v>24.642881588238499</v>
      </c>
      <c r="AF476">
        <v>28.527904601751899</v>
      </c>
      <c r="AG476">
        <v>24.897997321491001</v>
      </c>
      <c r="AH476">
        <v>32.329303280464998</v>
      </c>
      <c r="AI476">
        <v>38.542887812384798</v>
      </c>
      <c r="AJ476">
        <v>31.225342243745999</v>
      </c>
      <c r="AK476">
        <v>11.2767027445409</v>
      </c>
      <c r="AL476">
        <v>12.7985606148128</v>
      </c>
      <c r="AM476">
        <v>11.6356132642773</v>
      </c>
      <c r="AN476">
        <v>10.0392051246225</v>
      </c>
      <c r="AO476">
        <v>13.188245189902601</v>
      </c>
      <c r="AP476">
        <v>11.3095229868856</v>
      </c>
      <c r="AQ476">
        <v>15.818584240638501</v>
      </c>
      <c r="AR476">
        <v>8.5510448957421694</v>
      </c>
      <c r="AS476">
        <v>13.105180152733199</v>
      </c>
      <c r="AT476">
        <v>13.5055681997635</v>
      </c>
      <c r="AU476">
        <v>9.2092901326356191</v>
      </c>
      <c r="AV476">
        <v>8.5371109524421804</v>
      </c>
      <c r="AW476">
        <v>11.220189502432</v>
      </c>
      <c r="AX476">
        <v>11.2097546957659</v>
      </c>
    </row>
    <row r="477" spans="1:50" x14ac:dyDescent="0.25">
      <c r="A477">
        <v>122.492836676217</v>
      </c>
      <c r="B477">
        <v>20.4201965312716</v>
      </c>
      <c r="C477">
        <v>17.3999216232388</v>
      </c>
      <c r="D477">
        <v>21.050101007945099</v>
      </c>
      <c r="E477">
        <v>17.668192987485</v>
      </c>
      <c r="F477">
        <v>19.556070432949401</v>
      </c>
      <c r="G477">
        <v>26.102267805398199</v>
      </c>
      <c r="H477">
        <v>24.308254815326801</v>
      </c>
      <c r="I477">
        <v>20.607695669857101</v>
      </c>
      <c r="J477">
        <v>19.8262762472663</v>
      </c>
      <c r="K477">
        <v>21.5208509288458</v>
      </c>
      <c r="L477">
        <v>20.650197696069402</v>
      </c>
      <c r="M477">
        <v>14.998976670708601</v>
      </c>
      <c r="N477">
        <v>20.894218177538999</v>
      </c>
      <c r="O477">
        <v>17.654527572725701</v>
      </c>
      <c r="P477">
        <v>18.664721130998199</v>
      </c>
      <c r="Q477">
        <v>18.340070703339201</v>
      </c>
      <c r="R477">
        <v>19.378618803292099</v>
      </c>
      <c r="S477">
        <v>21.4024260397508</v>
      </c>
      <c r="T477">
        <v>17.966459913508999</v>
      </c>
      <c r="U477">
        <v>20.7331392921675</v>
      </c>
      <c r="V477">
        <v>23.63235857447</v>
      </c>
      <c r="W477">
        <v>13.936520234235299</v>
      </c>
      <c r="X477">
        <v>14.5775246716731</v>
      </c>
      <c r="Y477">
        <v>11.702023883659299</v>
      </c>
      <c r="Z477">
        <v>12.7812119528931</v>
      </c>
      <c r="AA477">
        <v>25.460286620263201</v>
      </c>
      <c r="AB477">
        <v>16.674595992226902</v>
      </c>
      <c r="AC477">
        <v>15.034953524799</v>
      </c>
      <c r="AD477">
        <v>17.5270263517986</v>
      </c>
      <c r="AE477">
        <v>26.005492865128801</v>
      </c>
      <c r="AF477">
        <v>25.900212761900999</v>
      </c>
      <c r="AG477">
        <v>25.820533913468001</v>
      </c>
      <c r="AH477">
        <v>29.712313522679398</v>
      </c>
      <c r="AI477">
        <v>35.351608471545397</v>
      </c>
      <c r="AJ477">
        <v>31.693415462979999</v>
      </c>
      <c r="AK477">
        <v>11.1078531498183</v>
      </c>
      <c r="AL477">
        <v>9.6512474948636804</v>
      </c>
      <c r="AM477">
        <v>9.6416413948337407</v>
      </c>
      <c r="AN477">
        <v>9.6561345903867597</v>
      </c>
      <c r="AO477">
        <v>13.7623660126372</v>
      </c>
      <c r="AP477">
        <v>12.8000479342811</v>
      </c>
      <c r="AQ477">
        <v>13.325437848605</v>
      </c>
      <c r="AR477">
        <v>10.61643641114</v>
      </c>
      <c r="AS477">
        <v>10.5475141317136</v>
      </c>
      <c r="AT477">
        <v>12.3428255696868</v>
      </c>
      <c r="AU477">
        <v>9.8849097072345309</v>
      </c>
      <c r="AV477">
        <v>8.5016395483479705</v>
      </c>
      <c r="AW477">
        <v>12.0804361984199</v>
      </c>
      <c r="AX477">
        <v>12.3542809790737</v>
      </c>
    </row>
    <row r="478" spans="1:50" x14ac:dyDescent="0.25">
      <c r="A478">
        <v>122.750716332378</v>
      </c>
      <c r="B478">
        <v>17.581212543822701</v>
      </c>
      <c r="C478">
        <v>19.4118754095112</v>
      </c>
      <c r="D478">
        <v>23.295776876060899</v>
      </c>
      <c r="E478">
        <v>18.262047203051601</v>
      </c>
      <c r="F478">
        <v>19.856797872129501</v>
      </c>
      <c r="G478">
        <v>27.2565451712506</v>
      </c>
      <c r="H478">
        <v>22.4025673288508</v>
      </c>
      <c r="I478">
        <v>23.648857026009399</v>
      </c>
      <c r="J478">
        <v>20.081365410160799</v>
      </c>
      <c r="K478">
        <v>24.4149814073178</v>
      </c>
      <c r="L478">
        <v>20.328961956826699</v>
      </c>
      <c r="M478">
        <v>13.901125044156</v>
      </c>
      <c r="N478">
        <v>19.237985066778201</v>
      </c>
      <c r="O478">
        <v>16.779100483169302</v>
      </c>
      <c r="P478">
        <v>18.473214643486401</v>
      </c>
      <c r="Q478">
        <v>18.574300497156798</v>
      </c>
      <c r="R478">
        <v>17.799854054317599</v>
      </c>
      <c r="S478">
        <v>18.372865133117799</v>
      </c>
      <c r="T478">
        <v>20.069781892014198</v>
      </c>
      <c r="U478">
        <v>20.791090565900799</v>
      </c>
      <c r="V478">
        <v>26.602151251138999</v>
      </c>
      <c r="W478">
        <v>17.324852508740101</v>
      </c>
      <c r="X478">
        <v>12.5933580853635</v>
      </c>
      <c r="Y478">
        <v>12.6317889072123</v>
      </c>
      <c r="Z478">
        <v>11.902535059021</v>
      </c>
      <c r="AA478">
        <v>23.896047008090399</v>
      </c>
      <c r="AB478">
        <v>13.985189887538599</v>
      </c>
      <c r="AC478">
        <v>16.112292484590899</v>
      </c>
      <c r="AD478">
        <v>16.1890038544215</v>
      </c>
      <c r="AE478">
        <v>29.580973684255301</v>
      </c>
      <c r="AF478">
        <v>22.022725609407299</v>
      </c>
      <c r="AG478">
        <v>26.481896161092902</v>
      </c>
      <c r="AH478">
        <v>25.952364262848398</v>
      </c>
      <c r="AI478">
        <v>34.229239009512</v>
      </c>
      <c r="AJ478">
        <v>31.856235848735398</v>
      </c>
      <c r="AK478">
        <v>11.764272939557401</v>
      </c>
      <c r="AL478">
        <v>7.4454844860124396</v>
      </c>
      <c r="AM478">
        <v>7.5665230278696001</v>
      </c>
      <c r="AN478">
        <v>10.118780535521401</v>
      </c>
      <c r="AO478">
        <v>11.9347341206572</v>
      </c>
      <c r="AP478">
        <v>14.221323512566</v>
      </c>
      <c r="AQ478">
        <v>10.7957620373816</v>
      </c>
      <c r="AR478">
        <v>10.8053560861186</v>
      </c>
      <c r="AS478">
        <v>7.7994300585822796</v>
      </c>
      <c r="AT478">
        <v>12.4137094201116</v>
      </c>
      <c r="AU478">
        <v>10.199039330044499</v>
      </c>
      <c r="AV478">
        <v>7.3267039504909999</v>
      </c>
      <c r="AW478">
        <v>11.0152515393473</v>
      </c>
      <c r="AX478">
        <v>13.8160741816439</v>
      </c>
    </row>
    <row r="479" spans="1:50" x14ac:dyDescent="0.25">
      <c r="A479">
        <v>123.008595988538</v>
      </c>
      <c r="B479">
        <v>18.401903289016801</v>
      </c>
      <c r="C479">
        <v>21.168180764435402</v>
      </c>
      <c r="D479">
        <v>23.666939640436802</v>
      </c>
      <c r="E479">
        <v>22.195794586082201</v>
      </c>
      <c r="F479">
        <v>22.344877722354202</v>
      </c>
      <c r="G479">
        <v>27.609751733612502</v>
      </c>
      <c r="H479">
        <v>26.829305539295898</v>
      </c>
      <c r="I479">
        <v>25.112516439114799</v>
      </c>
      <c r="J479">
        <v>22.275893031091702</v>
      </c>
      <c r="K479">
        <v>26.840806393472899</v>
      </c>
      <c r="L479">
        <v>21.179963984164399</v>
      </c>
      <c r="M479">
        <v>17.2055998460892</v>
      </c>
      <c r="N479">
        <v>22.726448895298599</v>
      </c>
      <c r="O479">
        <v>18.672962719469101</v>
      </c>
      <c r="P479">
        <v>21.465861310431102</v>
      </c>
      <c r="Q479">
        <v>19.990829773847299</v>
      </c>
      <c r="R479">
        <v>18.277403297603399</v>
      </c>
      <c r="S479">
        <v>20.611536956050202</v>
      </c>
      <c r="T479">
        <v>22.202488862121498</v>
      </c>
      <c r="U479">
        <v>20.778690728519599</v>
      </c>
      <c r="V479">
        <v>29.169197898237499</v>
      </c>
      <c r="W479">
        <v>19.834075568692299</v>
      </c>
      <c r="X479">
        <v>15.3105161971899</v>
      </c>
      <c r="Y479">
        <v>16.716066206720999</v>
      </c>
      <c r="Z479">
        <v>14.777024419729999</v>
      </c>
      <c r="AA479">
        <v>30.038446073619799</v>
      </c>
      <c r="AB479">
        <v>17.5151732043736</v>
      </c>
      <c r="AC479">
        <v>18.858117976521999</v>
      </c>
      <c r="AD479">
        <v>18.860590366355201</v>
      </c>
      <c r="AE479">
        <v>36.117918188337903</v>
      </c>
      <c r="AF479">
        <v>24.2081526859021</v>
      </c>
      <c r="AG479">
        <v>25.7526178989669</v>
      </c>
      <c r="AH479">
        <v>27.783364583800399</v>
      </c>
      <c r="AI479">
        <v>34.851743526588997</v>
      </c>
      <c r="AJ479">
        <v>31.8400909096388</v>
      </c>
      <c r="AK479">
        <v>12.3090765224942</v>
      </c>
      <c r="AL479">
        <v>11.4946251778609</v>
      </c>
      <c r="AM479">
        <v>9.5187394749080703</v>
      </c>
      <c r="AN479">
        <v>10.4546189705315</v>
      </c>
      <c r="AO479">
        <v>10.255177663934999</v>
      </c>
      <c r="AP479">
        <v>14.784763674749801</v>
      </c>
      <c r="AQ479">
        <v>12.7273291284381</v>
      </c>
      <c r="AR479">
        <v>10.7575676791154</v>
      </c>
      <c r="AS479">
        <v>9.7073292451156004</v>
      </c>
      <c r="AT479">
        <v>15.5059392641774</v>
      </c>
      <c r="AU479">
        <v>9.2325979182977207</v>
      </c>
      <c r="AV479">
        <v>9.3218560086067797</v>
      </c>
      <c r="AW479">
        <v>11.6965581587064</v>
      </c>
      <c r="AX479">
        <v>15.249217190668601</v>
      </c>
    </row>
    <row r="480" spans="1:50" x14ac:dyDescent="0.25">
      <c r="A480">
        <v>123.266475644699</v>
      </c>
      <c r="B480">
        <v>20.4172199045768</v>
      </c>
      <c r="C480">
        <v>19.8234868020166</v>
      </c>
      <c r="D480">
        <v>21.663814069368101</v>
      </c>
      <c r="E480">
        <v>25.450191040160401</v>
      </c>
      <c r="F480">
        <v>25.4468536334264</v>
      </c>
      <c r="G480">
        <v>28.771285268014399</v>
      </c>
      <c r="H480">
        <v>30.583791755826699</v>
      </c>
      <c r="I480">
        <v>22.147258050283501</v>
      </c>
      <c r="J480">
        <v>21.7175367174363</v>
      </c>
      <c r="K480">
        <v>25.684568925210399</v>
      </c>
      <c r="L480">
        <v>22.308022502525599</v>
      </c>
      <c r="M480">
        <v>19.984164508353299</v>
      </c>
      <c r="N480">
        <v>24.587270065146399</v>
      </c>
      <c r="O480">
        <v>21.720524788888099</v>
      </c>
      <c r="P480">
        <v>23.977409635695199</v>
      </c>
      <c r="Q480">
        <v>21.909661101932901</v>
      </c>
      <c r="R480">
        <v>18.107246893512801</v>
      </c>
      <c r="S480">
        <v>23.8366213095407</v>
      </c>
      <c r="T480">
        <v>24.3426556547609</v>
      </c>
      <c r="U480">
        <v>19.888906246090698</v>
      </c>
      <c r="V480">
        <v>30.384338858256299</v>
      </c>
      <c r="W480">
        <v>20.622047463325</v>
      </c>
      <c r="X480">
        <v>20.127940905959498</v>
      </c>
      <c r="Y480">
        <v>19.660104768199702</v>
      </c>
      <c r="Z480">
        <v>18.044869677570698</v>
      </c>
      <c r="AA480">
        <v>36.654787607059802</v>
      </c>
      <c r="AB480">
        <v>20.982069753871599</v>
      </c>
      <c r="AC480">
        <v>20.181952045914301</v>
      </c>
      <c r="AD480">
        <v>21.152401719612499</v>
      </c>
      <c r="AE480">
        <v>40.767351661712503</v>
      </c>
      <c r="AF480">
        <v>24.9949138307088</v>
      </c>
      <c r="AG480">
        <v>24.008423576025098</v>
      </c>
      <c r="AH480">
        <v>28.836765555484099</v>
      </c>
      <c r="AI480">
        <v>37.1524851221603</v>
      </c>
      <c r="AJ480">
        <v>31.9581792372766</v>
      </c>
      <c r="AK480">
        <v>13.4989075781276</v>
      </c>
      <c r="AL480">
        <v>16.198738354568999</v>
      </c>
      <c r="AM480">
        <v>11.7103491069482</v>
      </c>
      <c r="AN480">
        <v>11.1662833593632</v>
      </c>
      <c r="AO480">
        <v>11.774330839504</v>
      </c>
      <c r="AP480">
        <v>15.448663239379</v>
      </c>
      <c r="AQ480">
        <v>14.8056941151162</v>
      </c>
      <c r="AR480">
        <v>12.3948538454054</v>
      </c>
      <c r="AS480">
        <v>12.5196049339319</v>
      </c>
      <c r="AT480">
        <v>16.038403296799299</v>
      </c>
      <c r="AU480">
        <v>10.8905716061</v>
      </c>
      <c r="AV480">
        <v>11.9478593093933</v>
      </c>
      <c r="AW480">
        <v>12.596206438191601</v>
      </c>
      <c r="AX480">
        <v>15.975596686384799</v>
      </c>
    </row>
    <row r="481" spans="1:50" x14ac:dyDescent="0.25">
      <c r="A481">
        <v>123.524355300859</v>
      </c>
      <c r="B481">
        <v>21.506811865199801</v>
      </c>
      <c r="C481">
        <v>19.154399244773298</v>
      </c>
      <c r="D481">
        <v>21.422644190267501</v>
      </c>
      <c r="E481">
        <v>29.190784530111198</v>
      </c>
      <c r="F481">
        <v>28.987723690813301</v>
      </c>
      <c r="G481">
        <v>29.850641296464801</v>
      </c>
      <c r="H481">
        <v>30.510384457528399</v>
      </c>
      <c r="I481">
        <v>23.434059494703099</v>
      </c>
      <c r="J481">
        <v>22.147980652874299</v>
      </c>
      <c r="K481">
        <v>25.902707184197101</v>
      </c>
      <c r="L481">
        <v>23.351345880643301</v>
      </c>
      <c r="M481">
        <v>23.246273542462401</v>
      </c>
      <c r="N481">
        <v>26.019001399495799</v>
      </c>
      <c r="O481">
        <v>25.095481618629801</v>
      </c>
      <c r="P481">
        <v>24.192155624493498</v>
      </c>
      <c r="Q481">
        <v>22.6028349134865</v>
      </c>
      <c r="R481">
        <v>20.6144028300941</v>
      </c>
      <c r="S481">
        <v>24.562740013562401</v>
      </c>
      <c r="T481">
        <v>24.280555983292999</v>
      </c>
      <c r="U481">
        <v>20.376148529204102</v>
      </c>
      <c r="V481">
        <v>33.227533782733097</v>
      </c>
      <c r="W481">
        <v>19.379001081761899</v>
      </c>
      <c r="X481">
        <v>21.7170627816704</v>
      </c>
      <c r="Y481">
        <v>19.268549300093301</v>
      </c>
      <c r="Z481">
        <v>17.6557735840681</v>
      </c>
      <c r="AA481">
        <v>35.497445543572901</v>
      </c>
      <c r="AB481">
        <v>24.198065804118599</v>
      </c>
      <c r="AC481">
        <v>19.7511869563772</v>
      </c>
      <c r="AD481">
        <v>21.046808746332701</v>
      </c>
      <c r="AE481">
        <v>42.093049968032297</v>
      </c>
      <c r="AF481">
        <v>25.385811038248001</v>
      </c>
      <c r="AG481">
        <v>26.835128089574301</v>
      </c>
      <c r="AH481">
        <v>32.159513374416001</v>
      </c>
      <c r="AI481">
        <v>36.738164546315303</v>
      </c>
      <c r="AJ481">
        <v>33.792670718280903</v>
      </c>
      <c r="AK481">
        <v>14.0346407541627</v>
      </c>
      <c r="AL481">
        <v>20.073812426386201</v>
      </c>
      <c r="AM481">
        <v>12.5867125309441</v>
      </c>
      <c r="AN481">
        <v>11.576763498060799</v>
      </c>
      <c r="AO481">
        <v>12.896533868409801</v>
      </c>
      <c r="AP481">
        <v>17.645038812195502</v>
      </c>
      <c r="AQ481">
        <v>14.6398294083483</v>
      </c>
      <c r="AR481">
        <v>11.387409077656701</v>
      </c>
      <c r="AS481">
        <v>13.3906789927434</v>
      </c>
      <c r="AT481">
        <v>13.003064277089001</v>
      </c>
      <c r="AU481">
        <v>11.289752794895501</v>
      </c>
      <c r="AV481">
        <v>11.921479528727501</v>
      </c>
      <c r="AW481">
        <v>12.6710332845021</v>
      </c>
      <c r="AX481">
        <v>15.1485546673323</v>
      </c>
    </row>
    <row r="482" spans="1:50" x14ac:dyDescent="0.25">
      <c r="A482">
        <v>123.78223495701999</v>
      </c>
      <c r="B482">
        <v>26.658388571728999</v>
      </c>
      <c r="C482">
        <v>23.8994366770164</v>
      </c>
      <c r="D482">
        <v>24.715178426595699</v>
      </c>
      <c r="E482">
        <v>33.180890471759703</v>
      </c>
      <c r="F482">
        <v>34.6448844777915</v>
      </c>
      <c r="G482">
        <v>36.942221364108001</v>
      </c>
      <c r="H482">
        <v>31.833705518507699</v>
      </c>
      <c r="I482">
        <v>29.248845853196599</v>
      </c>
      <c r="J482">
        <v>24.242898460858001</v>
      </c>
      <c r="K482">
        <v>27.954611608055401</v>
      </c>
      <c r="L482">
        <v>25.542063749085099</v>
      </c>
      <c r="M482">
        <v>26.399135651202901</v>
      </c>
      <c r="N482">
        <v>28.493979766117299</v>
      </c>
      <c r="O482">
        <v>28.684054725344598</v>
      </c>
      <c r="P482">
        <v>25.784748731860201</v>
      </c>
      <c r="Q482">
        <v>24.624420119314699</v>
      </c>
      <c r="R482">
        <v>25.3575864060142</v>
      </c>
      <c r="S482">
        <v>27.902901956414699</v>
      </c>
      <c r="T482">
        <v>24.422916128937899</v>
      </c>
      <c r="U482">
        <v>23.4379320313985</v>
      </c>
      <c r="V482">
        <v>38.862715359608899</v>
      </c>
      <c r="W482">
        <v>20.755365023401499</v>
      </c>
      <c r="X482">
        <v>20.7162887995338</v>
      </c>
      <c r="Y482">
        <v>18.0136256858503</v>
      </c>
      <c r="Z482">
        <v>17.330806402408498</v>
      </c>
      <c r="AA482">
        <v>35.5134497290016</v>
      </c>
      <c r="AB482">
        <v>27.630339943425898</v>
      </c>
      <c r="AC482">
        <v>17.899558268929098</v>
      </c>
      <c r="AD482">
        <v>22.188344058054099</v>
      </c>
      <c r="AE482">
        <v>46.350011227807101</v>
      </c>
      <c r="AF482">
        <v>30.234851914556</v>
      </c>
      <c r="AG482">
        <v>30.1631733637088</v>
      </c>
      <c r="AH482">
        <v>32.249225335121302</v>
      </c>
      <c r="AI482">
        <v>40.453200209303802</v>
      </c>
      <c r="AJ482">
        <v>34.847601956410898</v>
      </c>
      <c r="AK482">
        <v>15.3776825117007</v>
      </c>
      <c r="AL482">
        <v>21.829367435429599</v>
      </c>
      <c r="AM482">
        <v>13.7857375128855</v>
      </c>
      <c r="AN482">
        <v>15.8111604826756</v>
      </c>
      <c r="AO482">
        <v>14.412761337053199</v>
      </c>
      <c r="AP482">
        <v>22.015010287893301</v>
      </c>
      <c r="AQ482">
        <v>17.098677647102999</v>
      </c>
      <c r="AR482">
        <v>12.7040292391184</v>
      </c>
      <c r="AS482">
        <v>18.3559714821866</v>
      </c>
      <c r="AT482">
        <v>11.841164719369299</v>
      </c>
      <c r="AU482">
        <v>10.487411845543701</v>
      </c>
      <c r="AV482">
        <v>13.3234963616871</v>
      </c>
      <c r="AW482">
        <v>13.9438362879356</v>
      </c>
      <c r="AX482">
        <v>13.303405870567801</v>
      </c>
    </row>
    <row r="483" spans="1:50" x14ac:dyDescent="0.25">
      <c r="A483">
        <v>124.04011461317999</v>
      </c>
      <c r="B483">
        <v>32.81984102402</v>
      </c>
      <c r="C483">
        <v>28.2250873081416</v>
      </c>
      <c r="D483">
        <v>28.010818990044399</v>
      </c>
      <c r="E483">
        <v>35.3974766007331</v>
      </c>
      <c r="F483">
        <v>35.139192744212998</v>
      </c>
      <c r="G483">
        <v>38.583345650939499</v>
      </c>
      <c r="H483">
        <v>35.985162332359103</v>
      </c>
      <c r="I483">
        <v>31.751070660653799</v>
      </c>
      <c r="J483">
        <v>24.6115889914843</v>
      </c>
      <c r="K483">
        <v>31.641602397746802</v>
      </c>
      <c r="L483">
        <v>27.190224805994099</v>
      </c>
      <c r="M483">
        <v>26.5922040089722</v>
      </c>
      <c r="N483">
        <v>31.010213247259301</v>
      </c>
      <c r="O483">
        <v>29.7759027429707</v>
      </c>
      <c r="P483">
        <v>28.957178240959401</v>
      </c>
      <c r="Q483">
        <v>26.355724665496101</v>
      </c>
      <c r="R483">
        <v>26.6370577500564</v>
      </c>
      <c r="S483">
        <v>31.357351811788501</v>
      </c>
      <c r="T483">
        <v>25.888413985382599</v>
      </c>
      <c r="U483">
        <v>24.260845007769301</v>
      </c>
      <c r="V483">
        <v>43.989850164344197</v>
      </c>
      <c r="W483">
        <v>25.287604340808802</v>
      </c>
      <c r="X483">
        <v>21.350637621318</v>
      </c>
      <c r="Y483">
        <v>19.188689756519398</v>
      </c>
      <c r="Z483">
        <v>19.452503726581</v>
      </c>
      <c r="AA483">
        <v>37.861805310633798</v>
      </c>
      <c r="AB483">
        <v>28.929083353764799</v>
      </c>
      <c r="AC483">
        <v>18.218009402074198</v>
      </c>
      <c r="AD483">
        <v>23.855963077531001</v>
      </c>
      <c r="AE483">
        <v>52.064429025020999</v>
      </c>
      <c r="AF483">
        <v>32.5734557027153</v>
      </c>
      <c r="AG483">
        <v>32.254791680948301</v>
      </c>
      <c r="AH483">
        <v>33.273880373055803</v>
      </c>
      <c r="AI483">
        <v>41.9415795414738</v>
      </c>
      <c r="AJ483">
        <v>34.847039411949503</v>
      </c>
      <c r="AK483">
        <v>17.0377013988793</v>
      </c>
      <c r="AL483">
        <v>22.095641592727201</v>
      </c>
      <c r="AM483">
        <v>14.3038096862352</v>
      </c>
      <c r="AN483">
        <v>19.152807063015899</v>
      </c>
      <c r="AO483">
        <v>15.4172333025766</v>
      </c>
      <c r="AP483">
        <v>22.9389104642501</v>
      </c>
      <c r="AQ483">
        <v>19.963602029453099</v>
      </c>
      <c r="AR483">
        <v>16.486542137591002</v>
      </c>
      <c r="AS483">
        <v>20.6503933305871</v>
      </c>
      <c r="AT483">
        <v>13.3922887500734</v>
      </c>
      <c r="AU483">
        <v>11.7857044084029</v>
      </c>
      <c r="AV483">
        <v>15.392220840649999</v>
      </c>
      <c r="AW483">
        <v>15.9034317677639</v>
      </c>
      <c r="AX483">
        <v>14.8797396016236</v>
      </c>
    </row>
    <row r="484" spans="1:50" x14ac:dyDescent="0.25">
      <c r="A484">
        <v>124.29799426933999</v>
      </c>
      <c r="B484">
        <v>37.7410183904083</v>
      </c>
      <c r="C484">
        <v>31.713247822736999</v>
      </c>
      <c r="D484">
        <v>29.5380681077114</v>
      </c>
      <c r="E484">
        <v>36.162663195428699</v>
      </c>
      <c r="F484">
        <v>35.128344293807302</v>
      </c>
      <c r="G484">
        <v>37.152394012757597</v>
      </c>
      <c r="H484">
        <v>34.448816042265797</v>
      </c>
      <c r="I484">
        <v>32.940817918243603</v>
      </c>
      <c r="J484">
        <v>27.354832674728101</v>
      </c>
      <c r="K484">
        <v>36.232091617330497</v>
      </c>
      <c r="L484">
        <v>26.384770677017801</v>
      </c>
      <c r="M484">
        <v>26.426969388541199</v>
      </c>
      <c r="N484">
        <v>32.307068604454301</v>
      </c>
      <c r="O484">
        <v>32.515936407057097</v>
      </c>
      <c r="P484">
        <v>33.074605988889601</v>
      </c>
      <c r="Q484">
        <v>27.056815551512798</v>
      </c>
      <c r="R484">
        <v>28.183908271675602</v>
      </c>
      <c r="S484">
        <v>31.906777669511001</v>
      </c>
      <c r="T484">
        <v>26.790597734145098</v>
      </c>
      <c r="U484">
        <v>22.562761428787599</v>
      </c>
      <c r="V484">
        <v>47.9844609049957</v>
      </c>
      <c r="W484">
        <v>28.654065740980599</v>
      </c>
      <c r="X484">
        <v>22.239612872036201</v>
      </c>
      <c r="Y484">
        <v>21.4228104273603</v>
      </c>
      <c r="Z484">
        <v>22.471819677237701</v>
      </c>
      <c r="AA484">
        <v>36.826709066703899</v>
      </c>
      <c r="AB484">
        <v>24.919476491204499</v>
      </c>
      <c r="AC484">
        <v>18.114364661902801</v>
      </c>
      <c r="AD484">
        <v>26.8030407454754</v>
      </c>
      <c r="AE484">
        <v>53.850314279153501</v>
      </c>
      <c r="AF484">
        <v>32.584000110993699</v>
      </c>
      <c r="AG484">
        <v>33.234617607145097</v>
      </c>
      <c r="AH484">
        <v>35.119001371597697</v>
      </c>
      <c r="AI484">
        <v>40.294455734065302</v>
      </c>
      <c r="AJ484">
        <v>37.506144972900003</v>
      </c>
      <c r="AK484">
        <v>16.669319789055098</v>
      </c>
      <c r="AL484">
        <v>22.018616341599301</v>
      </c>
      <c r="AM484">
        <v>14.679140459778701</v>
      </c>
      <c r="AN484">
        <v>20.8245352380447</v>
      </c>
      <c r="AO484">
        <v>16.762189958388699</v>
      </c>
      <c r="AP484">
        <v>23.870284939230402</v>
      </c>
      <c r="AQ484">
        <v>21.075146846182399</v>
      </c>
      <c r="AR484">
        <v>19.721976379387101</v>
      </c>
      <c r="AS484">
        <v>20.5621242207026</v>
      </c>
      <c r="AT484">
        <v>13.1747248090371</v>
      </c>
      <c r="AU484">
        <v>13.340186598172201</v>
      </c>
      <c r="AV484">
        <v>16.611229821372199</v>
      </c>
      <c r="AW484">
        <v>17.5789188947981</v>
      </c>
      <c r="AX484">
        <v>16.110461511085099</v>
      </c>
    </row>
    <row r="485" spans="1:50" x14ac:dyDescent="0.25">
      <c r="A485">
        <v>124.555873925501</v>
      </c>
      <c r="B485">
        <v>38.697993517252698</v>
      </c>
      <c r="C485">
        <v>32.241079354901402</v>
      </c>
      <c r="D485">
        <v>31.359427023597998</v>
      </c>
      <c r="E485">
        <v>33.977095543715002</v>
      </c>
      <c r="F485">
        <v>32.7113258166154</v>
      </c>
      <c r="G485">
        <v>32.644330550421898</v>
      </c>
      <c r="H485">
        <v>34.357258304863599</v>
      </c>
      <c r="I485">
        <v>32.244826753044798</v>
      </c>
      <c r="J485">
        <v>28.439922655181601</v>
      </c>
      <c r="K485">
        <v>36.271795934385999</v>
      </c>
      <c r="L485">
        <v>24.373488718435201</v>
      </c>
      <c r="M485">
        <v>28.182104211727601</v>
      </c>
      <c r="N485">
        <v>32.4448851365038</v>
      </c>
      <c r="O485">
        <v>33.629139590025197</v>
      </c>
      <c r="P485">
        <v>33.305136311995</v>
      </c>
      <c r="Q485">
        <v>26.917543967661398</v>
      </c>
      <c r="R485">
        <v>27.222450791255099</v>
      </c>
      <c r="S485">
        <v>29.718631295768201</v>
      </c>
      <c r="T485">
        <v>27.7087624264928</v>
      </c>
      <c r="U485">
        <v>21.520822938326798</v>
      </c>
      <c r="V485">
        <v>53.335481968975898</v>
      </c>
      <c r="W485">
        <v>28.045736634292901</v>
      </c>
      <c r="X485">
        <v>24.538162119625099</v>
      </c>
      <c r="Y485">
        <v>21.967625660460602</v>
      </c>
      <c r="Z485">
        <v>25.654097418878202</v>
      </c>
      <c r="AA485">
        <v>31.594202940130401</v>
      </c>
      <c r="AB485">
        <v>23.9753388935423</v>
      </c>
      <c r="AC485">
        <v>20.3523329731259</v>
      </c>
      <c r="AD485">
        <v>26.415712370542298</v>
      </c>
      <c r="AE485">
        <v>52.8362390412887</v>
      </c>
      <c r="AF485">
        <v>30.077580252699398</v>
      </c>
      <c r="AG485">
        <v>31.073014997604599</v>
      </c>
      <c r="AH485">
        <v>35.840406652936203</v>
      </c>
      <c r="AI485">
        <v>34.787209817101903</v>
      </c>
      <c r="AJ485">
        <v>38.907871217888598</v>
      </c>
      <c r="AK485">
        <v>14.8638132429318</v>
      </c>
      <c r="AL485">
        <v>20.9397422768469</v>
      </c>
      <c r="AM485">
        <v>16.263058090463701</v>
      </c>
      <c r="AN485">
        <v>19.367472621630299</v>
      </c>
      <c r="AO485">
        <v>16.354458001005401</v>
      </c>
      <c r="AP485">
        <v>23.168349667926599</v>
      </c>
      <c r="AQ485">
        <v>22.150001904574101</v>
      </c>
      <c r="AR485">
        <v>18.868290036549801</v>
      </c>
      <c r="AS485">
        <v>17.644325156021999</v>
      </c>
      <c r="AT485">
        <v>13.442282041957601</v>
      </c>
      <c r="AU485">
        <v>15.4363835179566</v>
      </c>
      <c r="AV485">
        <v>16.334236538581202</v>
      </c>
      <c r="AW485">
        <v>18.5397439667966</v>
      </c>
      <c r="AX485">
        <v>16.455579746574799</v>
      </c>
    </row>
    <row r="486" spans="1:50" x14ac:dyDescent="0.25">
      <c r="A486">
        <v>124.813753581661</v>
      </c>
      <c r="B486">
        <v>34.9718827315384</v>
      </c>
      <c r="C486">
        <v>30.5624288958101</v>
      </c>
      <c r="D486">
        <v>31.289544087614701</v>
      </c>
      <c r="E486">
        <v>32.736448339717803</v>
      </c>
      <c r="F486">
        <v>34.954646567459498</v>
      </c>
      <c r="G486">
        <v>31.8876495344531</v>
      </c>
      <c r="H486">
        <v>34.916245130692502</v>
      </c>
      <c r="I486">
        <v>33.665557003089397</v>
      </c>
      <c r="J486">
        <v>28.6608111471194</v>
      </c>
      <c r="K486">
        <v>33.167423973944103</v>
      </c>
      <c r="L486">
        <v>24.524132231795701</v>
      </c>
      <c r="M486">
        <v>30.122839341157999</v>
      </c>
      <c r="N486">
        <v>30.666392178602099</v>
      </c>
      <c r="O486">
        <v>32.526527397632897</v>
      </c>
      <c r="P486">
        <v>30.344575965058102</v>
      </c>
      <c r="Q486">
        <v>30.221125655581201</v>
      </c>
      <c r="R486">
        <v>26.389538980793802</v>
      </c>
      <c r="S486">
        <v>30.868058177223499</v>
      </c>
      <c r="T486">
        <v>26.3175292598509</v>
      </c>
      <c r="U486">
        <v>21.2017897609927</v>
      </c>
      <c r="V486">
        <v>57.111627221420903</v>
      </c>
      <c r="W486">
        <v>27.18248564524</v>
      </c>
      <c r="X486">
        <v>23.049184612826799</v>
      </c>
      <c r="Y486">
        <v>22.341096038849901</v>
      </c>
      <c r="Z486">
        <v>27.009768609095399</v>
      </c>
      <c r="AA486">
        <v>28.5061147837114</v>
      </c>
      <c r="AB486">
        <v>26.345004107580799</v>
      </c>
      <c r="AC486">
        <v>23.487967832652501</v>
      </c>
      <c r="AD486">
        <v>27.6022855822394</v>
      </c>
      <c r="AE486">
        <v>50.673937735012402</v>
      </c>
      <c r="AF486">
        <v>28.7245661192065</v>
      </c>
      <c r="AG486">
        <v>30.161767548378599</v>
      </c>
      <c r="AH486">
        <v>34.204783827259703</v>
      </c>
      <c r="AI486">
        <v>34.596386302893201</v>
      </c>
      <c r="AJ486">
        <v>39.144591983483899</v>
      </c>
      <c r="AK486">
        <v>16.583757176788801</v>
      </c>
      <c r="AL486">
        <v>19.9680039991805</v>
      </c>
      <c r="AM486">
        <v>18.8805337944661</v>
      </c>
      <c r="AN486">
        <v>18.7778780806591</v>
      </c>
      <c r="AO486">
        <v>15.875734215832001</v>
      </c>
      <c r="AP486">
        <v>22.666354568167201</v>
      </c>
      <c r="AQ486">
        <v>21.9791312881922</v>
      </c>
      <c r="AR486">
        <v>18.227788910095601</v>
      </c>
      <c r="AS486">
        <v>18.116667223591602</v>
      </c>
      <c r="AT486">
        <v>15.527461801839801</v>
      </c>
      <c r="AU486">
        <v>14.6577394316131</v>
      </c>
      <c r="AV486">
        <v>15.952166801977601</v>
      </c>
      <c r="AW486">
        <v>19.544741836464699</v>
      </c>
      <c r="AX486">
        <v>16.5157481677048</v>
      </c>
    </row>
    <row r="487" spans="1:50" x14ac:dyDescent="0.25">
      <c r="A487">
        <v>125.071633237822</v>
      </c>
      <c r="B487">
        <v>36.7437609987606</v>
      </c>
      <c r="C487">
        <v>31.646432712820801</v>
      </c>
      <c r="D487">
        <v>31.191477685568799</v>
      </c>
      <c r="E487">
        <v>30.558488575002698</v>
      </c>
      <c r="F487">
        <v>36.872720141428402</v>
      </c>
      <c r="G487">
        <v>29.8996967394446</v>
      </c>
      <c r="H487">
        <v>36.059690006665797</v>
      </c>
      <c r="I487">
        <v>32.672815443737001</v>
      </c>
      <c r="J487">
        <v>28.737757354456399</v>
      </c>
      <c r="K487">
        <v>32.359898094549102</v>
      </c>
      <c r="L487">
        <v>27.113648565361</v>
      </c>
      <c r="M487">
        <v>29.930400340521</v>
      </c>
      <c r="N487">
        <v>28.8498510441805</v>
      </c>
      <c r="O487">
        <v>30.932581816315299</v>
      </c>
      <c r="P487">
        <v>30.167647188999599</v>
      </c>
      <c r="Q487">
        <v>33.573164134713998</v>
      </c>
      <c r="R487">
        <v>24.6646047532277</v>
      </c>
      <c r="S487">
        <v>30.9108691718397</v>
      </c>
      <c r="T487">
        <v>24.708231258357401</v>
      </c>
      <c r="U487">
        <v>20.941178589439701</v>
      </c>
      <c r="V487">
        <v>59.952089274297698</v>
      </c>
      <c r="W487">
        <v>24.741991556153799</v>
      </c>
      <c r="X487">
        <v>21.6166090165468</v>
      </c>
      <c r="Y487">
        <v>22.7261677915196</v>
      </c>
      <c r="Z487">
        <v>26.8151923484915</v>
      </c>
      <c r="AA487">
        <v>27.089680753389601</v>
      </c>
      <c r="AB487">
        <v>28.070013316780599</v>
      </c>
      <c r="AC487">
        <v>24.765568508037099</v>
      </c>
      <c r="AD487">
        <v>27.561943984715398</v>
      </c>
      <c r="AE487">
        <v>48.111142480178103</v>
      </c>
      <c r="AF487">
        <v>28.504857673093799</v>
      </c>
      <c r="AG487">
        <v>30.458189619204799</v>
      </c>
      <c r="AH487">
        <v>31.620306376473302</v>
      </c>
      <c r="AI487">
        <v>34.083523980827799</v>
      </c>
      <c r="AJ487">
        <v>37.227107990532801</v>
      </c>
      <c r="AK487">
        <v>17.284113554497999</v>
      </c>
      <c r="AL487">
        <v>18.304636537123901</v>
      </c>
      <c r="AM487">
        <v>18.0327999442673</v>
      </c>
      <c r="AN487">
        <v>17.211533498407</v>
      </c>
      <c r="AO487">
        <v>17.247408846716901</v>
      </c>
      <c r="AP487">
        <v>21.949795064764999</v>
      </c>
      <c r="AQ487">
        <v>21.0996475252838</v>
      </c>
      <c r="AR487">
        <v>18.223926538180098</v>
      </c>
      <c r="AS487">
        <v>18.735984920760998</v>
      </c>
      <c r="AT487">
        <v>17.811593963117499</v>
      </c>
      <c r="AU487">
        <v>15.898975241116601</v>
      </c>
      <c r="AV487">
        <v>18.456565196772299</v>
      </c>
      <c r="AW487">
        <v>20.480191062951398</v>
      </c>
      <c r="AX487">
        <v>16.855450858556701</v>
      </c>
    </row>
    <row r="488" spans="1:50" x14ac:dyDescent="0.25">
      <c r="A488">
        <v>125.329512893982</v>
      </c>
      <c r="B488">
        <v>37.452533574983597</v>
      </c>
      <c r="C488">
        <v>32.569403164259597</v>
      </c>
      <c r="D488">
        <v>29.9999594723703</v>
      </c>
      <c r="E488">
        <v>29.0385892476192</v>
      </c>
      <c r="F488">
        <v>38.386364746462803</v>
      </c>
      <c r="G488">
        <v>31.888861678799099</v>
      </c>
      <c r="H488">
        <v>33.276198545287201</v>
      </c>
      <c r="I488">
        <v>31.4254280816407</v>
      </c>
      <c r="J488">
        <v>32.075076667640801</v>
      </c>
      <c r="K488">
        <v>33.678704088813603</v>
      </c>
      <c r="L488">
        <v>30.165683050405899</v>
      </c>
      <c r="M488">
        <v>28.6652425426945</v>
      </c>
      <c r="N488">
        <v>29.362320377130501</v>
      </c>
      <c r="O488">
        <v>29.252075744663198</v>
      </c>
      <c r="P488">
        <v>30.843040266043701</v>
      </c>
      <c r="Q488">
        <v>36.282359722743102</v>
      </c>
      <c r="R488">
        <v>24.007683473598199</v>
      </c>
      <c r="S488">
        <v>32.090164939041102</v>
      </c>
      <c r="T488">
        <v>24.450369509711901</v>
      </c>
      <c r="U488">
        <v>22.7170124848057</v>
      </c>
      <c r="V488">
        <v>63.9488780617923</v>
      </c>
      <c r="W488">
        <v>23.5146398533224</v>
      </c>
      <c r="X488">
        <v>20.842736446906699</v>
      </c>
      <c r="Y488">
        <v>22.362581627374801</v>
      </c>
      <c r="Z488">
        <v>24.781160712037899</v>
      </c>
      <c r="AA488">
        <v>27.749380436585501</v>
      </c>
      <c r="AB488">
        <v>26.921273097434401</v>
      </c>
      <c r="AC488">
        <v>25.908523386614799</v>
      </c>
      <c r="AD488">
        <v>28.534774178297099</v>
      </c>
      <c r="AE488">
        <v>41.9640715662918</v>
      </c>
      <c r="AF488">
        <v>28.647067769187601</v>
      </c>
      <c r="AG488">
        <v>31.0219011682527</v>
      </c>
      <c r="AH488">
        <v>32.169149507337501</v>
      </c>
      <c r="AI488">
        <v>34.301775242599298</v>
      </c>
      <c r="AJ488">
        <v>35.279915071177498</v>
      </c>
      <c r="AK488">
        <v>19.0137447204057</v>
      </c>
      <c r="AL488">
        <v>18.357998278853898</v>
      </c>
      <c r="AM488">
        <v>17.798225274380599</v>
      </c>
      <c r="AN488">
        <v>17.833250093608601</v>
      </c>
      <c r="AO488">
        <v>18.0724197047881</v>
      </c>
      <c r="AP488">
        <v>23.2636132326951</v>
      </c>
      <c r="AQ488">
        <v>19.725913204379701</v>
      </c>
      <c r="AR488">
        <v>19.349390910299199</v>
      </c>
      <c r="AS488">
        <v>19.469791261743499</v>
      </c>
      <c r="AT488">
        <v>19.153520424620702</v>
      </c>
      <c r="AU488">
        <v>16.4023630202833</v>
      </c>
      <c r="AV488">
        <v>18.549766729579702</v>
      </c>
      <c r="AW488">
        <v>20.646314759859901</v>
      </c>
      <c r="AX488">
        <v>15.823668719369801</v>
      </c>
    </row>
    <row r="489" spans="1:50" x14ac:dyDescent="0.25">
      <c r="A489">
        <v>125.58739255014299</v>
      </c>
      <c r="B489">
        <v>40.2486709640295</v>
      </c>
      <c r="C489">
        <v>30.957468394239498</v>
      </c>
      <c r="D489">
        <v>28.167463504466699</v>
      </c>
      <c r="E489">
        <v>24.991080102212099</v>
      </c>
      <c r="F489">
        <v>38.700449157733701</v>
      </c>
      <c r="G489">
        <v>31.116223887128701</v>
      </c>
      <c r="H489">
        <v>31.895166032834101</v>
      </c>
      <c r="I489">
        <v>28.1791701676316</v>
      </c>
      <c r="J489">
        <v>33.8401431267581</v>
      </c>
      <c r="K489">
        <v>34.634642589337297</v>
      </c>
      <c r="L489">
        <v>28.764924747001899</v>
      </c>
      <c r="M489">
        <v>26.769546644420799</v>
      </c>
      <c r="N489">
        <v>32.091068852467302</v>
      </c>
      <c r="O489">
        <v>27.960237413888699</v>
      </c>
      <c r="P489">
        <v>28.801519484602899</v>
      </c>
      <c r="Q489">
        <v>34.828394589778199</v>
      </c>
      <c r="R489">
        <v>22.725887187597799</v>
      </c>
      <c r="S489">
        <v>31.312306196941499</v>
      </c>
      <c r="T489">
        <v>25.551985377557799</v>
      </c>
      <c r="U489">
        <v>23.674002721792601</v>
      </c>
      <c r="V489">
        <v>71.395514678146597</v>
      </c>
      <c r="W489">
        <v>24.1547422391514</v>
      </c>
      <c r="X489">
        <v>21.748204304154001</v>
      </c>
      <c r="Y489">
        <v>21.1133618576212</v>
      </c>
      <c r="Z489">
        <v>23.640201863335498</v>
      </c>
      <c r="AA489">
        <v>26.136417514185201</v>
      </c>
      <c r="AB489">
        <v>27.031794400069799</v>
      </c>
      <c r="AC489">
        <v>25.267039230140799</v>
      </c>
      <c r="AD489">
        <v>27.501643593033801</v>
      </c>
      <c r="AE489">
        <v>37.962498496366003</v>
      </c>
      <c r="AF489">
        <v>31.763315896250901</v>
      </c>
      <c r="AG489">
        <v>29.677982037227402</v>
      </c>
      <c r="AH489">
        <v>32.104837827991901</v>
      </c>
      <c r="AI489">
        <v>37.045764933825403</v>
      </c>
      <c r="AJ489">
        <v>34.233179938067998</v>
      </c>
      <c r="AK489">
        <v>19.122007936937901</v>
      </c>
      <c r="AL489">
        <v>16.4225042691947</v>
      </c>
      <c r="AM489">
        <v>17.486501669879299</v>
      </c>
      <c r="AN489">
        <v>15.690472509552199</v>
      </c>
      <c r="AO489">
        <v>17.8218884062568</v>
      </c>
      <c r="AP489">
        <v>23.228623145224301</v>
      </c>
      <c r="AQ489">
        <v>18.989049704612199</v>
      </c>
      <c r="AR489">
        <v>19.993458242731499</v>
      </c>
      <c r="AS489">
        <v>18.797340252646901</v>
      </c>
      <c r="AT489">
        <v>20.482625310103298</v>
      </c>
      <c r="AU489">
        <v>15.9030210604994</v>
      </c>
      <c r="AV489">
        <v>18.982580260969701</v>
      </c>
      <c r="AW489">
        <v>18.1942139821724</v>
      </c>
      <c r="AX489">
        <v>15.3843598022567</v>
      </c>
    </row>
    <row r="490" spans="1:50" x14ac:dyDescent="0.25">
      <c r="A490">
        <v>125.84527220630299</v>
      </c>
      <c r="B490">
        <v>37.951068187188902</v>
      </c>
      <c r="C490">
        <v>29.360947313532101</v>
      </c>
      <c r="D490">
        <v>28.288471323897099</v>
      </c>
      <c r="E490">
        <v>24.581148767933701</v>
      </c>
      <c r="F490">
        <v>37.087367027432201</v>
      </c>
      <c r="G490">
        <v>31.506101933001101</v>
      </c>
      <c r="H490">
        <v>33.281299780137203</v>
      </c>
      <c r="I490">
        <v>28.052183966208201</v>
      </c>
      <c r="J490">
        <v>32.272388689013098</v>
      </c>
      <c r="K490">
        <v>33.058680063912497</v>
      </c>
      <c r="L490">
        <v>26.6128239825997</v>
      </c>
      <c r="M490">
        <v>26.478857196833001</v>
      </c>
      <c r="N490">
        <v>32.2673114721348</v>
      </c>
      <c r="O490">
        <v>27.391789443463601</v>
      </c>
      <c r="P490">
        <v>28.227570265728801</v>
      </c>
      <c r="Q490">
        <v>37.563252661035001</v>
      </c>
      <c r="R490">
        <v>24.208030374031001</v>
      </c>
      <c r="S490">
        <v>31.978373375979501</v>
      </c>
      <c r="T490">
        <v>24.748833229428499</v>
      </c>
      <c r="U490">
        <v>25.051077765745401</v>
      </c>
      <c r="V490">
        <v>79.981806476249901</v>
      </c>
      <c r="W490">
        <v>24.8867439735074</v>
      </c>
      <c r="X490">
        <v>22.625388886214601</v>
      </c>
      <c r="Y490">
        <v>21.485366170132799</v>
      </c>
      <c r="Z490">
        <v>22.2349825476376</v>
      </c>
      <c r="AA490">
        <v>25.8177240601749</v>
      </c>
      <c r="AB490">
        <v>26.3193512874902</v>
      </c>
      <c r="AC490">
        <v>24.052482948179598</v>
      </c>
      <c r="AD490">
        <v>28.684568875008999</v>
      </c>
      <c r="AE490">
        <v>34.189658237691397</v>
      </c>
      <c r="AF490">
        <v>32.613201448164801</v>
      </c>
      <c r="AG490">
        <v>29.536172017901301</v>
      </c>
      <c r="AH490">
        <v>33.170306064798403</v>
      </c>
      <c r="AI490">
        <v>38.2432126424712</v>
      </c>
      <c r="AJ490">
        <v>35.043258310190403</v>
      </c>
      <c r="AK490">
        <v>19.964087646413098</v>
      </c>
      <c r="AL490">
        <v>15.6959488780942</v>
      </c>
      <c r="AM490">
        <v>19.145613661679999</v>
      </c>
      <c r="AN490">
        <v>14.1081170373395</v>
      </c>
      <c r="AO490">
        <v>16.942643828494202</v>
      </c>
      <c r="AP490">
        <v>23.4542358018589</v>
      </c>
      <c r="AQ490">
        <v>19.7230603039615</v>
      </c>
      <c r="AR490">
        <v>20.447223403547401</v>
      </c>
      <c r="AS490">
        <v>19.3923841051968</v>
      </c>
      <c r="AT490">
        <v>19.919544352627099</v>
      </c>
      <c r="AU490">
        <v>14.567794457978501</v>
      </c>
      <c r="AV490">
        <v>16.427741848484501</v>
      </c>
      <c r="AW490">
        <v>17.691446742111999</v>
      </c>
      <c r="AX490">
        <v>14.7361670670682</v>
      </c>
    </row>
    <row r="491" spans="1:50" x14ac:dyDescent="0.25">
      <c r="A491">
        <v>126.103151862464</v>
      </c>
      <c r="B491">
        <v>37.737929887897998</v>
      </c>
      <c r="C491">
        <v>27.4923710971023</v>
      </c>
      <c r="D491">
        <v>28.315779509123999</v>
      </c>
      <c r="E491">
        <v>28.2907898104501</v>
      </c>
      <c r="F491">
        <v>38.332759291193597</v>
      </c>
      <c r="G491">
        <v>27.698195389269799</v>
      </c>
      <c r="H491">
        <v>34.3434213410249</v>
      </c>
      <c r="I491">
        <v>28.8548400360004</v>
      </c>
      <c r="J491">
        <v>30.3495120998057</v>
      </c>
      <c r="K491">
        <v>32.169226747014399</v>
      </c>
      <c r="L491">
        <v>28.299207633635898</v>
      </c>
      <c r="M491">
        <v>25.1536846676435</v>
      </c>
      <c r="N491">
        <v>32.691227084262401</v>
      </c>
      <c r="O491">
        <v>26.290185983672</v>
      </c>
      <c r="P491">
        <v>30.548875323391201</v>
      </c>
      <c r="Q491">
        <v>39.588095059464798</v>
      </c>
      <c r="R491">
        <v>24.8507297059632</v>
      </c>
      <c r="S491">
        <v>31.780271449731799</v>
      </c>
      <c r="T491">
        <v>23.385393372954798</v>
      </c>
      <c r="U491">
        <v>24.463198672065701</v>
      </c>
      <c r="V491">
        <v>82.0208157640173</v>
      </c>
      <c r="W491">
        <v>25.862416725531698</v>
      </c>
      <c r="X491">
        <v>22.437760249953801</v>
      </c>
      <c r="Y491">
        <v>23.072027218291002</v>
      </c>
      <c r="Z491">
        <v>21.598973238668101</v>
      </c>
      <c r="AA491">
        <v>25.7185260878694</v>
      </c>
      <c r="AB491">
        <v>26.577396137169</v>
      </c>
      <c r="AC491">
        <v>24.773265474000201</v>
      </c>
      <c r="AD491">
        <v>30.710259314152001</v>
      </c>
      <c r="AE491">
        <v>32.3292588189234</v>
      </c>
      <c r="AF491">
        <v>32.2641845586529</v>
      </c>
      <c r="AG491">
        <v>29.7447485652445</v>
      </c>
      <c r="AH491">
        <v>33.752505766226299</v>
      </c>
      <c r="AI491">
        <v>37.869771279489903</v>
      </c>
      <c r="AJ491">
        <v>36.000465237686797</v>
      </c>
      <c r="AK491">
        <v>17.989391737871401</v>
      </c>
      <c r="AL491">
        <v>17.449276524091701</v>
      </c>
      <c r="AM491">
        <v>17.7437146759349</v>
      </c>
      <c r="AN491">
        <v>12.9240560665838</v>
      </c>
      <c r="AO491">
        <v>17.285892147554801</v>
      </c>
      <c r="AP491">
        <v>23.480871664945902</v>
      </c>
      <c r="AQ491">
        <v>20.918176323794501</v>
      </c>
      <c r="AR491">
        <v>19.7581237812038</v>
      </c>
      <c r="AS491">
        <v>19.764594880600999</v>
      </c>
      <c r="AT491">
        <v>21.1234209985085</v>
      </c>
      <c r="AU491">
        <v>14.3796111038153</v>
      </c>
      <c r="AV491">
        <v>16.039733250469499</v>
      </c>
      <c r="AW491">
        <v>18.297546739902</v>
      </c>
      <c r="AX491">
        <v>14.6429804356281</v>
      </c>
    </row>
    <row r="492" spans="1:50" x14ac:dyDescent="0.25">
      <c r="A492">
        <v>126.361031518624</v>
      </c>
      <c r="B492">
        <v>34.029308357902302</v>
      </c>
      <c r="C492">
        <v>26.559031535892199</v>
      </c>
      <c r="D492">
        <v>29.0270415673094</v>
      </c>
      <c r="E492">
        <v>29.925310230074501</v>
      </c>
      <c r="F492">
        <v>35.691882161719398</v>
      </c>
      <c r="G492">
        <v>29.515780380157</v>
      </c>
      <c r="H492">
        <v>34.837416744966099</v>
      </c>
      <c r="I492">
        <v>31.643546427782201</v>
      </c>
      <c r="J492">
        <v>29.029680900210899</v>
      </c>
      <c r="K492">
        <v>32.759782807083099</v>
      </c>
      <c r="L492">
        <v>28.274971212814901</v>
      </c>
      <c r="M492">
        <v>24.474636335019699</v>
      </c>
      <c r="N492">
        <v>31.919926056549802</v>
      </c>
      <c r="O492">
        <v>25.166502743926198</v>
      </c>
      <c r="P492">
        <v>32.670548178282999</v>
      </c>
      <c r="Q492">
        <v>38.020157565881597</v>
      </c>
      <c r="R492">
        <v>26.203968110678801</v>
      </c>
      <c r="S492">
        <v>31.540593627057699</v>
      </c>
      <c r="T492">
        <v>22.609980651854599</v>
      </c>
      <c r="U492">
        <v>24.8549796590003</v>
      </c>
      <c r="V492">
        <v>81.310711345972294</v>
      </c>
      <c r="W492">
        <v>25.975510346667701</v>
      </c>
      <c r="X492">
        <v>22.389688911566701</v>
      </c>
      <c r="Y492">
        <v>24.161162489247801</v>
      </c>
      <c r="Z492">
        <v>20.114981985764601</v>
      </c>
      <c r="AA492">
        <v>26.992481872692199</v>
      </c>
      <c r="AB492">
        <v>26.7643706484956</v>
      </c>
      <c r="AC492">
        <v>25.8551430589525</v>
      </c>
      <c r="AD492">
        <v>30.589100347573702</v>
      </c>
      <c r="AE492">
        <v>30.373671717345601</v>
      </c>
      <c r="AF492">
        <v>28.823556217881801</v>
      </c>
      <c r="AG492">
        <v>30.094240547390701</v>
      </c>
      <c r="AH492">
        <v>33.739291759927703</v>
      </c>
      <c r="AI492">
        <v>36.114838313024499</v>
      </c>
      <c r="AJ492">
        <v>32.287532673267698</v>
      </c>
      <c r="AK492">
        <v>17.0091358978021</v>
      </c>
      <c r="AL492">
        <v>19.969704422722401</v>
      </c>
      <c r="AM492">
        <v>17.811221114868601</v>
      </c>
      <c r="AN492">
        <v>15.141329400263899</v>
      </c>
      <c r="AO492">
        <v>16.3433542058435</v>
      </c>
      <c r="AP492">
        <v>22.8638834973478</v>
      </c>
      <c r="AQ492">
        <v>21.443439497854101</v>
      </c>
      <c r="AR492">
        <v>19.4014251230988</v>
      </c>
      <c r="AS492">
        <v>19.782318452476002</v>
      </c>
      <c r="AT492">
        <v>20.927316329242</v>
      </c>
      <c r="AU492">
        <v>14.312960287471901</v>
      </c>
      <c r="AV492">
        <v>14.9254822450426</v>
      </c>
      <c r="AW492">
        <v>20.8749467070542</v>
      </c>
      <c r="AX492">
        <v>14.882247951904599</v>
      </c>
    </row>
    <row r="493" spans="1:50" x14ac:dyDescent="0.25">
      <c r="A493">
        <v>126.618911174785</v>
      </c>
      <c r="B493">
        <v>34.150444499200503</v>
      </c>
      <c r="C493">
        <v>25.142581883466999</v>
      </c>
      <c r="D493">
        <v>30.861284896974102</v>
      </c>
      <c r="E493">
        <v>28.152881055555099</v>
      </c>
      <c r="F493">
        <v>35.863563545024498</v>
      </c>
      <c r="G493">
        <v>31.3523574973294</v>
      </c>
      <c r="H493">
        <v>34.302213343364798</v>
      </c>
      <c r="I493">
        <v>33.079801224165003</v>
      </c>
      <c r="J493">
        <v>29.460915787858799</v>
      </c>
      <c r="K493">
        <v>34.916831638334301</v>
      </c>
      <c r="L493">
        <v>27.023705342924199</v>
      </c>
      <c r="M493">
        <v>25.181941794976101</v>
      </c>
      <c r="N493">
        <v>33.170454258250203</v>
      </c>
      <c r="O493">
        <v>26.0561452673787</v>
      </c>
      <c r="P493">
        <v>33.174367653778503</v>
      </c>
      <c r="Q493">
        <v>33.308482380145598</v>
      </c>
      <c r="R493">
        <v>26.187862291366301</v>
      </c>
      <c r="S493">
        <v>32.365159408266202</v>
      </c>
      <c r="T493">
        <v>23.947767132353398</v>
      </c>
      <c r="U493">
        <v>23.7332717220151</v>
      </c>
      <c r="V493">
        <v>78.748734594416504</v>
      </c>
      <c r="W493">
        <v>25.361553857619398</v>
      </c>
      <c r="X493">
        <v>22.2296579846405</v>
      </c>
      <c r="Y493">
        <v>24.920416085900499</v>
      </c>
      <c r="Z493">
        <v>21.849975825450699</v>
      </c>
      <c r="AA493">
        <v>26.334546769927499</v>
      </c>
      <c r="AB493">
        <v>27.9493315861083</v>
      </c>
      <c r="AC493">
        <v>25.348066776779199</v>
      </c>
      <c r="AD493">
        <v>28.917084259666598</v>
      </c>
      <c r="AE493">
        <v>30.2679772760631</v>
      </c>
      <c r="AF493">
        <v>28.028964566418701</v>
      </c>
      <c r="AG493">
        <v>30.607099715413</v>
      </c>
      <c r="AH493">
        <v>31.920420301816598</v>
      </c>
      <c r="AI493">
        <v>37.2880311035643</v>
      </c>
      <c r="AJ493">
        <v>31.417234061296998</v>
      </c>
      <c r="AK493">
        <v>16.374049418455801</v>
      </c>
      <c r="AL493">
        <v>19.844557291402101</v>
      </c>
      <c r="AM493">
        <v>16.117737100045002</v>
      </c>
      <c r="AN493">
        <v>17.132016826554</v>
      </c>
      <c r="AO493">
        <v>15.7214557276916</v>
      </c>
      <c r="AP493">
        <v>23.078844511570502</v>
      </c>
      <c r="AQ493">
        <v>21.389431788912699</v>
      </c>
      <c r="AR493">
        <v>19.648865555456801</v>
      </c>
      <c r="AS493">
        <v>19.065729066398902</v>
      </c>
      <c r="AT493">
        <v>21.592966994188401</v>
      </c>
      <c r="AU493">
        <v>15.0678735070024</v>
      </c>
      <c r="AV493">
        <v>15.956456661369399</v>
      </c>
      <c r="AW493">
        <v>22.408641708704799</v>
      </c>
      <c r="AX493">
        <v>15.6360800434559</v>
      </c>
    </row>
    <row r="494" spans="1:50" x14ac:dyDescent="0.25">
      <c r="A494">
        <v>126.876790830945</v>
      </c>
      <c r="B494">
        <v>35.236479306934001</v>
      </c>
      <c r="C494">
        <v>25.5919413193675</v>
      </c>
      <c r="D494">
        <v>30.953728159674199</v>
      </c>
      <c r="E494">
        <v>25.998559476995698</v>
      </c>
      <c r="F494">
        <v>35.6280778337836</v>
      </c>
      <c r="G494">
        <v>31.835938316726899</v>
      </c>
      <c r="H494">
        <v>34.277209982502796</v>
      </c>
      <c r="I494">
        <v>31.708838707236598</v>
      </c>
      <c r="J494">
        <v>29.2561574141472</v>
      </c>
      <c r="K494">
        <v>35.022508657076997</v>
      </c>
      <c r="L494">
        <v>25.4425130464967</v>
      </c>
      <c r="M494">
        <v>24.824272945443301</v>
      </c>
      <c r="N494">
        <v>32.766566436375498</v>
      </c>
      <c r="O494">
        <v>29.046070946810602</v>
      </c>
      <c r="P494">
        <v>30.5566412481291</v>
      </c>
      <c r="Q494">
        <v>28.5645473931461</v>
      </c>
      <c r="R494">
        <v>26.832416440667501</v>
      </c>
      <c r="S494">
        <v>33.945677555924199</v>
      </c>
      <c r="T494">
        <v>24.023401805262999</v>
      </c>
      <c r="U494">
        <v>24.113307107619999</v>
      </c>
      <c r="V494">
        <v>75.073797778866705</v>
      </c>
      <c r="W494">
        <v>23.399041785342899</v>
      </c>
      <c r="X494">
        <v>22.010044299156899</v>
      </c>
      <c r="Y494">
        <v>25.559867821032501</v>
      </c>
      <c r="Z494">
        <v>23.801675881950999</v>
      </c>
      <c r="AA494">
        <v>27.447706596621099</v>
      </c>
      <c r="AB494">
        <v>27.747848042089998</v>
      </c>
      <c r="AC494">
        <v>23.1785162205462</v>
      </c>
      <c r="AD494">
        <v>27.020689890062101</v>
      </c>
      <c r="AE494">
        <v>31.054570364877101</v>
      </c>
      <c r="AF494">
        <v>27.5695261612167</v>
      </c>
      <c r="AG494">
        <v>30.763327325038698</v>
      </c>
      <c r="AH494">
        <v>31.206824375368399</v>
      </c>
      <c r="AI494">
        <v>38.030365099259498</v>
      </c>
      <c r="AJ494">
        <v>31.4353772801811</v>
      </c>
      <c r="AK494">
        <v>16.6250350124403</v>
      </c>
      <c r="AL494">
        <v>18.282923035641801</v>
      </c>
      <c r="AM494">
        <v>15.503838078057299</v>
      </c>
      <c r="AN494">
        <v>18.029208905262401</v>
      </c>
      <c r="AO494">
        <v>15.286050237081501</v>
      </c>
      <c r="AP494">
        <v>23.843015215725099</v>
      </c>
      <c r="AQ494">
        <v>22.344318675986599</v>
      </c>
      <c r="AR494">
        <v>19.895319253637201</v>
      </c>
      <c r="AS494">
        <v>18.513675086100399</v>
      </c>
      <c r="AT494">
        <v>18.093341014107001</v>
      </c>
      <c r="AU494">
        <v>15.3134879944533</v>
      </c>
      <c r="AV494">
        <v>16.874019311905801</v>
      </c>
      <c r="AW494">
        <v>23.165614715047901</v>
      </c>
      <c r="AX494">
        <v>16.028727648528101</v>
      </c>
    </row>
    <row r="495" spans="1:50" x14ac:dyDescent="0.25">
      <c r="A495">
        <v>127.13467048710601</v>
      </c>
      <c r="B495">
        <v>35.631385486010302</v>
      </c>
      <c r="C495">
        <v>27.368762065887601</v>
      </c>
      <c r="D495">
        <v>30.986709268300999</v>
      </c>
      <c r="E495">
        <v>27.189650182416301</v>
      </c>
      <c r="F495">
        <v>37.168617639809398</v>
      </c>
      <c r="G495">
        <v>30.734558597506101</v>
      </c>
      <c r="H495">
        <v>32.0828862670107</v>
      </c>
      <c r="I495">
        <v>29.728512344970401</v>
      </c>
      <c r="J495">
        <v>31.2531395828941</v>
      </c>
      <c r="K495">
        <v>32.065005223818197</v>
      </c>
      <c r="L495">
        <v>24.718648537825199</v>
      </c>
      <c r="M495">
        <v>24.485301663318101</v>
      </c>
      <c r="N495">
        <v>32.356541639563197</v>
      </c>
      <c r="O495">
        <v>29.214737407268899</v>
      </c>
      <c r="P495">
        <v>28.877828388929199</v>
      </c>
      <c r="Q495">
        <v>25.269296296359901</v>
      </c>
      <c r="R495">
        <v>27.2678675746698</v>
      </c>
      <c r="S495">
        <v>33.680616984850602</v>
      </c>
      <c r="T495">
        <v>23.451369531306401</v>
      </c>
      <c r="U495">
        <v>24.718738511707901</v>
      </c>
      <c r="V495">
        <v>67.150554894785998</v>
      </c>
      <c r="W495">
        <v>24.361130325934699</v>
      </c>
      <c r="X495">
        <v>21.698395054555199</v>
      </c>
      <c r="Y495">
        <v>26.208537398902099</v>
      </c>
      <c r="Z495">
        <v>25.267662400542601</v>
      </c>
      <c r="AA495">
        <v>26.642133304868299</v>
      </c>
      <c r="AB495">
        <v>27.426734970892401</v>
      </c>
      <c r="AC495">
        <v>23.245895842498399</v>
      </c>
      <c r="AD495">
        <v>25.3615785052456</v>
      </c>
      <c r="AE495">
        <v>31.141772832549901</v>
      </c>
      <c r="AF495">
        <v>30.571380197011301</v>
      </c>
      <c r="AG495">
        <v>30.992497641356</v>
      </c>
      <c r="AH495">
        <v>30.651078840032302</v>
      </c>
      <c r="AI495">
        <v>37.5139747240177</v>
      </c>
      <c r="AJ495">
        <v>33.196457751385701</v>
      </c>
      <c r="AK495">
        <v>18.153683570064</v>
      </c>
      <c r="AL495">
        <v>18.9388069536015</v>
      </c>
      <c r="AM495">
        <v>15.0938289637912</v>
      </c>
      <c r="AN495">
        <v>16.852817267054199</v>
      </c>
      <c r="AO495">
        <v>14.8974603203055</v>
      </c>
      <c r="AP495">
        <v>23.951915409669699</v>
      </c>
      <c r="AQ495">
        <v>22.055239208511999</v>
      </c>
      <c r="AR495">
        <v>18.739621902171699</v>
      </c>
      <c r="AS495">
        <v>18.540030671058702</v>
      </c>
      <c r="AT495">
        <v>16.326500285218199</v>
      </c>
      <c r="AU495">
        <v>16.933071836268901</v>
      </c>
      <c r="AV495">
        <v>18.216185374652099</v>
      </c>
      <c r="AW495">
        <v>23.1732731758017</v>
      </c>
      <c r="AX495">
        <v>15.7333151745232</v>
      </c>
    </row>
    <row r="496" spans="1:50" x14ac:dyDescent="0.25">
      <c r="A496">
        <v>127.39255014326601</v>
      </c>
      <c r="B496">
        <v>32.747613490951302</v>
      </c>
      <c r="C496">
        <v>29.041804352572498</v>
      </c>
      <c r="D496">
        <v>29.623783611117599</v>
      </c>
      <c r="E496">
        <v>28.242163881653799</v>
      </c>
      <c r="F496">
        <v>35.902416063422301</v>
      </c>
      <c r="G496">
        <v>30.621954908014999</v>
      </c>
      <c r="H496">
        <v>30.821417552826698</v>
      </c>
      <c r="I496">
        <v>29.153695091114599</v>
      </c>
      <c r="J496">
        <v>31.951855667058201</v>
      </c>
      <c r="K496">
        <v>29.337840161608899</v>
      </c>
      <c r="L496">
        <v>24.336614040889899</v>
      </c>
      <c r="M496">
        <v>23.305219405499798</v>
      </c>
      <c r="N496">
        <v>31.290570749815899</v>
      </c>
      <c r="O496">
        <v>27.377957510899201</v>
      </c>
      <c r="P496">
        <v>31.143993814123501</v>
      </c>
      <c r="Q496">
        <v>26.272214891966499</v>
      </c>
      <c r="R496">
        <v>26.828938219514999</v>
      </c>
      <c r="S496">
        <v>33.190634866384897</v>
      </c>
      <c r="T496">
        <v>22.683363844745099</v>
      </c>
      <c r="U496">
        <v>26.4715729844153</v>
      </c>
      <c r="V496">
        <v>59.162512374686401</v>
      </c>
      <c r="W496">
        <v>24.455254155220999</v>
      </c>
      <c r="X496">
        <v>22.852075336692199</v>
      </c>
      <c r="Y496">
        <v>25.013707173307498</v>
      </c>
      <c r="Z496">
        <v>24.352075618463498</v>
      </c>
      <c r="AA496">
        <v>25.993338066761801</v>
      </c>
      <c r="AB496">
        <v>27.819784403157801</v>
      </c>
      <c r="AC496">
        <v>25.0619723238867</v>
      </c>
      <c r="AD496">
        <v>24.287348008155899</v>
      </c>
      <c r="AE496">
        <v>28.7740498362183</v>
      </c>
      <c r="AF496">
        <v>30.8923894863855</v>
      </c>
      <c r="AG496">
        <v>32.276922379690802</v>
      </c>
      <c r="AH496">
        <v>32.000487966589901</v>
      </c>
      <c r="AI496">
        <v>36.677696134651796</v>
      </c>
      <c r="AJ496">
        <v>32.330780219523099</v>
      </c>
      <c r="AK496">
        <v>19.401704218073402</v>
      </c>
      <c r="AL496">
        <v>21.443991543957502</v>
      </c>
      <c r="AM496">
        <v>15.2630692293917</v>
      </c>
      <c r="AN496">
        <v>15.9868704223145</v>
      </c>
      <c r="AO496">
        <v>15.983165999509</v>
      </c>
      <c r="AP496">
        <v>23.317006833130801</v>
      </c>
      <c r="AQ496">
        <v>21.3756616806876</v>
      </c>
      <c r="AR496">
        <v>19.110872103769399</v>
      </c>
      <c r="AS496">
        <v>17.4336995056577</v>
      </c>
      <c r="AT496">
        <v>14.8907325418915</v>
      </c>
      <c r="AU496">
        <v>17.951673137471499</v>
      </c>
      <c r="AV496">
        <v>17.0401252772016</v>
      </c>
      <c r="AW496">
        <v>22.698793446462599</v>
      </c>
      <c r="AX496">
        <v>14.8600239743836</v>
      </c>
    </row>
    <row r="497" spans="1:50" x14ac:dyDescent="0.25">
      <c r="A497">
        <v>127.65042979942601</v>
      </c>
      <c r="B497">
        <v>31.7933623101096</v>
      </c>
      <c r="C497">
        <v>28.1924596505315</v>
      </c>
      <c r="D497">
        <v>30.140183246674599</v>
      </c>
      <c r="E497">
        <v>27.3743212962884</v>
      </c>
      <c r="F497">
        <v>33.703587043633497</v>
      </c>
      <c r="G497">
        <v>30.831855465726498</v>
      </c>
      <c r="H497">
        <v>32.003449512494498</v>
      </c>
      <c r="I497">
        <v>30.194953708572701</v>
      </c>
      <c r="J497">
        <v>30.342901007239799</v>
      </c>
      <c r="K497">
        <v>28.6672818389528</v>
      </c>
      <c r="L497">
        <v>23.521392369530599</v>
      </c>
      <c r="M497">
        <v>24.234099037830202</v>
      </c>
      <c r="N497">
        <v>31.381525411657702</v>
      </c>
      <c r="O497">
        <v>25.929477113553599</v>
      </c>
      <c r="P497">
        <v>33.780505911341102</v>
      </c>
      <c r="Q497">
        <v>27.147339424899201</v>
      </c>
      <c r="R497">
        <v>26.197731196303099</v>
      </c>
      <c r="S497">
        <v>34.046337241571301</v>
      </c>
      <c r="T497">
        <v>23.1601552349983</v>
      </c>
      <c r="U497">
        <v>25.7556353356693</v>
      </c>
      <c r="V497">
        <v>52.153941935665998</v>
      </c>
      <c r="W497">
        <v>25.264578621764201</v>
      </c>
      <c r="X497">
        <v>24.577879754473301</v>
      </c>
      <c r="Y497">
        <v>23.642424316525201</v>
      </c>
      <c r="Z497">
        <v>22.467548034240199</v>
      </c>
      <c r="AA497">
        <v>24.4352153800892</v>
      </c>
      <c r="AB497">
        <v>28.121910340944702</v>
      </c>
      <c r="AC497">
        <v>26.1993711370501</v>
      </c>
      <c r="AD497">
        <v>24.858207948328801</v>
      </c>
      <c r="AE497">
        <v>26.466808646304901</v>
      </c>
      <c r="AF497">
        <v>32.192079607049202</v>
      </c>
      <c r="AG497">
        <v>32.624714638153598</v>
      </c>
      <c r="AH497">
        <v>32.410000284846802</v>
      </c>
      <c r="AI497">
        <v>38.028463794037997</v>
      </c>
      <c r="AJ497">
        <v>31.5936392654313</v>
      </c>
      <c r="AK497">
        <v>18.784502319324499</v>
      </c>
      <c r="AL497">
        <v>22.4970217937618</v>
      </c>
      <c r="AM497">
        <v>15.795038244791</v>
      </c>
      <c r="AN497">
        <v>15.5261388122457</v>
      </c>
      <c r="AO497">
        <v>15.505356429468501</v>
      </c>
      <c r="AP497">
        <v>22.5435903610155</v>
      </c>
      <c r="AQ497">
        <v>20.241474269232999</v>
      </c>
      <c r="AR497">
        <v>20.1445430436134</v>
      </c>
      <c r="AS497">
        <v>16.333484549140501</v>
      </c>
      <c r="AT497">
        <v>15.329475484849899</v>
      </c>
      <c r="AU497">
        <v>17.3424835708351</v>
      </c>
      <c r="AV497">
        <v>15.502275901555</v>
      </c>
      <c r="AW497">
        <v>22.2711749890817</v>
      </c>
      <c r="AX497">
        <v>15.044231742138599</v>
      </c>
    </row>
    <row r="498" spans="1:50" x14ac:dyDescent="0.25">
      <c r="A498">
        <v>127.908309455587</v>
      </c>
      <c r="B498">
        <v>33.042179141069099</v>
      </c>
      <c r="C498">
        <v>28.218183315549499</v>
      </c>
      <c r="D498">
        <v>30.668367205041999</v>
      </c>
      <c r="E498">
        <v>27.5578866091595</v>
      </c>
      <c r="F498">
        <v>32.181886075941101</v>
      </c>
      <c r="G498">
        <v>30.663105645759799</v>
      </c>
      <c r="H498">
        <v>32.274854925770498</v>
      </c>
      <c r="I498">
        <v>30.829761424904699</v>
      </c>
      <c r="J498">
        <v>30.837201950425499</v>
      </c>
      <c r="K498">
        <v>30.3546073364557</v>
      </c>
      <c r="L498">
        <v>23.565260560174099</v>
      </c>
      <c r="M498">
        <v>25.561963681933399</v>
      </c>
      <c r="N498">
        <v>31.521868547716799</v>
      </c>
      <c r="O498">
        <v>25.033448837807899</v>
      </c>
      <c r="P498">
        <v>33.887943641633797</v>
      </c>
      <c r="Q498">
        <v>26.521175516923002</v>
      </c>
      <c r="R498">
        <v>24.943303711607498</v>
      </c>
      <c r="S498">
        <v>35.793574213995299</v>
      </c>
      <c r="T498">
        <v>23.920327419217699</v>
      </c>
      <c r="U498">
        <v>24.355828395967499</v>
      </c>
      <c r="V498">
        <v>46.932443961747701</v>
      </c>
      <c r="W498">
        <v>25.6100656175661</v>
      </c>
      <c r="X498">
        <v>24.668888687797502</v>
      </c>
      <c r="Y498">
        <v>22.654008350288599</v>
      </c>
      <c r="Z498">
        <v>20.353072193419401</v>
      </c>
      <c r="AA498">
        <v>24.005784773633401</v>
      </c>
      <c r="AB498">
        <v>26.819139330824999</v>
      </c>
      <c r="AC498">
        <v>26.415565066067199</v>
      </c>
      <c r="AD498">
        <v>25.9302999671389</v>
      </c>
      <c r="AE498">
        <v>25.646870169790901</v>
      </c>
      <c r="AF498">
        <v>32.711005716415201</v>
      </c>
      <c r="AG498">
        <v>32.211008127815198</v>
      </c>
      <c r="AH498">
        <v>33.4593998754913</v>
      </c>
      <c r="AI498">
        <v>37.433942221779198</v>
      </c>
      <c r="AJ498">
        <v>32.516664082586999</v>
      </c>
      <c r="AK498">
        <v>16.650861194758701</v>
      </c>
      <c r="AL498">
        <v>21.1943648647595</v>
      </c>
      <c r="AM498">
        <v>14.9798175777807</v>
      </c>
      <c r="AN498">
        <v>16.655688936221299</v>
      </c>
      <c r="AO498">
        <v>14.3311343319884</v>
      </c>
      <c r="AP498">
        <v>22.1624574919189</v>
      </c>
      <c r="AQ498">
        <v>20.034407290566701</v>
      </c>
      <c r="AR498">
        <v>20.188877925615898</v>
      </c>
      <c r="AS498">
        <v>15.5440264558256</v>
      </c>
      <c r="AT498">
        <v>15.408728877559</v>
      </c>
      <c r="AU498">
        <v>15.4748273342517</v>
      </c>
      <c r="AV498">
        <v>14.4506367106722</v>
      </c>
      <c r="AW498">
        <v>21.885302263711299</v>
      </c>
      <c r="AX498">
        <v>16.341257030147499</v>
      </c>
    </row>
    <row r="499" spans="1:50" x14ac:dyDescent="0.25">
      <c r="A499">
        <v>128.166189111747</v>
      </c>
      <c r="B499">
        <v>32.734694444270801</v>
      </c>
      <c r="C499">
        <v>28.899379262260901</v>
      </c>
      <c r="D499">
        <v>32.431345257739601</v>
      </c>
      <c r="E499">
        <v>29.276045968212799</v>
      </c>
      <c r="F499">
        <v>30.823825223655401</v>
      </c>
      <c r="G499">
        <v>30.404182617340702</v>
      </c>
      <c r="H499">
        <v>31.924564130296702</v>
      </c>
      <c r="I499">
        <v>30.553127422305199</v>
      </c>
      <c r="J499">
        <v>32.424113237040601</v>
      </c>
      <c r="K499">
        <v>31.944682349064198</v>
      </c>
      <c r="L499">
        <v>23.093650442787901</v>
      </c>
      <c r="M499">
        <v>25.418393991620501</v>
      </c>
      <c r="N499">
        <v>30.5110236761784</v>
      </c>
      <c r="O499">
        <v>26.2923079814476</v>
      </c>
      <c r="P499">
        <v>32.872797321346603</v>
      </c>
      <c r="Q499">
        <v>24.593504084499301</v>
      </c>
      <c r="R499">
        <v>24.990501965527301</v>
      </c>
      <c r="S499">
        <v>36.823126077821399</v>
      </c>
      <c r="T499">
        <v>25.253756116575101</v>
      </c>
      <c r="U499">
        <v>22.4569558076258</v>
      </c>
      <c r="V499">
        <v>42.838683536224799</v>
      </c>
      <c r="W499">
        <v>26.010182267314502</v>
      </c>
      <c r="X499">
        <v>24.203276625134698</v>
      </c>
      <c r="Y499">
        <v>23.516506817412999</v>
      </c>
      <c r="Z499">
        <v>20.084173097532599</v>
      </c>
      <c r="AA499">
        <v>25.098924475500901</v>
      </c>
      <c r="AB499">
        <v>25.655231613123501</v>
      </c>
      <c r="AC499">
        <v>25.773452471868499</v>
      </c>
      <c r="AD499">
        <v>27.236979073530101</v>
      </c>
      <c r="AE499">
        <v>26.758102687502401</v>
      </c>
      <c r="AF499">
        <v>33.787858456306097</v>
      </c>
      <c r="AG499">
        <v>31.006992224745499</v>
      </c>
      <c r="AH499">
        <v>34.872146906902401</v>
      </c>
      <c r="AI499">
        <v>35.419011067930903</v>
      </c>
      <c r="AJ499">
        <v>31.758609892447801</v>
      </c>
      <c r="AK499">
        <v>15.963837053665999</v>
      </c>
      <c r="AL499">
        <v>20.366127958281201</v>
      </c>
      <c r="AM499">
        <v>15.750039743956</v>
      </c>
      <c r="AN499">
        <v>17.952176391700501</v>
      </c>
      <c r="AO499">
        <v>14.2193753827209</v>
      </c>
      <c r="AP499">
        <v>21.824342684012301</v>
      </c>
      <c r="AQ499">
        <v>21.455620156976099</v>
      </c>
      <c r="AR499">
        <v>20.166050592782799</v>
      </c>
      <c r="AS499">
        <v>16.6899223319699</v>
      </c>
      <c r="AT499">
        <v>15.5226254872445</v>
      </c>
      <c r="AU499">
        <v>14.3407814113489</v>
      </c>
      <c r="AV499">
        <v>13.7269612834</v>
      </c>
      <c r="AW499">
        <v>22.497655464140902</v>
      </c>
      <c r="AX499">
        <v>16.2187254113548</v>
      </c>
    </row>
    <row r="500" spans="1:50" x14ac:dyDescent="0.25">
      <c r="A500">
        <v>128.42406876790801</v>
      </c>
      <c r="B500">
        <v>32.594941991633597</v>
      </c>
      <c r="C500">
        <v>29.588497096423701</v>
      </c>
      <c r="D500">
        <v>32.387145457349199</v>
      </c>
      <c r="E500">
        <v>28.989770502319299</v>
      </c>
      <c r="F500">
        <v>31.120087939361799</v>
      </c>
      <c r="G500">
        <v>28.490044794282099</v>
      </c>
      <c r="H500">
        <v>32.015648910732203</v>
      </c>
      <c r="I500">
        <v>30.0586854838667</v>
      </c>
      <c r="J500">
        <v>31.445582198471001</v>
      </c>
      <c r="K500">
        <v>32.422936797826303</v>
      </c>
      <c r="L500">
        <v>23.394778780971698</v>
      </c>
      <c r="M500">
        <v>25.335073040684499</v>
      </c>
      <c r="N500">
        <v>30.386575363315799</v>
      </c>
      <c r="O500">
        <v>27.0804774606503</v>
      </c>
      <c r="P500">
        <v>33.858958004637699</v>
      </c>
      <c r="Q500">
        <v>25.285808336489598</v>
      </c>
      <c r="R500">
        <v>25.191051938961699</v>
      </c>
      <c r="S500">
        <v>38.035515391315002</v>
      </c>
      <c r="T500">
        <v>25.143992417997101</v>
      </c>
      <c r="U500">
        <v>21.676627743996299</v>
      </c>
      <c r="V500">
        <v>39.649235062759303</v>
      </c>
      <c r="W500">
        <v>26.113021210044099</v>
      </c>
      <c r="X500">
        <v>23.462901598152399</v>
      </c>
      <c r="Y500">
        <v>23.456321200174301</v>
      </c>
      <c r="Z500">
        <v>21.520309791258899</v>
      </c>
      <c r="AA500">
        <v>24.598935892893198</v>
      </c>
      <c r="AB500">
        <v>26.274120108638499</v>
      </c>
      <c r="AC500">
        <v>25.808447747995999</v>
      </c>
      <c r="AD500">
        <v>26.406441144473899</v>
      </c>
      <c r="AE500">
        <v>25.350151405941801</v>
      </c>
      <c r="AF500">
        <v>33.5887229672744</v>
      </c>
      <c r="AG500">
        <v>31.560453962711701</v>
      </c>
      <c r="AH500">
        <v>34.281383205247998</v>
      </c>
      <c r="AI500">
        <v>34.500449895555498</v>
      </c>
      <c r="AJ500">
        <v>30.059658444954799</v>
      </c>
      <c r="AK500">
        <v>16.270903095022199</v>
      </c>
      <c r="AL500">
        <v>19.589152068165902</v>
      </c>
      <c r="AM500">
        <v>15.798241219953301</v>
      </c>
      <c r="AN500">
        <v>18.409570664206001</v>
      </c>
      <c r="AO500">
        <v>15.0018523989431</v>
      </c>
      <c r="AP500">
        <v>21.712909956440999</v>
      </c>
      <c r="AQ500">
        <v>20.745980179392902</v>
      </c>
      <c r="AR500">
        <v>19.051481270620801</v>
      </c>
      <c r="AS500">
        <v>16.6258191865175</v>
      </c>
      <c r="AT500">
        <v>15.4998362269107</v>
      </c>
      <c r="AU500">
        <v>13.760208471010399</v>
      </c>
      <c r="AV500">
        <v>13.282148703887399</v>
      </c>
      <c r="AW500">
        <v>24.107967686343802</v>
      </c>
      <c r="AX500">
        <v>16.727912742765</v>
      </c>
    </row>
    <row r="501" spans="1:50" x14ac:dyDescent="0.25">
      <c r="A501">
        <v>128.681948424068</v>
      </c>
      <c r="B501">
        <v>32.455912891661697</v>
      </c>
      <c r="C501">
        <v>28.4667549356544</v>
      </c>
      <c r="D501">
        <v>30.2893547564633</v>
      </c>
      <c r="E501">
        <v>26.915332207449001</v>
      </c>
      <c r="F501">
        <v>32.724681021647797</v>
      </c>
      <c r="G501">
        <v>26.802763649426002</v>
      </c>
      <c r="H501">
        <v>32.0217768766231</v>
      </c>
      <c r="I501">
        <v>28.314457417481901</v>
      </c>
      <c r="J501">
        <v>28.223949189888799</v>
      </c>
      <c r="K501">
        <v>29.101688337290401</v>
      </c>
      <c r="L501">
        <v>23.087544389051502</v>
      </c>
      <c r="M501">
        <v>24.609661968276299</v>
      </c>
      <c r="N501">
        <v>30.650605758378699</v>
      </c>
      <c r="O501">
        <v>26.9127816249168</v>
      </c>
      <c r="P501">
        <v>34.3633139612053</v>
      </c>
      <c r="Q501">
        <v>26.462412709930099</v>
      </c>
      <c r="R501">
        <v>25.541122553494201</v>
      </c>
      <c r="S501">
        <v>38.758046158681204</v>
      </c>
      <c r="T501">
        <v>24.629858420034498</v>
      </c>
      <c r="U501">
        <v>21.477572889337399</v>
      </c>
      <c r="V501">
        <v>36.899914342948101</v>
      </c>
      <c r="W501">
        <v>25.0531159033387</v>
      </c>
      <c r="X501">
        <v>23.9545217550722</v>
      </c>
      <c r="Y501">
        <v>24.5112156054177</v>
      </c>
      <c r="Z501">
        <v>22.1420347885349</v>
      </c>
      <c r="AA501">
        <v>24.0994668847746</v>
      </c>
      <c r="AB501">
        <v>25.2738064692922</v>
      </c>
      <c r="AC501">
        <v>24.6287604909188</v>
      </c>
      <c r="AD501">
        <v>27.041992519187001</v>
      </c>
      <c r="AE501">
        <v>24.893138979721101</v>
      </c>
      <c r="AF501">
        <v>33.915094373217499</v>
      </c>
      <c r="AG501">
        <v>31.944909148778098</v>
      </c>
      <c r="AH501">
        <v>32.657727016296398</v>
      </c>
      <c r="AI501">
        <v>36.925754545860698</v>
      </c>
      <c r="AJ501">
        <v>30.096709901485401</v>
      </c>
      <c r="AK501">
        <v>16.1751530937848</v>
      </c>
      <c r="AL501">
        <v>18.056534669341399</v>
      </c>
      <c r="AM501">
        <v>15.9451006973453</v>
      </c>
      <c r="AN501">
        <v>17.9608478938164</v>
      </c>
      <c r="AO501">
        <v>15.297383865303599</v>
      </c>
      <c r="AP501">
        <v>20.6761267960214</v>
      </c>
      <c r="AQ501">
        <v>20.8860646502172</v>
      </c>
      <c r="AR501">
        <v>18.269156079717401</v>
      </c>
      <c r="AS501">
        <v>16.645148360773501</v>
      </c>
      <c r="AT501">
        <v>15.806627602205999</v>
      </c>
      <c r="AU501">
        <v>13.3557567892751</v>
      </c>
      <c r="AV501">
        <v>13.470824222366099</v>
      </c>
      <c r="AW501">
        <v>26.098885678997</v>
      </c>
      <c r="AX501">
        <v>16.4055857956712</v>
      </c>
    </row>
    <row r="502" spans="1:50" x14ac:dyDescent="0.25">
      <c r="A502">
        <v>128.93982808022901</v>
      </c>
      <c r="B502">
        <v>32.477914961607198</v>
      </c>
      <c r="C502">
        <v>27.413727087944299</v>
      </c>
      <c r="D502">
        <v>29.729161213616901</v>
      </c>
      <c r="E502">
        <v>26.2416079095706</v>
      </c>
      <c r="F502">
        <v>32.724391084994501</v>
      </c>
      <c r="G502">
        <v>27.437345561699601</v>
      </c>
      <c r="H502">
        <v>31.124418224294502</v>
      </c>
      <c r="I502">
        <v>28.423948520479598</v>
      </c>
      <c r="J502">
        <v>27.196034771262401</v>
      </c>
      <c r="K502">
        <v>28.1280202587382</v>
      </c>
      <c r="L502">
        <v>23.202999892468601</v>
      </c>
      <c r="M502">
        <v>24.168365343931001</v>
      </c>
      <c r="N502">
        <v>30.5960255338655</v>
      </c>
      <c r="O502">
        <v>25.3983312949813</v>
      </c>
      <c r="P502">
        <v>36.301858687588897</v>
      </c>
      <c r="Q502">
        <v>27.1690510932292</v>
      </c>
      <c r="R502">
        <v>25.733825333040599</v>
      </c>
      <c r="S502">
        <v>37.952019552036802</v>
      </c>
      <c r="T502">
        <v>23.933859191349001</v>
      </c>
      <c r="U502">
        <v>21.004192139294801</v>
      </c>
      <c r="V502">
        <v>34.124370074110097</v>
      </c>
      <c r="W502">
        <v>24.745540491639101</v>
      </c>
      <c r="X502">
        <v>23.912238064284999</v>
      </c>
      <c r="Y502">
        <v>23.599806204538101</v>
      </c>
      <c r="Z502">
        <v>21.0783472622416</v>
      </c>
      <c r="AA502">
        <v>24.444575763343501</v>
      </c>
      <c r="AB502">
        <v>24.871898700998699</v>
      </c>
      <c r="AC502">
        <v>24.081420301549301</v>
      </c>
      <c r="AD502">
        <v>27.637295039199198</v>
      </c>
      <c r="AE502">
        <v>25.465035953043799</v>
      </c>
      <c r="AF502">
        <v>33.419252105540501</v>
      </c>
      <c r="AG502">
        <v>30.9544159120308</v>
      </c>
      <c r="AH502">
        <v>31.206005303115401</v>
      </c>
      <c r="AI502">
        <v>39.675362675460498</v>
      </c>
      <c r="AJ502">
        <v>31.667363851591801</v>
      </c>
      <c r="AK502">
        <v>16.415091983528999</v>
      </c>
      <c r="AL502">
        <v>16.840203377187201</v>
      </c>
      <c r="AM502">
        <v>15.596542599770499</v>
      </c>
      <c r="AN502">
        <v>18.455786277770201</v>
      </c>
      <c r="AO502">
        <v>16.047668653512901</v>
      </c>
      <c r="AP502">
        <v>19.453346821587299</v>
      </c>
      <c r="AQ502">
        <v>22.6209878838369</v>
      </c>
      <c r="AR502">
        <v>18.0474660765979</v>
      </c>
      <c r="AS502">
        <v>16.317366494948899</v>
      </c>
      <c r="AT502">
        <v>16.8878785170069</v>
      </c>
      <c r="AU502">
        <v>12.857969920052501</v>
      </c>
      <c r="AV502">
        <v>13.3121034504109</v>
      </c>
      <c r="AW502">
        <v>24.824904535199501</v>
      </c>
      <c r="AX502">
        <v>16.354210830941799</v>
      </c>
    </row>
    <row r="503" spans="1:50" x14ac:dyDescent="0.25">
      <c r="A503">
        <v>129.19770773638899</v>
      </c>
      <c r="B503">
        <v>33.347653669093503</v>
      </c>
      <c r="C503">
        <v>27.654272417465702</v>
      </c>
      <c r="D503">
        <v>30.392431836035101</v>
      </c>
      <c r="E503">
        <v>27.857291922979801</v>
      </c>
      <c r="F503">
        <v>30.037990158841499</v>
      </c>
      <c r="G503">
        <v>28.243091814838898</v>
      </c>
      <c r="H503">
        <v>31.163869525427401</v>
      </c>
      <c r="I503">
        <v>30.251197455454399</v>
      </c>
      <c r="J503">
        <v>27.410972649867801</v>
      </c>
      <c r="K503">
        <v>27.627872428415401</v>
      </c>
      <c r="L503">
        <v>23.0448799536405</v>
      </c>
      <c r="M503">
        <v>23.744405312354399</v>
      </c>
      <c r="N503">
        <v>29.729653633738501</v>
      </c>
      <c r="O503">
        <v>24.683717680141498</v>
      </c>
      <c r="P503">
        <v>35.812307356399998</v>
      </c>
      <c r="Q503">
        <v>27.221145914775999</v>
      </c>
      <c r="R503">
        <v>25.4113012081128</v>
      </c>
      <c r="S503">
        <v>36.948365142704098</v>
      </c>
      <c r="T503">
        <v>24.303656653718502</v>
      </c>
      <c r="U503">
        <v>21.0556734675787</v>
      </c>
      <c r="V503">
        <v>31.998385126200201</v>
      </c>
      <c r="W503">
        <v>24.322101774169798</v>
      </c>
      <c r="X503">
        <v>25.1101938361066</v>
      </c>
      <c r="Y503">
        <v>23.571755101478502</v>
      </c>
      <c r="Z503">
        <v>20.499214547712199</v>
      </c>
      <c r="AA503">
        <v>24.481805393556101</v>
      </c>
      <c r="AB503">
        <v>25.850101057933799</v>
      </c>
      <c r="AC503">
        <v>24.669754208060699</v>
      </c>
      <c r="AD503">
        <v>27.400138929263299</v>
      </c>
      <c r="AE503">
        <v>27.319919429405701</v>
      </c>
      <c r="AF503">
        <v>31.516465204445701</v>
      </c>
      <c r="AG503">
        <v>30.9689380671946</v>
      </c>
      <c r="AH503">
        <v>32.382081895593998</v>
      </c>
      <c r="AI503">
        <v>44.242079313644098</v>
      </c>
      <c r="AJ503">
        <v>33.231753234860001</v>
      </c>
      <c r="AK503">
        <v>17.5766988411483</v>
      </c>
      <c r="AL503">
        <v>15.766697223081101</v>
      </c>
      <c r="AM503">
        <v>15.2654242173945</v>
      </c>
      <c r="AN503">
        <v>19.034677306319601</v>
      </c>
      <c r="AO503">
        <v>17.306049861187901</v>
      </c>
      <c r="AP503">
        <v>18.227944313425098</v>
      </c>
      <c r="AQ503">
        <v>26.5347268226996</v>
      </c>
      <c r="AR503">
        <v>18.569826889558001</v>
      </c>
      <c r="AS503">
        <v>15.9927505799747</v>
      </c>
      <c r="AT503">
        <v>17.468690533772602</v>
      </c>
      <c r="AU503">
        <v>14.299207096999099</v>
      </c>
      <c r="AV503">
        <v>12.5420079761561</v>
      </c>
      <c r="AW503">
        <v>24.477212162708799</v>
      </c>
      <c r="AX503">
        <v>16.943951342062</v>
      </c>
    </row>
    <row r="504" spans="1:50" x14ac:dyDescent="0.25">
      <c r="A504">
        <v>129.45558739255</v>
      </c>
      <c r="B504">
        <v>32.568553551586703</v>
      </c>
      <c r="C504">
        <v>29.9869470981562</v>
      </c>
      <c r="D504">
        <v>30.969452488740998</v>
      </c>
      <c r="E504">
        <v>28.2042000513921</v>
      </c>
      <c r="F504">
        <v>28.030489862006998</v>
      </c>
      <c r="G504">
        <v>27.034641855169401</v>
      </c>
      <c r="H504">
        <v>31.501970902375898</v>
      </c>
      <c r="I504">
        <v>31.782887946981901</v>
      </c>
      <c r="J504">
        <v>28.4409174841173</v>
      </c>
      <c r="K504">
        <v>27.859243532267602</v>
      </c>
      <c r="L504">
        <v>23.747114751718001</v>
      </c>
      <c r="M504">
        <v>23.613784506222402</v>
      </c>
      <c r="N504">
        <v>28.982726147168002</v>
      </c>
      <c r="O504">
        <v>25.083067831049402</v>
      </c>
      <c r="P504">
        <v>36.2031718554748</v>
      </c>
      <c r="Q504">
        <v>27.132373006927399</v>
      </c>
      <c r="R504">
        <v>24.676747751006399</v>
      </c>
      <c r="S504">
        <v>35.685950615070603</v>
      </c>
      <c r="T504">
        <v>21.8665650636413</v>
      </c>
      <c r="U504">
        <v>22.524551000686301</v>
      </c>
      <c r="V504">
        <v>29.298552648440999</v>
      </c>
      <c r="W504">
        <v>25.398893757756898</v>
      </c>
      <c r="X504">
        <v>24.2860254951194</v>
      </c>
      <c r="Y504">
        <v>23.061994943480101</v>
      </c>
      <c r="Z504">
        <v>21.410424976624199</v>
      </c>
      <c r="AA504">
        <v>23.871846217063901</v>
      </c>
      <c r="AB504">
        <v>24.975563378078999</v>
      </c>
      <c r="AC504">
        <v>24.976449374097701</v>
      </c>
      <c r="AD504">
        <v>25.195270764093902</v>
      </c>
      <c r="AE504">
        <v>28.350033128761801</v>
      </c>
      <c r="AF504">
        <v>30.696751016874298</v>
      </c>
      <c r="AG504">
        <v>31.4454324084282</v>
      </c>
      <c r="AH504">
        <v>31.654706944656802</v>
      </c>
      <c r="AI504">
        <v>45.808370370709099</v>
      </c>
      <c r="AJ504">
        <v>34.314862128413097</v>
      </c>
      <c r="AK504">
        <v>18.295888623566</v>
      </c>
      <c r="AL504">
        <v>15.2069555993242</v>
      </c>
      <c r="AM504">
        <v>15.3558337324398</v>
      </c>
      <c r="AN504">
        <v>19.395210212910001</v>
      </c>
      <c r="AO504">
        <v>18.096292593783399</v>
      </c>
      <c r="AP504">
        <v>19.083837695842899</v>
      </c>
      <c r="AQ504">
        <v>26.2930470801189</v>
      </c>
      <c r="AR504">
        <v>18.1952738124664</v>
      </c>
      <c r="AS504">
        <v>14.5977106855001</v>
      </c>
      <c r="AT504">
        <v>17.610854336459902</v>
      </c>
      <c r="AU504">
        <v>15.0902121277856</v>
      </c>
      <c r="AV504">
        <v>12.412862543024399</v>
      </c>
      <c r="AW504">
        <v>23.425310641838202</v>
      </c>
      <c r="AX504">
        <v>18.608115968402899</v>
      </c>
    </row>
    <row r="505" spans="1:50" x14ac:dyDescent="0.25">
      <c r="A505">
        <v>129.71346704870999</v>
      </c>
      <c r="B505">
        <v>30.629049270402099</v>
      </c>
      <c r="C505">
        <v>31.146283479569099</v>
      </c>
      <c r="D505">
        <v>30.331048437026201</v>
      </c>
      <c r="E505">
        <v>26.649140505144999</v>
      </c>
      <c r="F505">
        <v>27.314432546812402</v>
      </c>
      <c r="G505">
        <v>25.8937240198151</v>
      </c>
      <c r="H505">
        <v>30.677096593981801</v>
      </c>
      <c r="I505">
        <v>31.427564228467499</v>
      </c>
      <c r="J505">
        <v>28.069559863625901</v>
      </c>
      <c r="K505">
        <v>28.252682441046598</v>
      </c>
      <c r="L505">
        <v>23.605440072577402</v>
      </c>
      <c r="M505">
        <v>23.595790477072502</v>
      </c>
      <c r="N505">
        <v>27.761194173669299</v>
      </c>
      <c r="O505">
        <v>25.161618690552899</v>
      </c>
      <c r="P505">
        <v>36.370597931712098</v>
      </c>
      <c r="Q505">
        <v>26.2783971941356</v>
      </c>
      <c r="R505">
        <v>24.977751765608101</v>
      </c>
      <c r="S505">
        <v>33.978368754848297</v>
      </c>
      <c r="T505">
        <v>21.0812070649032</v>
      </c>
      <c r="U505">
        <v>26.3058231970329</v>
      </c>
      <c r="V505">
        <v>29.1902229672705</v>
      </c>
      <c r="W505">
        <v>25.290670598764802</v>
      </c>
      <c r="X505">
        <v>24.0875795005886</v>
      </c>
      <c r="Y505">
        <v>23.493669853348301</v>
      </c>
      <c r="Z505">
        <v>22.677627925370501</v>
      </c>
      <c r="AA505">
        <v>23.464995911492199</v>
      </c>
      <c r="AB505">
        <v>24.0887624978117</v>
      </c>
      <c r="AC505">
        <v>24.9942828721002</v>
      </c>
      <c r="AD505">
        <v>24.7555495558281</v>
      </c>
      <c r="AE505">
        <v>28.343624370017501</v>
      </c>
      <c r="AF505">
        <v>29.8355452980183</v>
      </c>
      <c r="AG505">
        <v>31.754302446606001</v>
      </c>
      <c r="AH505">
        <v>30.666925398276799</v>
      </c>
      <c r="AI505">
        <v>48.007597529816898</v>
      </c>
      <c r="AJ505">
        <v>34.267176933639</v>
      </c>
      <c r="AK505">
        <v>18.045652546082199</v>
      </c>
      <c r="AL505">
        <v>16.041511965881</v>
      </c>
      <c r="AM505">
        <v>16.1712393285556</v>
      </c>
      <c r="AN505">
        <v>18.728050236694301</v>
      </c>
      <c r="AO505">
        <v>18.817598910068899</v>
      </c>
      <c r="AP505">
        <v>18.543602421067401</v>
      </c>
      <c r="AQ505">
        <v>23.846900215224199</v>
      </c>
      <c r="AR505">
        <v>17.027742233280101</v>
      </c>
      <c r="AS505">
        <v>13.853818640694699</v>
      </c>
      <c r="AT505">
        <v>17.389591676164699</v>
      </c>
      <c r="AU505">
        <v>15.3950609679436</v>
      </c>
      <c r="AV505">
        <v>13.110645134524001</v>
      </c>
      <c r="AW505">
        <v>22.747981013461501</v>
      </c>
      <c r="AX505">
        <v>19.8885481931014</v>
      </c>
    </row>
    <row r="506" spans="1:50" x14ac:dyDescent="0.25">
      <c r="A506">
        <v>129.971346704871</v>
      </c>
      <c r="B506">
        <v>29.560314326286601</v>
      </c>
      <c r="C506">
        <v>32.758214272513598</v>
      </c>
      <c r="D506">
        <v>29.089520403859101</v>
      </c>
      <c r="E506">
        <v>26.3991677600253</v>
      </c>
      <c r="F506">
        <v>26.588036363294801</v>
      </c>
      <c r="G506">
        <v>26.761775783832899</v>
      </c>
      <c r="H506">
        <v>30.041389858005498</v>
      </c>
      <c r="I506">
        <v>31.006772434888799</v>
      </c>
      <c r="J506">
        <v>27.540114960262301</v>
      </c>
      <c r="K506">
        <v>27.699719015994301</v>
      </c>
      <c r="L506">
        <v>24.477794943704101</v>
      </c>
      <c r="M506">
        <v>22.762535246990701</v>
      </c>
      <c r="N506">
        <v>27.716445761066101</v>
      </c>
      <c r="O506">
        <v>26.676001716150399</v>
      </c>
      <c r="P506">
        <v>37.210672046478699</v>
      </c>
      <c r="Q506">
        <v>25.428081078487601</v>
      </c>
      <c r="R506">
        <v>24.671710319173801</v>
      </c>
      <c r="S506">
        <v>30.7173222766565</v>
      </c>
      <c r="T506">
        <v>21.579698538530099</v>
      </c>
      <c r="U506">
        <v>29.3102970898987</v>
      </c>
      <c r="V506">
        <v>29.9296988030076</v>
      </c>
      <c r="W506">
        <v>24.906034721595901</v>
      </c>
      <c r="X506">
        <v>21.999752684690499</v>
      </c>
      <c r="Y506">
        <v>24.113564440386298</v>
      </c>
      <c r="Z506">
        <v>23.1332202575908</v>
      </c>
      <c r="AA506">
        <v>23.521016265064599</v>
      </c>
      <c r="AB506">
        <v>22.939731102022101</v>
      </c>
      <c r="AC506">
        <v>23.702651051951602</v>
      </c>
      <c r="AD506">
        <v>25.021872813050202</v>
      </c>
      <c r="AE506">
        <v>27.545840478761001</v>
      </c>
      <c r="AF506">
        <v>28.4882585648608</v>
      </c>
      <c r="AG506">
        <v>32.114960877398403</v>
      </c>
      <c r="AH506">
        <v>32.135217308946601</v>
      </c>
      <c r="AI506">
        <v>50.477205470429297</v>
      </c>
      <c r="AJ506">
        <v>31.558239684366299</v>
      </c>
      <c r="AK506">
        <v>17.6373891167569</v>
      </c>
      <c r="AL506">
        <v>17.4268542166547</v>
      </c>
      <c r="AM506">
        <v>15.6930033249389</v>
      </c>
      <c r="AN506">
        <v>19.034588751759902</v>
      </c>
      <c r="AO506">
        <v>18.665178107599601</v>
      </c>
      <c r="AP506">
        <v>17.840515297780001</v>
      </c>
      <c r="AQ506">
        <v>20.507051130575199</v>
      </c>
      <c r="AR506">
        <v>16.2262290973845</v>
      </c>
      <c r="AS506">
        <v>14.393976340226599</v>
      </c>
      <c r="AT506">
        <v>15.824538807564601</v>
      </c>
      <c r="AU506">
        <v>14.098706550911301</v>
      </c>
      <c r="AV506">
        <v>13.8483916493119</v>
      </c>
      <c r="AW506">
        <v>21.529257342863701</v>
      </c>
      <c r="AX506">
        <v>17.852151387876699</v>
      </c>
    </row>
    <row r="507" spans="1:50" x14ac:dyDescent="0.25">
      <c r="A507">
        <v>130.22922636103101</v>
      </c>
      <c r="B507">
        <v>29.9340068732661</v>
      </c>
      <c r="C507">
        <v>31.801005676813801</v>
      </c>
      <c r="D507">
        <v>28.2878915196716</v>
      </c>
      <c r="E507">
        <v>26.958549573440301</v>
      </c>
      <c r="F507">
        <v>27.122305457163002</v>
      </c>
      <c r="G507">
        <v>29.403450954988202</v>
      </c>
      <c r="H507">
        <v>29.607515574994</v>
      </c>
      <c r="I507">
        <v>30.880911857814802</v>
      </c>
      <c r="J507">
        <v>26.846682551843699</v>
      </c>
      <c r="K507">
        <v>28.813629237015601</v>
      </c>
      <c r="L507">
        <v>23.1247078535119</v>
      </c>
      <c r="M507">
        <v>23.262892846439101</v>
      </c>
      <c r="N507">
        <v>27.554637751347201</v>
      </c>
      <c r="O507">
        <v>26.571754540583001</v>
      </c>
      <c r="P507">
        <v>36.782807883421199</v>
      </c>
      <c r="Q507">
        <v>24.851948306040299</v>
      </c>
      <c r="R507">
        <v>24.548921161671799</v>
      </c>
      <c r="S507">
        <v>29.064441160978902</v>
      </c>
      <c r="T507">
        <v>22.9236222397688</v>
      </c>
      <c r="U507">
        <v>29.2130586509609</v>
      </c>
      <c r="V507">
        <v>28.717146127401499</v>
      </c>
      <c r="W507">
        <v>23.894041371377501</v>
      </c>
      <c r="X507">
        <v>21.787517531503099</v>
      </c>
      <c r="Y507">
        <v>24.1540984739589</v>
      </c>
      <c r="Z507">
        <v>22.1387928446667</v>
      </c>
      <c r="AA507">
        <v>22.657322612929299</v>
      </c>
      <c r="AB507">
        <v>23.908097332936599</v>
      </c>
      <c r="AC507">
        <v>22.919902267670299</v>
      </c>
      <c r="AD507">
        <v>25.3354543717222</v>
      </c>
      <c r="AE507">
        <v>27.385512391248898</v>
      </c>
      <c r="AF507">
        <v>28.867837631924299</v>
      </c>
      <c r="AG507">
        <v>32.154553184637003</v>
      </c>
      <c r="AH507">
        <v>33.5077509957339</v>
      </c>
      <c r="AI507">
        <v>53.934930915545003</v>
      </c>
      <c r="AJ507">
        <v>29.6174282967797</v>
      </c>
      <c r="AK507">
        <v>17.6265769532463</v>
      </c>
      <c r="AL507">
        <v>18.178859015721699</v>
      </c>
      <c r="AM507">
        <v>15.136399446352801</v>
      </c>
      <c r="AN507">
        <v>18.179746997847101</v>
      </c>
      <c r="AO507">
        <v>18.681126889066501</v>
      </c>
      <c r="AP507">
        <v>17.9382370128166</v>
      </c>
      <c r="AQ507">
        <v>18.797726945628501</v>
      </c>
      <c r="AR507">
        <v>16.584038210493301</v>
      </c>
      <c r="AS507">
        <v>15.349238977101299</v>
      </c>
      <c r="AT507">
        <v>14.9281069548357</v>
      </c>
      <c r="AU507">
        <v>13.2214490379569</v>
      </c>
      <c r="AV507">
        <v>13.4825064173136</v>
      </c>
      <c r="AW507">
        <v>21.1180090359404</v>
      </c>
      <c r="AX507">
        <v>15.7218484948668</v>
      </c>
    </row>
    <row r="508" spans="1:50" x14ac:dyDescent="0.25">
      <c r="A508">
        <v>130.48710601719199</v>
      </c>
      <c r="B508">
        <v>29.907129031860499</v>
      </c>
      <c r="C508">
        <v>30.641917702530598</v>
      </c>
      <c r="D508">
        <v>28.462583031539602</v>
      </c>
      <c r="E508">
        <v>28.3510820059041</v>
      </c>
      <c r="F508">
        <v>27.476340635979302</v>
      </c>
      <c r="G508">
        <v>29.6778305977207</v>
      </c>
      <c r="H508">
        <v>29.0773739928302</v>
      </c>
      <c r="I508">
        <v>31.945731004972298</v>
      </c>
      <c r="J508">
        <v>26.898843080812199</v>
      </c>
      <c r="K508">
        <v>28.747890588182401</v>
      </c>
      <c r="L508">
        <v>22.2679184913254</v>
      </c>
      <c r="M508">
        <v>23.6559993596859</v>
      </c>
      <c r="N508">
        <v>27.9921981760255</v>
      </c>
      <c r="O508">
        <v>26.884982043108899</v>
      </c>
      <c r="P508">
        <v>35.752826844646798</v>
      </c>
      <c r="Q508">
        <v>23.429458541205801</v>
      </c>
      <c r="R508">
        <v>23.027475196552899</v>
      </c>
      <c r="S508">
        <v>27.748783428672301</v>
      </c>
      <c r="T508">
        <v>22.184125877672901</v>
      </c>
      <c r="U508">
        <v>27.915509162920699</v>
      </c>
      <c r="V508">
        <v>27.911546976770602</v>
      </c>
      <c r="W508">
        <v>23.6401086654495</v>
      </c>
      <c r="X508">
        <v>22.350698302404201</v>
      </c>
      <c r="Y508">
        <v>24.323859409119599</v>
      </c>
      <c r="Z508">
        <v>20.302370368030299</v>
      </c>
      <c r="AA508">
        <v>22.668091470170999</v>
      </c>
      <c r="AB508">
        <v>24.3870690662546</v>
      </c>
      <c r="AC508">
        <v>22.867216435373599</v>
      </c>
      <c r="AD508">
        <v>25.763858723612302</v>
      </c>
      <c r="AE508">
        <v>26.994008400100899</v>
      </c>
      <c r="AF508">
        <v>29.567889042225602</v>
      </c>
      <c r="AG508">
        <v>32.582521772317797</v>
      </c>
      <c r="AH508">
        <v>34.1561471932337</v>
      </c>
      <c r="AI508">
        <v>55.739760707643804</v>
      </c>
      <c r="AJ508">
        <v>28.936300273694901</v>
      </c>
      <c r="AK508">
        <v>17.612892740439001</v>
      </c>
      <c r="AL508">
        <v>18.3123587848497</v>
      </c>
      <c r="AM508">
        <v>15.3718005417748</v>
      </c>
      <c r="AN508">
        <v>17.230541520939401</v>
      </c>
      <c r="AO508">
        <v>18.869783983693999</v>
      </c>
      <c r="AP508">
        <v>18.7385001404318</v>
      </c>
      <c r="AQ508">
        <v>17.606698778883999</v>
      </c>
      <c r="AR508">
        <v>16.583680304109102</v>
      </c>
      <c r="AS508">
        <v>16.143988634352699</v>
      </c>
      <c r="AT508">
        <v>14.966528020267001</v>
      </c>
      <c r="AU508">
        <v>12.8634031618449</v>
      </c>
      <c r="AV508">
        <v>13.2225728880008</v>
      </c>
      <c r="AW508">
        <v>20.6353877781469</v>
      </c>
      <c r="AX508">
        <v>14.9647171263207</v>
      </c>
    </row>
    <row r="509" spans="1:50" x14ac:dyDescent="0.25">
      <c r="A509">
        <v>130.74498567335201</v>
      </c>
      <c r="B509">
        <v>29.300672840118398</v>
      </c>
      <c r="C509">
        <v>28.946556124902099</v>
      </c>
      <c r="D509">
        <v>29.118205745323699</v>
      </c>
      <c r="E509">
        <v>28.797162788733001</v>
      </c>
      <c r="F509">
        <v>27.4745088925775</v>
      </c>
      <c r="G509">
        <v>28.398095391287502</v>
      </c>
      <c r="H509">
        <v>28.8713104229385</v>
      </c>
      <c r="I509">
        <v>31.6878292579758</v>
      </c>
      <c r="J509">
        <v>27.184966899524699</v>
      </c>
      <c r="K509">
        <v>29.038666530876402</v>
      </c>
      <c r="L509">
        <v>22.315444797634701</v>
      </c>
      <c r="M509">
        <v>23.1201180916703</v>
      </c>
      <c r="N509">
        <v>27.5183283936762</v>
      </c>
      <c r="O509">
        <v>26.124203985336798</v>
      </c>
      <c r="P509">
        <v>33.867069937928299</v>
      </c>
      <c r="Q509">
        <v>22.830330622959099</v>
      </c>
      <c r="R509">
        <v>22.299383362816901</v>
      </c>
      <c r="S509">
        <v>27.3228836537685</v>
      </c>
      <c r="T509">
        <v>21.7045088806309</v>
      </c>
      <c r="U509">
        <v>26.165971700279002</v>
      </c>
      <c r="V509">
        <v>28.301032179919499</v>
      </c>
      <c r="W509">
        <v>23.268606434055702</v>
      </c>
      <c r="X509">
        <v>22.728761066491401</v>
      </c>
      <c r="Y509">
        <v>23.627546020733998</v>
      </c>
      <c r="Z509">
        <v>20.027022479647801</v>
      </c>
      <c r="AA509">
        <v>23.715246942330399</v>
      </c>
      <c r="AB509">
        <v>24.572575207757801</v>
      </c>
      <c r="AC509">
        <v>22.787109453603399</v>
      </c>
      <c r="AD509">
        <v>26.3304075353572</v>
      </c>
      <c r="AE509">
        <v>26.8327569989941</v>
      </c>
      <c r="AF509">
        <v>28.661388729517402</v>
      </c>
      <c r="AG509">
        <v>33.917331565122602</v>
      </c>
      <c r="AH509">
        <v>33.372166552359097</v>
      </c>
      <c r="AI509">
        <v>55.446071055645703</v>
      </c>
      <c r="AJ509">
        <v>30.3798166686142</v>
      </c>
      <c r="AK509">
        <v>17.090774940232802</v>
      </c>
      <c r="AL509">
        <v>18.374447946906901</v>
      </c>
      <c r="AM509">
        <v>16.253684258652498</v>
      </c>
      <c r="AN509">
        <v>16.9129574010136</v>
      </c>
      <c r="AO509">
        <v>19.565304130928801</v>
      </c>
      <c r="AP509">
        <v>18.0645222838805</v>
      </c>
      <c r="AQ509">
        <v>16.925627885913201</v>
      </c>
      <c r="AR509">
        <v>16.0996398809387</v>
      </c>
      <c r="AS509">
        <v>15.681471007493201</v>
      </c>
      <c r="AT509">
        <v>14.7378761971415</v>
      </c>
      <c r="AU509">
        <v>13.186507523117401</v>
      </c>
      <c r="AV509">
        <v>12.975977354618699</v>
      </c>
      <c r="AW509">
        <v>20.138017299481699</v>
      </c>
      <c r="AX509">
        <v>15.270482771588201</v>
      </c>
    </row>
    <row r="510" spans="1:50" x14ac:dyDescent="0.25">
      <c r="A510">
        <v>131.00286532951199</v>
      </c>
      <c r="B510">
        <v>27.792375930327001</v>
      </c>
      <c r="C510">
        <v>28.811025695527</v>
      </c>
      <c r="D510">
        <v>29.808639919870298</v>
      </c>
      <c r="E510">
        <v>29.181387303446002</v>
      </c>
      <c r="F510">
        <v>27.684529414461899</v>
      </c>
      <c r="G510">
        <v>27.2803653822542</v>
      </c>
      <c r="H510">
        <v>30.2073771883692</v>
      </c>
      <c r="I510">
        <v>30.959628817678301</v>
      </c>
      <c r="J510">
        <v>26.5038900508514</v>
      </c>
      <c r="K510">
        <v>28.614507186651998</v>
      </c>
      <c r="L510">
        <v>23.269018908156202</v>
      </c>
      <c r="M510">
        <v>22.3970937638462</v>
      </c>
      <c r="N510">
        <v>27.2151843883114</v>
      </c>
      <c r="O510">
        <v>26.364547509991301</v>
      </c>
      <c r="P510">
        <v>32.230961542408302</v>
      </c>
      <c r="Q510">
        <v>23.087751428138699</v>
      </c>
      <c r="R510">
        <v>21.7108812676376</v>
      </c>
      <c r="S510">
        <v>27.314647614204599</v>
      </c>
      <c r="T510">
        <v>21.173775863902399</v>
      </c>
      <c r="U510">
        <v>23.549998242145598</v>
      </c>
      <c r="V510">
        <v>28.397571061147399</v>
      </c>
      <c r="W510">
        <v>24.113972238538299</v>
      </c>
      <c r="X510">
        <v>22.497373641700602</v>
      </c>
      <c r="Y510">
        <v>24.2992606702906</v>
      </c>
      <c r="Z510">
        <v>19.937158634053102</v>
      </c>
      <c r="AA510">
        <v>24.371797615634801</v>
      </c>
      <c r="AB510">
        <v>23.7674554876284</v>
      </c>
      <c r="AC510">
        <v>22.145498189445401</v>
      </c>
      <c r="AD510">
        <v>26.513510935100602</v>
      </c>
      <c r="AE510">
        <v>27.675696959389501</v>
      </c>
      <c r="AF510">
        <v>27.041784784182202</v>
      </c>
      <c r="AG510">
        <v>33.981021374187499</v>
      </c>
      <c r="AH510">
        <v>33.372943874048701</v>
      </c>
      <c r="AI510">
        <v>56.632808036213802</v>
      </c>
      <c r="AJ510">
        <v>31.946330125907899</v>
      </c>
      <c r="AK510">
        <v>16.706378758266499</v>
      </c>
      <c r="AL510">
        <v>18.086487225570298</v>
      </c>
      <c r="AM510">
        <v>16.025275334830699</v>
      </c>
      <c r="AN510">
        <v>18.037148161050101</v>
      </c>
      <c r="AO510">
        <v>19.6094313302779</v>
      </c>
      <c r="AP510">
        <v>17.459084242466499</v>
      </c>
      <c r="AQ510">
        <v>16.8574798145921</v>
      </c>
      <c r="AR510">
        <v>15.230815185768099</v>
      </c>
      <c r="AS510">
        <v>16.269733214796201</v>
      </c>
      <c r="AT510">
        <v>15.531930777288499</v>
      </c>
      <c r="AU510">
        <v>13.8536799046603</v>
      </c>
      <c r="AV510">
        <v>14.165119150211501</v>
      </c>
      <c r="AW510">
        <v>19.9956709298432</v>
      </c>
      <c r="AX510">
        <v>15.5247930437409</v>
      </c>
    </row>
    <row r="511" spans="1:50" x14ac:dyDescent="0.25">
      <c r="A511">
        <v>131.260744985673</v>
      </c>
      <c r="B511">
        <v>27.324965763600201</v>
      </c>
      <c r="C511">
        <v>27.7849234983779</v>
      </c>
      <c r="D511">
        <v>29.7286983929408</v>
      </c>
      <c r="E511">
        <v>29.028716230390302</v>
      </c>
      <c r="F511">
        <v>27.3773546347789</v>
      </c>
      <c r="G511">
        <v>28.643238493990701</v>
      </c>
      <c r="H511">
        <v>30.5509545999419</v>
      </c>
      <c r="I511">
        <v>30.534925591566701</v>
      </c>
      <c r="J511">
        <v>25.605110868133401</v>
      </c>
      <c r="K511">
        <v>29.577518612366202</v>
      </c>
      <c r="L511">
        <v>23.675771661875899</v>
      </c>
      <c r="M511">
        <v>21.920864569072201</v>
      </c>
      <c r="N511">
        <v>27.1402053407826</v>
      </c>
      <c r="O511">
        <v>26.5403967582584</v>
      </c>
      <c r="P511">
        <v>31.895324574687901</v>
      </c>
      <c r="Q511">
        <v>24.171899071585301</v>
      </c>
      <c r="R511">
        <v>22.211991891287202</v>
      </c>
      <c r="S511">
        <v>28.1118256796575</v>
      </c>
      <c r="T511">
        <v>20.161137148700401</v>
      </c>
      <c r="U511">
        <v>22.228624824160601</v>
      </c>
      <c r="V511">
        <v>28.578192954634101</v>
      </c>
      <c r="W511">
        <v>25.1140090456623</v>
      </c>
      <c r="X511">
        <v>22.440448107518801</v>
      </c>
      <c r="Y511">
        <v>24.381573931729601</v>
      </c>
      <c r="Z511">
        <v>20.287027715174599</v>
      </c>
      <c r="AA511">
        <v>23.7559931365521</v>
      </c>
      <c r="AB511">
        <v>22.4546603460692</v>
      </c>
      <c r="AC511">
        <v>21.582997274827001</v>
      </c>
      <c r="AD511">
        <v>25.477269972271198</v>
      </c>
      <c r="AE511">
        <v>27.1977621094283</v>
      </c>
      <c r="AF511">
        <v>27.7631197711071</v>
      </c>
      <c r="AG511">
        <v>32.974027956166402</v>
      </c>
      <c r="AH511">
        <v>32.921548710697898</v>
      </c>
      <c r="AI511">
        <v>56.548319808879498</v>
      </c>
      <c r="AJ511">
        <v>31.907425107496</v>
      </c>
      <c r="AK511">
        <v>16.864052384226799</v>
      </c>
      <c r="AL511">
        <v>18.160898947501501</v>
      </c>
      <c r="AM511">
        <v>16.3711507131869</v>
      </c>
      <c r="AN511">
        <v>18.588843568168599</v>
      </c>
      <c r="AO511">
        <v>19.1879608398079</v>
      </c>
      <c r="AP511">
        <v>17.236721367803899</v>
      </c>
      <c r="AQ511">
        <v>16.667937854717302</v>
      </c>
      <c r="AR511">
        <v>14.9014595317954</v>
      </c>
      <c r="AS511">
        <v>15.848259849746</v>
      </c>
      <c r="AT511">
        <v>16.072577500639301</v>
      </c>
      <c r="AU511">
        <v>14.2649604696776</v>
      </c>
      <c r="AV511">
        <v>14.2370078659032</v>
      </c>
      <c r="AW511">
        <v>19.393391085483898</v>
      </c>
      <c r="AX511">
        <v>15.4639325262354</v>
      </c>
    </row>
    <row r="512" spans="1:50" x14ac:dyDescent="0.25">
      <c r="A512">
        <v>131.51862464183299</v>
      </c>
      <c r="B512">
        <v>28.832743296078899</v>
      </c>
      <c r="C512">
        <v>27.219305558413101</v>
      </c>
      <c r="D512">
        <v>29.253115969894399</v>
      </c>
      <c r="E512">
        <v>28.910203024468601</v>
      </c>
      <c r="F512">
        <v>28.002807043073702</v>
      </c>
      <c r="G512">
        <v>29.294722816315399</v>
      </c>
      <c r="H512">
        <v>30.652080977442601</v>
      </c>
      <c r="I512">
        <v>31.062577522318701</v>
      </c>
      <c r="J512">
        <v>25.073250483448501</v>
      </c>
      <c r="K512">
        <v>29.205738144694099</v>
      </c>
      <c r="L512">
        <v>24.091487204277399</v>
      </c>
      <c r="M512">
        <v>22.666290107055602</v>
      </c>
      <c r="N512">
        <v>27.324351305541001</v>
      </c>
      <c r="O512">
        <v>26.560365370002401</v>
      </c>
      <c r="P512">
        <v>31.287175201892602</v>
      </c>
      <c r="Q512">
        <v>24.693588556811999</v>
      </c>
      <c r="R512">
        <v>23.387388441654299</v>
      </c>
      <c r="S512">
        <v>27.382735549278902</v>
      </c>
      <c r="T512">
        <v>19.846701683916901</v>
      </c>
      <c r="U512">
        <v>21.924209457157101</v>
      </c>
      <c r="V512">
        <v>28.9022603288625</v>
      </c>
      <c r="W512">
        <v>25.875269401422202</v>
      </c>
      <c r="X512">
        <v>22.800494790117899</v>
      </c>
      <c r="Y512">
        <v>23.744588906157301</v>
      </c>
      <c r="Z512">
        <v>20.450358306059599</v>
      </c>
      <c r="AA512">
        <v>23.7635109306161</v>
      </c>
      <c r="AB512">
        <v>21.5703860769224</v>
      </c>
      <c r="AC512">
        <v>21.199409333496</v>
      </c>
      <c r="AD512">
        <v>25.090645836958799</v>
      </c>
      <c r="AE512">
        <v>26.080546646500299</v>
      </c>
      <c r="AF512">
        <v>28.466761800296901</v>
      </c>
      <c r="AG512">
        <v>32.216192563964903</v>
      </c>
      <c r="AH512">
        <v>32.518907513583599</v>
      </c>
      <c r="AI512">
        <v>54.189862830721502</v>
      </c>
      <c r="AJ512">
        <v>30.834109105469899</v>
      </c>
      <c r="AK512">
        <v>17.5853391075605</v>
      </c>
      <c r="AL512">
        <v>18.348327592769799</v>
      </c>
      <c r="AM512">
        <v>16.7398332076753</v>
      </c>
      <c r="AN512">
        <v>17.594960401782</v>
      </c>
      <c r="AO512">
        <v>18.826755084880698</v>
      </c>
      <c r="AP512">
        <v>17.7333534691126</v>
      </c>
      <c r="AQ512">
        <v>15.9830936878692</v>
      </c>
      <c r="AR512">
        <v>14.9858894739254</v>
      </c>
      <c r="AS512">
        <v>15.0012953983013</v>
      </c>
      <c r="AT512">
        <v>17.0336831983808</v>
      </c>
      <c r="AU512">
        <v>14.4428670508981</v>
      </c>
      <c r="AV512">
        <v>14.214734008749</v>
      </c>
      <c r="AW512">
        <v>18.5747423245524</v>
      </c>
      <c r="AX512">
        <v>15.4605407553608</v>
      </c>
    </row>
    <row r="513" spans="1:50" x14ac:dyDescent="0.25">
      <c r="A513">
        <v>131.77650429799399</v>
      </c>
      <c r="B513">
        <v>29.054575425151398</v>
      </c>
      <c r="C513">
        <v>26.1561995151466</v>
      </c>
      <c r="D513">
        <v>29.7437861321208</v>
      </c>
      <c r="E513">
        <v>29.199234765221501</v>
      </c>
      <c r="F513">
        <v>28.754352016065599</v>
      </c>
      <c r="G513">
        <v>29.412350593894899</v>
      </c>
      <c r="H513">
        <v>29.363087821434899</v>
      </c>
      <c r="I513">
        <v>31.498874503473601</v>
      </c>
      <c r="J513">
        <v>25.6400876209659</v>
      </c>
      <c r="K513">
        <v>27.705825422221</v>
      </c>
      <c r="L513">
        <v>25.1544823504397</v>
      </c>
      <c r="M513">
        <v>23.387649997692002</v>
      </c>
      <c r="N513">
        <v>27.247424576685201</v>
      </c>
      <c r="O513">
        <v>25.485541556020301</v>
      </c>
      <c r="P513">
        <v>30.845372047514601</v>
      </c>
      <c r="Q513">
        <v>24.326356603011</v>
      </c>
      <c r="R513">
        <v>23.1761866078376</v>
      </c>
      <c r="S513">
        <v>26.521676705701999</v>
      </c>
      <c r="T513">
        <v>20.0795136715121</v>
      </c>
      <c r="U513">
        <v>22.3261709667633</v>
      </c>
      <c r="V513">
        <v>27.270705158680698</v>
      </c>
      <c r="W513">
        <v>25.711803856071899</v>
      </c>
      <c r="X513">
        <v>22.694840926033301</v>
      </c>
      <c r="Y513">
        <v>23.067593129230101</v>
      </c>
      <c r="Z513">
        <v>20.239696113377999</v>
      </c>
      <c r="AA513">
        <v>23.930738822094</v>
      </c>
      <c r="AB513">
        <v>21.108368324264902</v>
      </c>
      <c r="AC513">
        <v>21.275162676486602</v>
      </c>
      <c r="AD513">
        <v>24.560636427657101</v>
      </c>
      <c r="AE513">
        <v>24.828592363575002</v>
      </c>
      <c r="AF513">
        <v>29.121217433192601</v>
      </c>
      <c r="AG513">
        <v>33.194500866552303</v>
      </c>
      <c r="AH513">
        <v>30.907112455789299</v>
      </c>
      <c r="AI513">
        <v>49.552941551135604</v>
      </c>
      <c r="AJ513">
        <v>30.078591624277099</v>
      </c>
      <c r="AK513">
        <v>18.6743659610148</v>
      </c>
      <c r="AL513">
        <v>18.284702760608699</v>
      </c>
      <c r="AM513">
        <v>16.525352318716699</v>
      </c>
      <c r="AN513">
        <v>16.585591189858899</v>
      </c>
      <c r="AO513">
        <v>17.920586216178499</v>
      </c>
      <c r="AP513">
        <v>17.413679888869702</v>
      </c>
      <c r="AQ513">
        <v>16.098536593396499</v>
      </c>
      <c r="AR513">
        <v>15.0238818806457</v>
      </c>
      <c r="AS513">
        <v>14.0500694332276</v>
      </c>
      <c r="AT513">
        <v>17.281845413379699</v>
      </c>
      <c r="AU513">
        <v>14.6989760365805</v>
      </c>
      <c r="AV513">
        <v>13.2772210628629</v>
      </c>
      <c r="AW513">
        <v>18.3975727527888</v>
      </c>
      <c r="AX513">
        <v>15.094983825386</v>
      </c>
    </row>
    <row r="514" spans="1:50" x14ac:dyDescent="0.25">
      <c r="A514">
        <v>132.03438395415401</v>
      </c>
      <c r="B514">
        <v>26.7438205807976</v>
      </c>
      <c r="C514">
        <v>25.385736980634999</v>
      </c>
      <c r="D514">
        <v>30.4089441762071</v>
      </c>
      <c r="E514">
        <v>27.528440558851202</v>
      </c>
      <c r="F514">
        <v>28.175083027318799</v>
      </c>
      <c r="G514">
        <v>29.2169182395007</v>
      </c>
      <c r="H514">
        <v>28.692824982707201</v>
      </c>
      <c r="I514">
        <v>31.884576464523999</v>
      </c>
      <c r="J514">
        <v>25.5077799329495</v>
      </c>
      <c r="K514">
        <v>26.301301024497601</v>
      </c>
      <c r="L514">
        <v>26.115423689348098</v>
      </c>
      <c r="M514">
        <v>23.565956286916698</v>
      </c>
      <c r="N514">
        <v>26.305462825043598</v>
      </c>
      <c r="O514">
        <v>24.6090888328464</v>
      </c>
      <c r="P514">
        <v>30.781530605520601</v>
      </c>
      <c r="Q514">
        <v>23.902152730889501</v>
      </c>
      <c r="R514">
        <v>22.136100850855101</v>
      </c>
      <c r="S514">
        <v>25.319399322775801</v>
      </c>
      <c r="T514">
        <v>20.730681527012202</v>
      </c>
      <c r="U514">
        <v>22.006167057028499</v>
      </c>
      <c r="V514">
        <v>25.974125527413001</v>
      </c>
      <c r="W514">
        <v>25.7134076921519</v>
      </c>
      <c r="X514">
        <v>22.194657288871898</v>
      </c>
      <c r="Y514">
        <v>22.088999669507501</v>
      </c>
      <c r="Z514">
        <v>19.4316543838464</v>
      </c>
      <c r="AA514">
        <v>24.281162252478602</v>
      </c>
      <c r="AB514">
        <v>21.920344406713902</v>
      </c>
      <c r="AC514">
        <v>21.230139285369901</v>
      </c>
      <c r="AD514">
        <v>24.876710502440002</v>
      </c>
      <c r="AE514">
        <v>25.075948561410801</v>
      </c>
      <c r="AF514">
        <v>29.901038020553901</v>
      </c>
      <c r="AG514">
        <v>34.7434921082776</v>
      </c>
      <c r="AH514">
        <v>30.582658598554499</v>
      </c>
      <c r="AI514">
        <v>46.702376559425602</v>
      </c>
      <c r="AJ514">
        <v>30.444270995693302</v>
      </c>
      <c r="AK514">
        <v>19.3204899769609</v>
      </c>
      <c r="AL514">
        <v>18.679620397044701</v>
      </c>
      <c r="AM514">
        <v>15.6547131411845</v>
      </c>
      <c r="AN514">
        <v>15.962711439599699</v>
      </c>
      <c r="AO514">
        <v>16.505003771285399</v>
      </c>
      <c r="AP514">
        <v>16.5914611330711</v>
      </c>
      <c r="AQ514">
        <v>16.6395006913156</v>
      </c>
      <c r="AR514">
        <v>14.34727183343</v>
      </c>
      <c r="AS514">
        <v>13.771997988044101</v>
      </c>
      <c r="AT514">
        <v>17.348997842888501</v>
      </c>
      <c r="AU514">
        <v>15.196583201743501</v>
      </c>
      <c r="AV514">
        <v>13.0099488738384</v>
      </c>
      <c r="AW514">
        <v>18.4680504344146</v>
      </c>
      <c r="AX514">
        <v>14.003568529151501</v>
      </c>
    </row>
    <row r="515" spans="1:50" x14ac:dyDescent="0.25">
      <c r="A515">
        <v>132.29226361031499</v>
      </c>
      <c r="B515">
        <v>25.464568277317301</v>
      </c>
      <c r="C515">
        <v>26.729595557819401</v>
      </c>
      <c r="D515">
        <v>30.038501108358101</v>
      </c>
      <c r="E515">
        <v>26.9701127940315</v>
      </c>
      <c r="F515">
        <v>26.296262903313401</v>
      </c>
      <c r="G515">
        <v>29.2182356241014</v>
      </c>
      <c r="H515">
        <v>29.359693220791002</v>
      </c>
      <c r="I515">
        <v>32.141414594037897</v>
      </c>
      <c r="J515">
        <v>26.032073066177901</v>
      </c>
      <c r="K515">
        <v>26.353930757657601</v>
      </c>
      <c r="L515">
        <v>25.6003755788335</v>
      </c>
      <c r="M515">
        <v>22.692998331395</v>
      </c>
      <c r="N515">
        <v>23.9585062206075</v>
      </c>
      <c r="O515">
        <v>25.174398605535998</v>
      </c>
      <c r="P515">
        <v>30.726085834900001</v>
      </c>
      <c r="Q515">
        <v>24.0350536855588</v>
      </c>
      <c r="R515">
        <v>21.892042750065201</v>
      </c>
      <c r="S515">
        <v>24.919677582399299</v>
      </c>
      <c r="T515">
        <v>22.3595240806339</v>
      </c>
      <c r="U515">
        <v>22.4144400633093</v>
      </c>
      <c r="V515">
        <v>26.828155142239801</v>
      </c>
      <c r="W515">
        <v>26.186134258805701</v>
      </c>
      <c r="X515">
        <v>22.0367346964162</v>
      </c>
      <c r="Y515">
        <v>22.466793631091502</v>
      </c>
      <c r="Z515">
        <v>19.3924641966303</v>
      </c>
      <c r="AA515">
        <v>23.765627931204801</v>
      </c>
      <c r="AB515">
        <v>23.487273060860701</v>
      </c>
      <c r="AC515">
        <v>21.357304332321899</v>
      </c>
      <c r="AD515">
        <v>25.159508915388301</v>
      </c>
      <c r="AE515">
        <v>24.8992512527713</v>
      </c>
      <c r="AF515">
        <v>30.722829582759498</v>
      </c>
      <c r="AG515">
        <v>35.383415854358503</v>
      </c>
      <c r="AH515">
        <v>30.522453161571001</v>
      </c>
      <c r="AI515">
        <v>46.718742470820999</v>
      </c>
      <c r="AJ515">
        <v>31.382490730226699</v>
      </c>
      <c r="AK515">
        <v>19.813195861683699</v>
      </c>
      <c r="AL515">
        <v>18.917677877699902</v>
      </c>
      <c r="AM515">
        <v>14.690443225914001</v>
      </c>
      <c r="AN515">
        <v>15.5560386580577</v>
      </c>
      <c r="AO515">
        <v>15.956901777773499</v>
      </c>
      <c r="AP515">
        <v>16.023677299327598</v>
      </c>
      <c r="AQ515">
        <v>16.755199357338501</v>
      </c>
      <c r="AR515">
        <v>14.2459358861014</v>
      </c>
      <c r="AS515">
        <v>14.0537572220002</v>
      </c>
      <c r="AT515">
        <v>16.890813813417498</v>
      </c>
      <c r="AU515">
        <v>15.0713498404698</v>
      </c>
      <c r="AV515">
        <v>12.6583434058152</v>
      </c>
      <c r="AW515">
        <v>18.533376905121798</v>
      </c>
      <c r="AX515">
        <v>13.3396643354221</v>
      </c>
    </row>
    <row r="516" spans="1:50" x14ac:dyDescent="0.25">
      <c r="A516">
        <v>132.550143266475</v>
      </c>
      <c r="B516">
        <v>25.4923828532351</v>
      </c>
      <c r="C516">
        <v>26.5383453512875</v>
      </c>
      <c r="D516">
        <v>28.8104587886837</v>
      </c>
      <c r="E516">
        <v>25.848279564058899</v>
      </c>
      <c r="F516">
        <v>25.424009618865401</v>
      </c>
      <c r="G516">
        <v>29.945948710578701</v>
      </c>
      <c r="H516">
        <v>29.966299089346599</v>
      </c>
      <c r="I516">
        <v>32.125647244849901</v>
      </c>
      <c r="J516">
        <v>26.098616890719299</v>
      </c>
      <c r="K516">
        <v>27.488761084077598</v>
      </c>
      <c r="L516">
        <v>26.101751954293601</v>
      </c>
      <c r="M516">
        <v>22.656758178093099</v>
      </c>
      <c r="N516">
        <v>23.865911200572398</v>
      </c>
      <c r="O516">
        <v>24.358666468330899</v>
      </c>
      <c r="P516">
        <v>30.094320636535802</v>
      </c>
      <c r="Q516">
        <v>25.166709675482402</v>
      </c>
      <c r="R516">
        <v>22.200007512935301</v>
      </c>
      <c r="S516">
        <v>24.549879646994299</v>
      </c>
      <c r="T516">
        <v>23.184633018698399</v>
      </c>
      <c r="U516">
        <v>23.123428205948599</v>
      </c>
      <c r="V516">
        <v>28.532096177950201</v>
      </c>
      <c r="W516">
        <v>26.328858725138598</v>
      </c>
      <c r="X516">
        <v>22.628071871882501</v>
      </c>
      <c r="Y516">
        <v>22.836752800493301</v>
      </c>
      <c r="Z516">
        <v>20.433439523991201</v>
      </c>
      <c r="AA516">
        <v>22.844426662411699</v>
      </c>
      <c r="AB516">
        <v>23.913668502116401</v>
      </c>
      <c r="AC516">
        <v>21.9583638896992</v>
      </c>
      <c r="AD516">
        <v>25.864504717491801</v>
      </c>
      <c r="AE516">
        <v>24.1093276255448</v>
      </c>
      <c r="AF516">
        <v>31.2149563153937</v>
      </c>
      <c r="AG516">
        <v>34.530642998979197</v>
      </c>
      <c r="AH516">
        <v>30.986626886500702</v>
      </c>
      <c r="AI516">
        <v>45.057004659949797</v>
      </c>
      <c r="AJ516">
        <v>32.53088393566</v>
      </c>
      <c r="AK516">
        <v>19.178416545609199</v>
      </c>
      <c r="AL516">
        <v>19.196893117663802</v>
      </c>
      <c r="AM516">
        <v>14.7156848877533</v>
      </c>
      <c r="AN516">
        <v>16.173525521666502</v>
      </c>
      <c r="AO516">
        <v>16.5251652777904</v>
      </c>
      <c r="AP516">
        <v>16.173333191134098</v>
      </c>
      <c r="AQ516">
        <v>17.201452925057801</v>
      </c>
      <c r="AR516">
        <v>14.103662931753799</v>
      </c>
      <c r="AS516">
        <v>14.075363239806199</v>
      </c>
      <c r="AT516">
        <v>16.130290561149099</v>
      </c>
      <c r="AU516">
        <v>15.7108441022623</v>
      </c>
      <c r="AV516">
        <v>12.351397249407899</v>
      </c>
      <c r="AW516">
        <v>18.477845475115299</v>
      </c>
      <c r="AX516">
        <v>14.402005533932501</v>
      </c>
    </row>
    <row r="517" spans="1:50" x14ac:dyDescent="0.25">
      <c r="A517">
        <v>132.80802292263601</v>
      </c>
      <c r="B517">
        <v>25.836813114227901</v>
      </c>
      <c r="C517">
        <v>25.805855485122201</v>
      </c>
      <c r="D517">
        <v>27.408601286410001</v>
      </c>
      <c r="E517">
        <v>24.4513340652131</v>
      </c>
      <c r="F517">
        <v>25.565352083782301</v>
      </c>
      <c r="G517">
        <v>28.3614936789285</v>
      </c>
      <c r="H517">
        <v>29.5350692166936</v>
      </c>
      <c r="I517">
        <v>33.6967932432797</v>
      </c>
      <c r="J517">
        <v>26.1673433471226</v>
      </c>
      <c r="K517">
        <v>27.272556703685801</v>
      </c>
      <c r="L517">
        <v>25.1960307953977</v>
      </c>
      <c r="M517">
        <v>23.576585041433201</v>
      </c>
      <c r="N517">
        <v>23.7157362636908</v>
      </c>
      <c r="O517">
        <v>23.561932615016101</v>
      </c>
      <c r="P517">
        <v>28.0286120970421</v>
      </c>
      <c r="Q517">
        <v>26.8064951256904</v>
      </c>
      <c r="R517">
        <v>23.248013253484</v>
      </c>
      <c r="S517">
        <v>24.240794415986699</v>
      </c>
      <c r="T517">
        <v>22.674850074206301</v>
      </c>
      <c r="U517">
        <v>22.7837381739321</v>
      </c>
      <c r="V517">
        <v>28.7624705257778</v>
      </c>
      <c r="W517">
        <v>26.0412655786145</v>
      </c>
      <c r="X517">
        <v>23.556530613975902</v>
      </c>
      <c r="Y517">
        <v>22.715727774264099</v>
      </c>
      <c r="Z517">
        <v>21.280363282619302</v>
      </c>
      <c r="AA517">
        <v>22.468799784640701</v>
      </c>
      <c r="AB517">
        <v>23.244708354357702</v>
      </c>
      <c r="AC517">
        <v>21.3301507198507</v>
      </c>
      <c r="AD517">
        <v>25.575832162983801</v>
      </c>
      <c r="AE517">
        <v>23.5540770137987</v>
      </c>
      <c r="AF517">
        <v>29.639527360031899</v>
      </c>
      <c r="AG517">
        <v>34.130486532344896</v>
      </c>
      <c r="AH517">
        <v>30.6078200960883</v>
      </c>
      <c r="AI517">
        <v>41.104226953080101</v>
      </c>
      <c r="AJ517">
        <v>33.380744449893498</v>
      </c>
      <c r="AK517">
        <v>18.4571687362441</v>
      </c>
      <c r="AL517">
        <v>18.573960847814</v>
      </c>
      <c r="AM517">
        <v>15.6332119408127</v>
      </c>
      <c r="AN517">
        <v>16.632408033845199</v>
      </c>
      <c r="AO517">
        <v>17.021788878111501</v>
      </c>
      <c r="AP517">
        <v>15.7340233398391</v>
      </c>
      <c r="AQ517">
        <v>16.321994274333399</v>
      </c>
      <c r="AR517">
        <v>14.738418983612499</v>
      </c>
      <c r="AS517">
        <v>15.1054371225765</v>
      </c>
      <c r="AT517">
        <v>14.7279424201667</v>
      </c>
      <c r="AU517">
        <v>16.2989561211253</v>
      </c>
      <c r="AV517">
        <v>12.953859670155801</v>
      </c>
      <c r="AW517">
        <v>18.709088452790699</v>
      </c>
      <c r="AX517">
        <v>15.3017729300854</v>
      </c>
    </row>
    <row r="518" spans="1:50" x14ac:dyDescent="0.25">
      <c r="A518">
        <v>133.065902578796</v>
      </c>
      <c r="B518">
        <v>25.4982134793215</v>
      </c>
      <c r="C518">
        <v>24.866465356872101</v>
      </c>
      <c r="D518">
        <v>27.2055533586386</v>
      </c>
      <c r="E518">
        <v>22.974776532415198</v>
      </c>
      <c r="F518">
        <v>25.841880006215</v>
      </c>
      <c r="G518">
        <v>27.282405673379301</v>
      </c>
      <c r="H518">
        <v>28.1555182239983</v>
      </c>
      <c r="I518">
        <v>35.222913161921099</v>
      </c>
      <c r="J518">
        <v>25.966089740546799</v>
      </c>
      <c r="K518">
        <v>26.552966383823399</v>
      </c>
      <c r="L518">
        <v>24.198292933578301</v>
      </c>
      <c r="M518">
        <v>23.676937295039298</v>
      </c>
      <c r="N518">
        <v>24.191608912574502</v>
      </c>
      <c r="O518">
        <v>22.444923881519799</v>
      </c>
      <c r="P518">
        <v>27.465334655517399</v>
      </c>
      <c r="Q518">
        <v>27.179718732806499</v>
      </c>
      <c r="R518">
        <v>23.150873888465501</v>
      </c>
      <c r="S518">
        <v>24.728873596589001</v>
      </c>
      <c r="T518">
        <v>21.178635255278401</v>
      </c>
      <c r="U518">
        <v>22.327503261043301</v>
      </c>
      <c r="V518">
        <v>27.457606113831101</v>
      </c>
      <c r="W518">
        <v>24.959326801478198</v>
      </c>
      <c r="X518">
        <v>23.6609074743264</v>
      </c>
      <c r="Y518">
        <v>22.849029460167699</v>
      </c>
      <c r="Z518">
        <v>20.977520326263502</v>
      </c>
      <c r="AA518">
        <v>22.3220879065296</v>
      </c>
      <c r="AB518">
        <v>21.934660967939099</v>
      </c>
      <c r="AC518">
        <v>21.471286014441201</v>
      </c>
      <c r="AD518">
        <v>25.033627978207701</v>
      </c>
      <c r="AE518">
        <v>23.608500440920501</v>
      </c>
      <c r="AF518">
        <v>28.841163460901999</v>
      </c>
      <c r="AG518">
        <v>32.866624860607999</v>
      </c>
      <c r="AH518">
        <v>30.3984359224008</v>
      </c>
      <c r="AI518">
        <v>38.697692489248404</v>
      </c>
      <c r="AJ518">
        <v>32.449060319634903</v>
      </c>
      <c r="AK518">
        <v>18.709528186280199</v>
      </c>
      <c r="AL518">
        <v>17.843565003632399</v>
      </c>
      <c r="AM518">
        <v>15.743104840392601</v>
      </c>
      <c r="AN518">
        <v>17.237782413845402</v>
      </c>
      <c r="AO518">
        <v>16.863572303614198</v>
      </c>
      <c r="AP518">
        <v>14.8713874223932</v>
      </c>
      <c r="AQ518">
        <v>15.645300280263299</v>
      </c>
      <c r="AR518">
        <v>14.9734332207834</v>
      </c>
      <c r="AS518">
        <v>15.2953575820805</v>
      </c>
      <c r="AT518">
        <v>13.79919093653</v>
      </c>
      <c r="AU518">
        <v>16.348673497776598</v>
      </c>
      <c r="AV518">
        <v>13.0745479582947</v>
      </c>
      <c r="AW518">
        <v>19.6877949038631</v>
      </c>
      <c r="AX518">
        <v>15.397605205820099</v>
      </c>
    </row>
    <row r="519" spans="1:50" x14ac:dyDescent="0.25">
      <c r="A519">
        <v>133.32378223495701</v>
      </c>
      <c r="B519">
        <v>24.788803255119898</v>
      </c>
      <c r="C519">
        <v>25.311298283999399</v>
      </c>
      <c r="D519">
        <v>28.298984141458099</v>
      </c>
      <c r="E519">
        <v>22.441688754895701</v>
      </c>
      <c r="F519">
        <v>26.217228259863798</v>
      </c>
      <c r="G519">
        <v>27.4285727931764</v>
      </c>
      <c r="H519">
        <v>28.970482002325699</v>
      </c>
      <c r="I519">
        <v>35.071691071712898</v>
      </c>
      <c r="J519">
        <v>25.717182301983101</v>
      </c>
      <c r="K519">
        <v>26.323131761242301</v>
      </c>
      <c r="L519">
        <v>23.227627838204999</v>
      </c>
      <c r="M519">
        <v>23.461085259353901</v>
      </c>
      <c r="N519">
        <v>24.142865758667298</v>
      </c>
      <c r="O519">
        <v>21.186285890932002</v>
      </c>
      <c r="P519">
        <v>27.127295324490699</v>
      </c>
      <c r="Q519">
        <v>27.600884970656601</v>
      </c>
      <c r="R519">
        <v>22.067126826447701</v>
      </c>
      <c r="S519">
        <v>24.722840889966498</v>
      </c>
      <c r="T519">
        <v>21.195267374074898</v>
      </c>
      <c r="U519">
        <v>23.048930990492099</v>
      </c>
      <c r="V519">
        <v>26.701262239672101</v>
      </c>
      <c r="W519">
        <v>24.6233872746629</v>
      </c>
      <c r="X519">
        <v>23.8100137168515</v>
      </c>
      <c r="Y519">
        <v>22.846971937781898</v>
      </c>
      <c r="Z519">
        <v>20.443409653429899</v>
      </c>
      <c r="AA519">
        <v>22.1893906482948</v>
      </c>
      <c r="AB519">
        <v>21.844942139319201</v>
      </c>
      <c r="AC519">
        <v>21.605689846236999</v>
      </c>
      <c r="AD519">
        <v>24.050933241017699</v>
      </c>
      <c r="AE519">
        <v>24.2507096689442</v>
      </c>
      <c r="AF519">
        <v>28.9532105089528</v>
      </c>
      <c r="AG519">
        <v>32.821425836145302</v>
      </c>
      <c r="AH519">
        <v>29.8426606355901</v>
      </c>
      <c r="AI519">
        <v>37.113882383638597</v>
      </c>
      <c r="AJ519">
        <v>31.785430366650299</v>
      </c>
      <c r="AK519">
        <v>19.983045313093601</v>
      </c>
      <c r="AL519">
        <v>17.1773574337182</v>
      </c>
      <c r="AM519">
        <v>15.0225968878916</v>
      </c>
      <c r="AN519">
        <v>16.510744020796999</v>
      </c>
      <c r="AO519">
        <v>16.450611438911299</v>
      </c>
      <c r="AP519">
        <v>14.108227563216801</v>
      </c>
      <c r="AQ519">
        <v>14.927882055479399</v>
      </c>
      <c r="AR519">
        <v>15.428585427669599</v>
      </c>
      <c r="AS519">
        <v>15.6820612374574</v>
      </c>
      <c r="AT519">
        <v>13.509952838264301</v>
      </c>
      <c r="AU519">
        <v>15.854952006972299</v>
      </c>
      <c r="AV519">
        <v>13.303920883031999</v>
      </c>
      <c r="AW519">
        <v>20.5195093102075</v>
      </c>
      <c r="AX519">
        <v>14.920393575192801</v>
      </c>
    </row>
    <row r="520" spans="1:50" x14ac:dyDescent="0.25">
      <c r="A520">
        <v>133.58166189111699</v>
      </c>
      <c r="B520">
        <v>24.356265676618801</v>
      </c>
      <c r="C520">
        <v>26.272637425498601</v>
      </c>
      <c r="D520">
        <v>28.0251393152767</v>
      </c>
      <c r="E520">
        <v>22.859253207054099</v>
      </c>
      <c r="F520">
        <v>27.143845186449401</v>
      </c>
      <c r="G520">
        <v>28.247248159323799</v>
      </c>
      <c r="H520">
        <v>29.540871139455099</v>
      </c>
      <c r="I520">
        <v>34.415019597767497</v>
      </c>
      <c r="J520">
        <v>24.353388794682001</v>
      </c>
      <c r="K520">
        <v>26.851738085852102</v>
      </c>
      <c r="L520">
        <v>23.589539122497399</v>
      </c>
      <c r="M520">
        <v>22.787680143951999</v>
      </c>
      <c r="N520">
        <v>24.4889707959825</v>
      </c>
      <c r="O520">
        <v>20.1360362871416</v>
      </c>
      <c r="P520">
        <v>27.1620108557435</v>
      </c>
      <c r="Q520">
        <v>27.8342027642632</v>
      </c>
      <c r="R520">
        <v>20.690840787675601</v>
      </c>
      <c r="S520">
        <v>23.743168043597599</v>
      </c>
      <c r="T520">
        <v>21.001957712731802</v>
      </c>
      <c r="U520">
        <v>22.3190376998371</v>
      </c>
      <c r="V520">
        <v>25.9589204952829</v>
      </c>
      <c r="W520">
        <v>25.177596190518301</v>
      </c>
      <c r="X520">
        <v>23.112029021360801</v>
      </c>
      <c r="Y520">
        <v>22.951115781653499</v>
      </c>
      <c r="Z520">
        <v>19.9960319727798</v>
      </c>
      <c r="AA520">
        <v>21.6351940388736</v>
      </c>
      <c r="AB520">
        <v>23.247004625928199</v>
      </c>
      <c r="AC520">
        <v>21.387609749753199</v>
      </c>
      <c r="AD520">
        <v>24.679147067360201</v>
      </c>
      <c r="AE520">
        <v>24.768447788100001</v>
      </c>
      <c r="AF520">
        <v>29.286042389122599</v>
      </c>
      <c r="AG520">
        <v>31.438304167437501</v>
      </c>
      <c r="AH520">
        <v>30.2724379915811</v>
      </c>
      <c r="AI520">
        <v>37.058649990727602</v>
      </c>
      <c r="AJ520">
        <v>31.410861912365501</v>
      </c>
      <c r="AK520">
        <v>19.738569326689099</v>
      </c>
      <c r="AL520">
        <v>17.562820539025999</v>
      </c>
      <c r="AM520">
        <v>15.3492500217864</v>
      </c>
      <c r="AN520">
        <v>16.972616028977701</v>
      </c>
      <c r="AO520">
        <v>16.423544597957399</v>
      </c>
      <c r="AP520">
        <v>14.449552937652699</v>
      </c>
      <c r="AQ520">
        <v>14.408869762087001</v>
      </c>
      <c r="AR520">
        <v>15.069972872781699</v>
      </c>
      <c r="AS520">
        <v>15.546442830643199</v>
      </c>
      <c r="AT520">
        <v>13.495135665846901</v>
      </c>
      <c r="AU520">
        <v>16.096475888500599</v>
      </c>
      <c r="AV520">
        <v>12.6806909217166</v>
      </c>
      <c r="AW520">
        <v>20.639334891338901</v>
      </c>
      <c r="AX520">
        <v>14.976903172651999</v>
      </c>
    </row>
    <row r="521" spans="1:50" x14ac:dyDescent="0.25">
      <c r="A521">
        <v>133.83954154727701</v>
      </c>
      <c r="B521">
        <v>24.348990464192902</v>
      </c>
      <c r="C521">
        <v>26.062317286108801</v>
      </c>
      <c r="D521">
        <v>26.753307971824</v>
      </c>
      <c r="E521">
        <v>23.101145332736099</v>
      </c>
      <c r="F521">
        <v>25.760367578494002</v>
      </c>
      <c r="G521">
        <v>27.225032871436898</v>
      </c>
      <c r="H521">
        <v>29.210873838422799</v>
      </c>
      <c r="I521">
        <v>34.064254458678498</v>
      </c>
      <c r="J521">
        <v>23.838764384439699</v>
      </c>
      <c r="K521">
        <v>28.141616891601899</v>
      </c>
      <c r="L521">
        <v>23.872237917215202</v>
      </c>
      <c r="M521">
        <v>21.657553695255501</v>
      </c>
      <c r="N521">
        <v>24.7806385795141</v>
      </c>
      <c r="O521">
        <v>21.572021608935099</v>
      </c>
      <c r="P521">
        <v>27.9057718421065</v>
      </c>
      <c r="Q521">
        <v>27.3870307086883</v>
      </c>
      <c r="R521">
        <v>20.5156750817209</v>
      </c>
      <c r="S521">
        <v>23.4010655588012</v>
      </c>
      <c r="T521">
        <v>20.537598564482298</v>
      </c>
      <c r="U521">
        <v>22.280020447855499</v>
      </c>
      <c r="V521">
        <v>25.426362674080799</v>
      </c>
      <c r="W521">
        <v>25.026718159599401</v>
      </c>
      <c r="X521">
        <v>23.065061308557901</v>
      </c>
      <c r="Y521">
        <v>23.176030415012399</v>
      </c>
      <c r="Z521">
        <v>18.849929093008999</v>
      </c>
      <c r="AA521">
        <v>21.412103125492401</v>
      </c>
      <c r="AB521">
        <v>23.3220271293129</v>
      </c>
      <c r="AC521">
        <v>21.169179493196999</v>
      </c>
      <c r="AD521">
        <v>24.3105002824027</v>
      </c>
      <c r="AE521">
        <v>24.237222959311499</v>
      </c>
      <c r="AF521">
        <v>28.621192322467301</v>
      </c>
      <c r="AG521">
        <v>32.428206765450597</v>
      </c>
      <c r="AH521">
        <v>32.088156582895301</v>
      </c>
      <c r="AI521">
        <v>36.386380476989501</v>
      </c>
      <c r="AJ521">
        <v>30.4943585069887</v>
      </c>
      <c r="AK521">
        <v>18.750132146369101</v>
      </c>
      <c r="AL521">
        <v>18.170935967588999</v>
      </c>
      <c r="AM521">
        <v>15.5772143720325</v>
      </c>
      <c r="AN521">
        <v>16.693629413821402</v>
      </c>
      <c r="AO521">
        <v>15.561724010814199</v>
      </c>
      <c r="AP521">
        <v>15.271540002843899</v>
      </c>
      <c r="AQ521">
        <v>13.1412397540421</v>
      </c>
      <c r="AR521">
        <v>14.361397019777799</v>
      </c>
      <c r="AS521">
        <v>14.311465821973799</v>
      </c>
      <c r="AT521">
        <v>13.5229151827824</v>
      </c>
      <c r="AU521">
        <v>15.580429422334699</v>
      </c>
      <c r="AV521">
        <v>12.138260899505401</v>
      </c>
      <c r="AW521">
        <v>19.165020427816799</v>
      </c>
      <c r="AX521">
        <v>14.863640341150299</v>
      </c>
    </row>
    <row r="522" spans="1:50" x14ac:dyDescent="0.25">
      <c r="A522">
        <v>134.09742120343799</v>
      </c>
      <c r="B522">
        <v>24.198880908631399</v>
      </c>
      <c r="C522">
        <v>25.819331264053201</v>
      </c>
      <c r="D522">
        <v>26.0913625065815</v>
      </c>
      <c r="E522">
        <v>23.086497209947701</v>
      </c>
      <c r="F522">
        <v>24.439596588468699</v>
      </c>
      <c r="G522">
        <v>25.720913641025799</v>
      </c>
      <c r="H522">
        <v>28.401642303646302</v>
      </c>
      <c r="I522">
        <v>33.9950977865265</v>
      </c>
      <c r="J522">
        <v>23.941992397717499</v>
      </c>
      <c r="K522">
        <v>27.47234243818</v>
      </c>
      <c r="L522">
        <v>24.141393241973098</v>
      </c>
      <c r="M522">
        <v>22.004618388004101</v>
      </c>
      <c r="N522">
        <v>24.4993789057961</v>
      </c>
      <c r="O522">
        <v>22.684511501181799</v>
      </c>
      <c r="P522">
        <v>27.5938105973324</v>
      </c>
      <c r="Q522">
        <v>27.1019169622252</v>
      </c>
      <c r="R522">
        <v>21.211506926417599</v>
      </c>
      <c r="S522">
        <v>23.532715414720901</v>
      </c>
      <c r="T522">
        <v>19.9805985850032</v>
      </c>
      <c r="U522">
        <v>23.113106105396401</v>
      </c>
      <c r="V522">
        <v>25.8598312458954</v>
      </c>
      <c r="W522">
        <v>25.139705596367001</v>
      </c>
      <c r="X522">
        <v>22.717751135326498</v>
      </c>
      <c r="Y522">
        <v>22.4189049572173</v>
      </c>
      <c r="Z522">
        <v>18.591057842251999</v>
      </c>
      <c r="AA522">
        <v>21.348124714889799</v>
      </c>
      <c r="AB522">
        <v>22.353790470683499</v>
      </c>
      <c r="AC522">
        <v>20.5211637259216</v>
      </c>
      <c r="AD522">
        <v>23.8314344167683</v>
      </c>
      <c r="AE522">
        <v>23.777064485533199</v>
      </c>
      <c r="AF522">
        <v>28.802608136553602</v>
      </c>
      <c r="AG522">
        <v>32.130697153132502</v>
      </c>
      <c r="AH522">
        <v>32.800920244200199</v>
      </c>
      <c r="AI522">
        <v>35.328307166394801</v>
      </c>
      <c r="AJ522">
        <v>29.993537162345199</v>
      </c>
      <c r="AK522">
        <v>18.034357533540501</v>
      </c>
      <c r="AL522">
        <v>18.114738158031098</v>
      </c>
      <c r="AM522">
        <v>14.8271971053704</v>
      </c>
      <c r="AN522">
        <v>15.9342717526578</v>
      </c>
      <c r="AO522">
        <v>14.5385975873414</v>
      </c>
      <c r="AP522">
        <v>15.511530336175399</v>
      </c>
      <c r="AQ522">
        <v>12.7590502563136</v>
      </c>
      <c r="AR522">
        <v>14.109863439913401</v>
      </c>
      <c r="AS522">
        <v>13.7680275515527</v>
      </c>
      <c r="AT522">
        <v>13.2954342364705</v>
      </c>
      <c r="AU522">
        <v>15.5547068360501</v>
      </c>
      <c r="AV522">
        <v>12.1227102658244</v>
      </c>
      <c r="AW522">
        <v>18.856247734830699</v>
      </c>
      <c r="AX522">
        <v>14.7006802013527</v>
      </c>
    </row>
    <row r="523" spans="1:50" x14ac:dyDescent="0.25">
      <c r="A523">
        <v>134.355300859598</v>
      </c>
      <c r="B523">
        <v>24.416346865704199</v>
      </c>
      <c r="C523">
        <v>25.146514125478902</v>
      </c>
      <c r="D523">
        <v>26.0421844328669</v>
      </c>
      <c r="E523">
        <v>22.914446887974901</v>
      </c>
      <c r="F523">
        <v>23.974594474257401</v>
      </c>
      <c r="G523">
        <v>24.630635524991199</v>
      </c>
      <c r="H523">
        <v>28.1432002271366</v>
      </c>
      <c r="I523">
        <v>33.858609687660199</v>
      </c>
      <c r="J523">
        <v>24.088516201614599</v>
      </c>
      <c r="K523">
        <v>27.073979548251401</v>
      </c>
      <c r="L523">
        <v>23.650580137592598</v>
      </c>
      <c r="M523">
        <v>22.852067968713399</v>
      </c>
      <c r="N523">
        <v>24.525163423656299</v>
      </c>
      <c r="O523">
        <v>22.838595637477301</v>
      </c>
      <c r="P523">
        <v>27.2492141834385</v>
      </c>
      <c r="Q523">
        <v>27.164051492851002</v>
      </c>
      <c r="R523">
        <v>21.352281429688698</v>
      </c>
      <c r="S523">
        <v>23.6813701545992</v>
      </c>
      <c r="T523">
        <v>19.561385333983299</v>
      </c>
      <c r="U523">
        <v>23.774711011567799</v>
      </c>
      <c r="V523">
        <v>26.010341528610901</v>
      </c>
      <c r="W523">
        <v>25.2386078040171</v>
      </c>
      <c r="X523">
        <v>22.716364981460401</v>
      </c>
      <c r="Y523">
        <v>21.7115422609813</v>
      </c>
      <c r="Z523">
        <v>19.285661063405801</v>
      </c>
      <c r="AA523">
        <v>21.153153173601901</v>
      </c>
      <c r="AB523">
        <v>21.227563716351</v>
      </c>
      <c r="AC523">
        <v>20.003025207834</v>
      </c>
      <c r="AD523">
        <v>23.540410059417301</v>
      </c>
      <c r="AE523">
        <v>23.0983484327712</v>
      </c>
      <c r="AF523">
        <v>29.5701773406015</v>
      </c>
      <c r="AG523">
        <v>31.676927546589202</v>
      </c>
      <c r="AH523">
        <v>32.600335676367401</v>
      </c>
      <c r="AI523">
        <v>34.332068246399302</v>
      </c>
      <c r="AJ523">
        <v>29.9122904196803</v>
      </c>
      <c r="AK523">
        <v>17.421422566503502</v>
      </c>
      <c r="AL523">
        <v>17.9148262055059</v>
      </c>
      <c r="AM523">
        <v>13.910572290585399</v>
      </c>
      <c r="AN523">
        <v>14.995306289123301</v>
      </c>
      <c r="AO523">
        <v>13.5669848372046</v>
      </c>
      <c r="AP523">
        <v>16.082841523601299</v>
      </c>
      <c r="AQ523">
        <v>12.750002693700401</v>
      </c>
      <c r="AR523">
        <v>13.8842786318788</v>
      </c>
      <c r="AS523">
        <v>14.0779071438782</v>
      </c>
      <c r="AT523">
        <v>12.959271222759501</v>
      </c>
      <c r="AU523">
        <v>15.7696858122451</v>
      </c>
      <c r="AV523">
        <v>12.5554857887225</v>
      </c>
      <c r="AW523">
        <v>19.6416828956608</v>
      </c>
      <c r="AX523">
        <v>14.478077213545101</v>
      </c>
    </row>
    <row r="524" spans="1:50" x14ac:dyDescent="0.25">
      <c r="A524">
        <v>134.61318051575901</v>
      </c>
      <c r="B524">
        <v>24.817231817543401</v>
      </c>
      <c r="C524">
        <v>24.657689176834701</v>
      </c>
      <c r="D524">
        <v>25.761021732210601</v>
      </c>
      <c r="E524">
        <v>23.065689469396499</v>
      </c>
      <c r="F524">
        <v>24.1196374828248</v>
      </c>
      <c r="G524">
        <v>24.126853824208499</v>
      </c>
      <c r="H524">
        <v>28.357968463488898</v>
      </c>
      <c r="I524">
        <v>33.891487039337797</v>
      </c>
      <c r="J524">
        <v>24.452747261295301</v>
      </c>
      <c r="K524">
        <v>27.139459221469899</v>
      </c>
      <c r="L524">
        <v>22.066662160108802</v>
      </c>
      <c r="M524">
        <v>23.027159620898502</v>
      </c>
      <c r="N524">
        <v>23.815897122679001</v>
      </c>
      <c r="O524">
        <v>22.5851279000936</v>
      </c>
      <c r="P524">
        <v>26.389553560598301</v>
      </c>
      <c r="Q524">
        <v>26.760978685029801</v>
      </c>
      <c r="R524">
        <v>21.157418436566001</v>
      </c>
      <c r="S524">
        <v>24.118842647932102</v>
      </c>
      <c r="T524">
        <v>20.407511677374799</v>
      </c>
      <c r="U524">
        <v>22.4442782098808</v>
      </c>
      <c r="V524">
        <v>25.925736236547198</v>
      </c>
      <c r="W524">
        <v>25.1484891581587</v>
      </c>
      <c r="X524">
        <v>23.308545476647598</v>
      </c>
      <c r="Y524">
        <v>21.996327899461999</v>
      </c>
      <c r="Z524">
        <v>21.148057720747399</v>
      </c>
      <c r="AA524">
        <v>20.865677484683498</v>
      </c>
      <c r="AB524">
        <v>20.9767851666818</v>
      </c>
      <c r="AC524">
        <v>19.440223072671099</v>
      </c>
      <c r="AD524">
        <v>22.0412192340935</v>
      </c>
      <c r="AE524">
        <v>22.8538999634868</v>
      </c>
      <c r="AF524">
        <v>30.386519693038</v>
      </c>
      <c r="AG524">
        <v>30.616671425244601</v>
      </c>
      <c r="AH524">
        <v>32.1971000909666</v>
      </c>
      <c r="AI524">
        <v>34.215328338063301</v>
      </c>
      <c r="AJ524">
        <v>30.086415870805801</v>
      </c>
      <c r="AK524">
        <v>17.164247634593899</v>
      </c>
      <c r="AL524">
        <v>16.703516808741799</v>
      </c>
      <c r="AM524">
        <v>13.833919171241201</v>
      </c>
      <c r="AN524">
        <v>14.538604123913901</v>
      </c>
      <c r="AO524">
        <v>13.589312952125301</v>
      </c>
      <c r="AP524">
        <v>16.120196597042401</v>
      </c>
      <c r="AQ524">
        <v>12.7766290894281</v>
      </c>
      <c r="AR524">
        <v>13.068427346092401</v>
      </c>
      <c r="AS524">
        <v>14.904785818778</v>
      </c>
      <c r="AT524">
        <v>12.1308442534477</v>
      </c>
      <c r="AU524">
        <v>17.2431841523196</v>
      </c>
      <c r="AV524">
        <v>12.927425408563201</v>
      </c>
      <c r="AW524">
        <v>21.6237863554197</v>
      </c>
      <c r="AX524">
        <v>14.416484636477801</v>
      </c>
    </row>
    <row r="525" spans="1:50" x14ac:dyDescent="0.25">
      <c r="A525">
        <v>134.871060171919</v>
      </c>
      <c r="B525">
        <v>24.666184520773001</v>
      </c>
      <c r="C525">
        <v>24.3747913119008</v>
      </c>
      <c r="D525">
        <v>25.453345239548799</v>
      </c>
      <c r="E525">
        <v>22.789411090995401</v>
      </c>
      <c r="F525">
        <v>23.557398197256699</v>
      </c>
      <c r="G525">
        <v>23.6807560059511</v>
      </c>
      <c r="H525">
        <v>28.157941792228399</v>
      </c>
      <c r="I525">
        <v>34.187443100430997</v>
      </c>
      <c r="J525">
        <v>24.165770096950499</v>
      </c>
      <c r="K525">
        <v>28.5217814990196</v>
      </c>
      <c r="L525">
        <v>20.854637153570799</v>
      </c>
      <c r="M525">
        <v>21.892678416500999</v>
      </c>
      <c r="N525">
        <v>23.498475548034101</v>
      </c>
      <c r="O525">
        <v>22.352454816004201</v>
      </c>
      <c r="P525">
        <v>25.4443610703239</v>
      </c>
      <c r="Q525">
        <v>26.8939892180701</v>
      </c>
      <c r="R525">
        <v>21.232397589833099</v>
      </c>
      <c r="S525">
        <v>24.327215550789401</v>
      </c>
      <c r="T525">
        <v>21.184972355374299</v>
      </c>
      <c r="U525">
        <v>21.1035863824236</v>
      </c>
      <c r="V525">
        <v>25.037985113285998</v>
      </c>
      <c r="W525">
        <v>24.720269709150202</v>
      </c>
      <c r="X525">
        <v>24.059316115894699</v>
      </c>
      <c r="Y525">
        <v>22.5992878816493</v>
      </c>
      <c r="Z525">
        <v>21.821297654985301</v>
      </c>
      <c r="AA525">
        <v>20.589388921008599</v>
      </c>
      <c r="AB525">
        <v>20.847403700115201</v>
      </c>
      <c r="AC525">
        <v>19.253086306628902</v>
      </c>
      <c r="AD525">
        <v>20.8081863286356</v>
      </c>
      <c r="AE525">
        <v>23.008607963442302</v>
      </c>
      <c r="AF525">
        <v>29.328637018280901</v>
      </c>
      <c r="AG525">
        <v>30.960984890706101</v>
      </c>
      <c r="AH525">
        <v>32.139596649395301</v>
      </c>
      <c r="AI525">
        <v>34.393252565233396</v>
      </c>
      <c r="AJ525">
        <v>29.441630389023398</v>
      </c>
      <c r="AK525">
        <v>17.2448672338299</v>
      </c>
      <c r="AL525">
        <v>15.9626898617901</v>
      </c>
      <c r="AM525">
        <v>14.798487788891601</v>
      </c>
      <c r="AN525">
        <v>15.0938661656213</v>
      </c>
      <c r="AO525">
        <v>13.690649934093701</v>
      </c>
      <c r="AP525">
        <v>15.9440658966826</v>
      </c>
      <c r="AQ525">
        <v>12.3716711225144</v>
      </c>
      <c r="AR525">
        <v>11.362052521964801</v>
      </c>
      <c r="AS525">
        <v>15.211732734592999</v>
      </c>
      <c r="AT525">
        <v>12.073691572802501</v>
      </c>
      <c r="AU525">
        <v>18.490853903838602</v>
      </c>
      <c r="AV525">
        <v>12.867445614691301</v>
      </c>
      <c r="AW525">
        <v>22.7452440001897</v>
      </c>
      <c r="AX525">
        <v>14.485185207032799</v>
      </c>
    </row>
    <row r="526" spans="1:50" x14ac:dyDescent="0.25">
      <c r="A526">
        <v>135.12893982808001</v>
      </c>
      <c r="B526">
        <v>25.000063294002501</v>
      </c>
      <c r="C526">
        <v>24.7333769950305</v>
      </c>
      <c r="D526">
        <v>25.7333969839157</v>
      </c>
      <c r="E526">
        <v>23.000023448693799</v>
      </c>
      <c r="F526">
        <v>23.733383828247199</v>
      </c>
      <c r="G526">
        <v>23.866696260912299</v>
      </c>
      <c r="H526">
        <v>28.533389573305399</v>
      </c>
      <c r="I526">
        <v>34.533387982813402</v>
      </c>
      <c r="J526">
        <v>24.533396789136201</v>
      </c>
      <c r="K526">
        <v>29.2667610343238</v>
      </c>
      <c r="L526">
        <v>21.0000480982387</v>
      </c>
      <c r="M526">
        <v>22.0000509695106</v>
      </c>
      <c r="N526">
        <v>23.866755233925801</v>
      </c>
      <c r="O526">
        <v>22.733396541735601</v>
      </c>
      <c r="P526">
        <v>25.533370785551199</v>
      </c>
      <c r="Q526">
        <v>27.400090776144499</v>
      </c>
      <c r="R526">
        <v>21.466686211026399</v>
      </c>
      <c r="S526">
        <v>24.666698209109601</v>
      </c>
      <c r="T526">
        <v>21.666697301418999</v>
      </c>
      <c r="U526">
        <v>21.066713672245701</v>
      </c>
      <c r="V526">
        <v>25.133353176832699</v>
      </c>
      <c r="W526">
        <v>25.000059419648402</v>
      </c>
      <c r="X526">
        <v>24.600054992347399</v>
      </c>
      <c r="Y526">
        <v>22.9333756549571</v>
      </c>
      <c r="Z526">
        <v>22.333383481866399</v>
      </c>
      <c r="AA526">
        <v>20.866711497528598</v>
      </c>
      <c r="AB526">
        <v>21.133373084072101</v>
      </c>
      <c r="AC526">
        <v>19.533385072820799</v>
      </c>
      <c r="AD526">
        <v>20.866747550556799</v>
      </c>
      <c r="AE526">
        <v>23.2666832665236</v>
      </c>
      <c r="AF526">
        <v>29.4000325514479</v>
      </c>
      <c r="AG526">
        <v>31.200025060916602</v>
      </c>
      <c r="AH526">
        <v>32.4667138784692</v>
      </c>
      <c r="AI526">
        <v>34.7333770118369</v>
      </c>
      <c r="AJ526">
        <v>29.533358912747801</v>
      </c>
      <c r="AK526">
        <v>17.533357172498501</v>
      </c>
      <c r="AL526">
        <v>16.0000414036123</v>
      </c>
      <c r="AM526">
        <v>15.200039313811899</v>
      </c>
      <c r="AN526">
        <v>15.333361566816301</v>
      </c>
      <c r="AO526">
        <v>14.000043835373599</v>
      </c>
      <c r="AP526">
        <v>16.133395723812001</v>
      </c>
      <c r="AQ526">
        <v>12.466691070227</v>
      </c>
      <c r="AR526">
        <v>11.2000208112614</v>
      </c>
      <c r="AS526">
        <v>15.5333864071542</v>
      </c>
      <c r="AT526">
        <v>12.200025343098901</v>
      </c>
      <c r="AU526">
        <v>19.133394579887199</v>
      </c>
      <c r="AV526">
        <v>13.0000189057864</v>
      </c>
      <c r="AW526">
        <v>23.5334443523451</v>
      </c>
      <c r="AX526">
        <v>14.7333608977968</v>
      </c>
    </row>
    <row r="527" spans="1:50" x14ac:dyDescent="0.25">
      <c r="A527">
        <v>135.38681948423999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</row>
    <row r="528" spans="1:50" x14ac:dyDescent="0.25">
      <c r="A528">
        <v>135.644699140401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</row>
    <row r="529" spans="1:50" x14ac:dyDescent="0.25">
      <c r="A529">
        <v>135.90257879656099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</row>
    <row r="530" spans="1:50" x14ac:dyDescent="0.25">
      <c r="A530">
        <v>136.160458452722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</row>
    <row r="531" spans="1:50" x14ac:dyDescent="0.25">
      <c r="A531">
        <v>136.41833810888201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</row>
    <row r="532" spans="1:50" x14ac:dyDescent="0.25">
      <c r="A532">
        <v>136.67621776504299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</row>
    <row r="533" spans="1:50" x14ac:dyDescent="0.25">
      <c r="A533">
        <v>136.93409742120301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</row>
    <row r="534" spans="1:50" x14ac:dyDescent="0.25">
      <c r="A534">
        <v>137.19197707736299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</row>
    <row r="535" spans="1:50" x14ac:dyDescent="0.25">
      <c r="A535">
        <v>137.449856733524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</row>
    <row r="536" spans="1:50" x14ac:dyDescent="0.25">
      <c r="A536">
        <v>137.70773638968399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</row>
    <row r="537" spans="1:50" x14ac:dyDescent="0.25">
      <c r="A537">
        <v>137.965616045845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</row>
    <row r="538" spans="1:50" x14ac:dyDescent="0.25">
      <c r="A538">
        <v>138.22349570200501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</row>
    <row r="539" spans="1:50" x14ac:dyDescent="0.25">
      <c r="A539">
        <v>138.48137535816599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</row>
    <row r="540" spans="1:50" x14ac:dyDescent="0.25">
      <c r="A540">
        <v>138.73925501432601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</row>
    <row r="541" spans="1:50" x14ac:dyDescent="0.25">
      <c r="A541">
        <v>138.99713467048699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</row>
    <row r="542" spans="1:50" x14ac:dyDescent="0.25">
      <c r="A542">
        <v>139.255014326647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</row>
    <row r="543" spans="1:50" x14ac:dyDescent="0.25">
      <c r="A543">
        <v>139.51289398280801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</row>
    <row r="544" spans="1:50" x14ac:dyDescent="0.25">
      <c r="A544">
        <v>139.770773638968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</row>
    <row r="545" spans="1:50" x14ac:dyDescent="0.25">
      <c r="A545">
        <v>140.02865329512801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</row>
    <row r="546" spans="1:50" x14ac:dyDescent="0.25">
      <c r="A546">
        <v>140.28653295128899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</row>
    <row r="547" spans="1:50" x14ac:dyDescent="0.25">
      <c r="A547">
        <v>140.544412607449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</row>
    <row r="548" spans="1:50" x14ac:dyDescent="0.25">
      <c r="A548">
        <v>140.80229226361001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</row>
    <row r="549" spans="1:50" x14ac:dyDescent="0.25">
      <c r="A549">
        <v>141.06017191977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</row>
    <row r="550" spans="1:50" x14ac:dyDescent="0.25">
      <c r="A550">
        <v>141.31805157593101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</row>
    <row r="551" spans="1:50" x14ac:dyDescent="0.25">
      <c r="A551">
        <v>141.57593123209099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</row>
    <row r="552" spans="1:50" x14ac:dyDescent="0.25">
      <c r="A552">
        <v>141.833810888252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</row>
    <row r="553" spans="1:50" x14ac:dyDescent="0.25">
      <c r="A553">
        <v>142.09169054441199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</row>
    <row r="554" spans="1:50" x14ac:dyDescent="0.25">
      <c r="A554">
        <v>142.349570200573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</row>
    <row r="555" spans="1:50" x14ac:dyDescent="0.25">
      <c r="A555">
        <v>142.60744985673301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</row>
    <row r="556" spans="1:50" x14ac:dyDescent="0.25">
      <c r="A556">
        <v>142.86532951289399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</row>
    <row r="557" spans="1:50" x14ac:dyDescent="0.25">
      <c r="A557">
        <v>143.12320916905401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</row>
    <row r="558" spans="1:50" x14ac:dyDescent="0.25">
      <c r="A558">
        <v>143.38108882521399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</row>
    <row r="559" spans="1:50" x14ac:dyDescent="0.25">
      <c r="A559">
        <v>143.638968481375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</row>
    <row r="560" spans="1:50" x14ac:dyDescent="0.25">
      <c r="A560">
        <v>143.89684813753499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</row>
    <row r="561" spans="1:50" x14ac:dyDescent="0.25">
      <c r="A561">
        <v>144.154727793696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</row>
    <row r="562" spans="1:50" x14ac:dyDescent="0.25">
      <c r="A562">
        <v>144.41260744985601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</row>
    <row r="563" spans="1:50" x14ac:dyDescent="0.25">
      <c r="A563">
        <v>144.67048710601699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</row>
    <row r="564" spans="1:50" x14ac:dyDescent="0.25">
      <c r="A564">
        <v>144.92836676217701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</row>
    <row r="565" spans="1:50" x14ac:dyDescent="0.25">
      <c r="A565">
        <v>145.18624641833799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</row>
    <row r="566" spans="1:50" x14ac:dyDescent="0.25">
      <c r="A566">
        <v>145.444126074498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</row>
    <row r="567" spans="1:50" x14ac:dyDescent="0.25">
      <c r="A567">
        <v>145.70200573065901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</row>
    <row r="568" spans="1:50" x14ac:dyDescent="0.25">
      <c r="A568">
        <v>145.959885386819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</row>
    <row r="569" spans="1:50" x14ac:dyDescent="0.25">
      <c r="A569">
        <v>146.21776504297901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</row>
    <row r="570" spans="1:50" x14ac:dyDescent="0.25">
      <c r="A570">
        <v>146.47564469913999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</row>
    <row r="571" spans="1:50" x14ac:dyDescent="0.25">
      <c r="A571">
        <v>146.73352435530001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</row>
    <row r="572" spans="1:50" x14ac:dyDescent="0.25">
      <c r="A572">
        <v>146.99140401146099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</row>
    <row r="573" spans="1:50" x14ac:dyDescent="0.25">
      <c r="A573">
        <v>147.249283667621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</row>
    <row r="574" spans="1:50" x14ac:dyDescent="0.25">
      <c r="A574">
        <v>147.50716332378201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</row>
    <row r="575" spans="1:50" x14ac:dyDescent="0.25">
      <c r="A575">
        <v>147.765042979942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</row>
    <row r="576" spans="1:50" x14ac:dyDescent="0.25">
      <c r="A576">
        <v>148.022922636103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</row>
    <row r="577" spans="1:50" x14ac:dyDescent="0.25">
      <c r="A577">
        <v>148.28080229226299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</row>
    <row r="578" spans="1:50" x14ac:dyDescent="0.25">
      <c r="A578">
        <v>148.538681948424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</row>
    <row r="579" spans="1:50" x14ac:dyDescent="0.25">
      <c r="A579">
        <v>148.79656160458401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</row>
    <row r="580" spans="1:50" x14ac:dyDescent="0.25">
      <c r="A580">
        <v>149.05444126074499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</row>
    <row r="581" spans="1:50" x14ac:dyDescent="0.25">
      <c r="A581">
        <v>149.31232091690501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</row>
    <row r="582" spans="1:50" x14ac:dyDescent="0.25">
      <c r="A582">
        <v>149.57020057306499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</row>
    <row r="583" spans="1:50" x14ac:dyDescent="0.25">
      <c r="A583">
        <v>149.828080229226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</row>
    <row r="584" spans="1:50" x14ac:dyDescent="0.25">
      <c r="A584">
        <v>150.08595988538599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</row>
    <row r="585" spans="1:50" x14ac:dyDescent="0.25">
      <c r="A585">
        <v>150.343839541547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</row>
    <row r="586" spans="1:50" x14ac:dyDescent="0.25">
      <c r="A586">
        <v>150.60171919770701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</row>
    <row r="587" spans="1:50" x14ac:dyDescent="0.25">
      <c r="A587">
        <v>150.85959885386799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</row>
    <row r="588" spans="1:50" x14ac:dyDescent="0.25">
      <c r="A588">
        <v>151.11747851002801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</row>
    <row r="589" spans="1:50" x14ac:dyDescent="0.25">
      <c r="A589">
        <v>151.37535816618899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</row>
    <row r="590" spans="1:50" x14ac:dyDescent="0.25">
      <c r="A590">
        <v>151.633237822349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</row>
    <row r="591" spans="1:50" x14ac:dyDescent="0.25">
      <c r="A591">
        <v>151.89111747851001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</row>
    <row r="592" spans="1:50" x14ac:dyDescent="0.25">
      <c r="A592">
        <v>152.14899713467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</row>
    <row r="593" spans="1:50" x14ac:dyDescent="0.25">
      <c r="A593">
        <v>152.40687679083001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</row>
    <row r="594" spans="1:50" x14ac:dyDescent="0.25">
      <c r="A594">
        <v>152.66475644699099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</row>
    <row r="595" spans="1:50" x14ac:dyDescent="0.25">
      <c r="A595">
        <v>152.92263610315101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</row>
    <row r="596" spans="1:50" x14ac:dyDescent="0.25">
      <c r="A596">
        <v>153.18051575931199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</row>
    <row r="597" spans="1:50" x14ac:dyDescent="0.25">
      <c r="A597">
        <v>153.438395415472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</row>
    <row r="598" spans="1:50" x14ac:dyDescent="0.25">
      <c r="A598">
        <v>153.69627507163301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</row>
    <row r="599" spans="1:50" x14ac:dyDescent="0.25">
      <c r="A599">
        <v>153.954154727793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</row>
    <row r="600" spans="1:50" x14ac:dyDescent="0.25">
      <c r="A600">
        <v>154.21203438395401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</row>
    <row r="601" spans="1:50" x14ac:dyDescent="0.25">
      <c r="A601">
        <v>154.46991404011399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</row>
    <row r="602" spans="1:50" x14ac:dyDescent="0.25">
      <c r="A602">
        <v>154.727793696275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</row>
    <row r="603" spans="1:50" x14ac:dyDescent="0.25">
      <c r="A603">
        <v>154.98567335243499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</row>
    <row r="604" spans="1:50" x14ac:dyDescent="0.25">
      <c r="A604">
        <v>155.243553008596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</row>
    <row r="605" spans="1:50" x14ac:dyDescent="0.25">
      <c r="A605">
        <v>155.50143266475601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</row>
    <row r="606" spans="1:50" x14ac:dyDescent="0.25">
      <c r="A606">
        <v>155.759312320916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</row>
    <row r="607" spans="1:50" x14ac:dyDescent="0.25">
      <c r="A607">
        <v>156.017191977077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</row>
    <row r="608" spans="1:50" x14ac:dyDescent="0.25">
      <c r="A608">
        <v>156.27507163323699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</row>
    <row r="609" spans="1:50" x14ac:dyDescent="0.25">
      <c r="A609">
        <v>156.532951289398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</row>
    <row r="610" spans="1:50" x14ac:dyDescent="0.25">
      <c r="A610">
        <v>156.79083094555801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</row>
    <row r="611" spans="1:50" x14ac:dyDescent="0.25">
      <c r="A611">
        <v>157.04871060171899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</row>
    <row r="612" spans="1:50" x14ac:dyDescent="0.25">
      <c r="A612">
        <v>157.30659025787901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</row>
    <row r="613" spans="1:50" x14ac:dyDescent="0.25">
      <c r="A613">
        <v>157.56446991403999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</row>
    <row r="614" spans="1:50" x14ac:dyDescent="0.25">
      <c r="A614">
        <v>157.8223495702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</row>
    <row r="615" spans="1:50" x14ac:dyDescent="0.25">
      <c r="A615">
        <v>158.08022922636101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</row>
    <row r="616" spans="1:50" x14ac:dyDescent="0.25">
      <c r="A616">
        <v>158.338108882521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</row>
    <row r="617" spans="1:50" x14ac:dyDescent="0.25">
      <c r="A617">
        <v>158.59598853868101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</row>
    <row r="618" spans="1:50" x14ac:dyDescent="0.25">
      <c r="A618">
        <v>158.85386819484199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</row>
    <row r="619" spans="1:50" x14ac:dyDescent="0.25">
      <c r="A619">
        <v>159.11174785100201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</row>
    <row r="620" spans="1:50" x14ac:dyDescent="0.25">
      <c r="A620">
        <v>159.36962750716299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</row>
    <row r="621" spans="1:50" x14ac:dyDescent="0.25">
      <c r="A621">
        <v>159.627507163323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</row>
    <row r="622" spans="1:50" x14ac:dyDescent="0.25">
      <c r="A622">
        <v>159.88538681948401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</row>
    <row r="623" spans="1:50" x14ac:dyDescent="0.25">
      <c r="A623">
        <v>160.143266475644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</row>
    <row r="624" spans="1:50" x14ac:dyDescent="0.25">
      <c r="A624">
        <v>160.40114613180501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</row>
    <row r="625" spans="1:50" x14ac:dyDescent="0.25">
      <c r="A625">
        <v>160.65902578796499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</row>
    <row r="626" spans="1:50" x14ac:dyDescent="0.25">
      <c r="A626">
        <v>160.916905444126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</row>
    <row r="627" spans="1:50" x14ac:dyDescent="0.25">
      <c r="A627">
        <v>161.17478510028599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</row>
    <row r="628" spans="1:50" x14ac:dyDescent="0.25">
      <c r="A628">
        <v>161.432664756447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</row>
    <row r="629" spans="1:50" x14ac:dyDescent="0.25">
      <c r="A629">
        <v>161.69054441260701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</row>
    <row r="630" spans="1:50" x14ac:dyDescent="0.25">
      <c r="A630">
        <v>161.948424068767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</row>
    <row r="631" spans="1:50" x14ac:dyDescent="0.25">
      <c r="A631">
        <v>162.20630372492801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</row>
    <row r="632" spans="1:50" x14ac:dyDescent="0.25">
      <c r="A632">
        <v>162.46418338108799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</row>
    <row r="633" spans="1:50" x14ac:dyDescent="0.25">
      <c r="A633">
        <v>162.722063037249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</row>
    <row r="634" spans="1:50" x14ac:dyDescent="0.25">
      <c r="A634">
        <v>162.97994269340899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</row>
    <row r="635" spans="1:50" x14ac:dyDescent="0.25">
      <c r="A635">
        <v>163.23782234957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</row>
    <row r="636" spans="1:50" x14ac:dyDescent="0.25">
      <c r="A636">
        <v>163.49570200573001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</row>
    <row r="637" spans="1:50" x14ac:dyDescent="0.25">
      <c r="A637">
        <v>163.75358166189099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</row>
    <row r="638" spans="1:50" x14ac:dyDescent="0.25">
      <c r="A638">
        <v>164.011461318051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</row>
    <row r="639" spans="1:50" x14ac:dyDescent="0.25">
      <c r="A639">
        <v>164.26934097421201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</row>
    <row r="640" spans="1:50" x14ac:dyDescent="0.25">
      <c r="A640">
        <v>164.527220630372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</row>
    <row r="641" spans="1:50" x14ac:dyDescent="0.25">
      <c r="A641">
        <v>164.78510028653201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</row>
    <row r="642" spans="1:50" x14ac:dyDescent="0.25">
      <c r="A642">
        <v>165.04297994269299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</row>
    <row r="643" spans="1:50" x14ac:dyDescent="0.25">
      <c r="A643">
        <v>165.30085959885301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</row>
    <row r="644" spans="1:50" x14ac:dyDescent="0.25">
      <c r="A644">
        <v>165.55873925501399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</row>
    <row r="645" spans="1:50" x14ac:dyDescent="0.25">
      <c r="A645">
        <v>165.816618911174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</row>
    <row r="646" spans="1:50" x14ac:dyDescent="0.25">
      <c r="A646">
        <v>166.07449856733501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</row>
    <row r="647" spans="1:50" x14ac:dyDescent="0.25">
      <c r="A647">
        <v>166.332378223495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</row>
    <row r="648" spans="1:50" x14ac:dyDescent="0.25">
      <c r="A648">
        <v>166.59025787965601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</row>
    <row r="649" spans="1:50" x14ac:dyDescent="0.25">
      <c r="A649">
        <v>166.84813753581599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</row>
    <row r="650" spans="1:50" x14ac:dyDescent="0.25">
      <c r="A650">
        <v>167.106017191977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</row>
    <row r="651" spans="1:50" x14ac:dyDescent="0.25">
      <c r="A651">
        <v>167.36389684813699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</row>
    <row r="652" spans="1:50" x14ac:dyDescent="0.25">
      <c r="A652">
        <v>167.621776504298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</row>
    <row r="653" spans="1:50" x14ac:dyDescent="0.25">
      <c r="A653">
        <v>167.87965616045801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</row>
    <row r="654" spans="1:50" x14ac:dyDescent="0.25">
      <c r="A654">
        <v>168.137535816618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</row>
    <row r="655" spans="1:50" x14ac:dyDescent="0.25">
      <c r="A655">
        <v>168.39541547277901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</row>
    <row r="656" spans="1:50" x14ac:dyDescent="0.25">
      <c r="A656">
        <v>168.65329512893899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</row>
    <row r="657" spans="1:50" x14ac:dyDescent="0.25">
      <c r="A657">
        <v>168.9111747851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</row>
    <row r="658" spans="1:50" x14ac:dyDescent="0.25">
      <c r="A658">
        <v>169.16905444125999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</row>
    <row r="659" spans="1:50" x14ac:dyDescent="0.25">
      <c r="A659">
        <v>169.426934097421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</row>
    <row r="660" spans="1:50" x14ac:dyDescent="0.25">
      <c r="A660">
        <v>169.68481375358101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</row>
    <row r="661" spans="1:50" x14ac:dyDescent="0.25">
      <c r="A661">
        <v>169.94269340974199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</row>
    <row r="662" spans="1:50" x14ac:dyDescent="0.25">
      <c r="A662">
        <v>170.20057306590201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</row>
    <row r="663" spans="1:50" x14ac:dyDescent="0.25">
      <c r="A663">
        <v>170.45845272206299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</row>
    <row r="664" spans="1:50" x14ac:dyDescent="0.25">
      <c r="A664">
        <v>170.716332378223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</row>
    <row r="665" spans="1:50" x14ac:dyDescent="0.25">
      <c r="A665">
        <v>170.97421203438299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</row>
    <row r="666" spans="1:50" x14ac:dyDescent="0.25">
      <c r="A666">
        <v>171.232091690544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</row>
    <row r="667" spans="1:50" x14ac:dyDescent="0.25">
      <c r="A667">
        <v>171.48997134670401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</row>
    <row r="668" spans="1:50" x14ac:dyDescent="0.25">
      <c r="A668">
        <v>171.74785100286499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</row>
    <row r="669" spans="1:50" x14ac:dyDescent="0.25">
      <c r="A669">
        <v>172.00573065902501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</row>
    <row r="670" spans="1:50" x14ac:dyDescent="0.25">
      <c r="A670">
        <v>172.26361031518601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</row>
    <row r="671" spans="1:50" x14ac:dyDescent="0.25">
      <c r="A671">
        <v>172.521489971346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</row>
    <row r="672" spans="1:50" x14ac:dyDescent="0.25">
      <c r="A672">
        <v>172.77936962750701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</row>
    <row r="673" spans="1:50" x14ac:dyDescent="0.25">
      <c r="A673">
        <v>173.03724928366699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</row>
    <row r="674" spans="1:50" x14ac:dyDescent="0.25">
      <c r="A674">
        <v>173.295128939828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</row>
    <row r="675" spans="1:50" x14ac:dyDescent="0.25">
      <c r="A675">
        <v>173.55300859598799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</row>
    <row r="676" spans="1:50" x14ac:dyDescent="0.25">
      <c r="A676">
        <v>173.810888252149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</row>
    <row r="677" spans="1:50" x14ac:dyDescent="0.25">
      <c r="A677">
        <v>174.06876790830901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</row>
    <row r="678" spans="1:50" x14ac:dyDescent="0.25">
      <c r="A678">
        <v>174.326647564469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</row>
    <row r="679" spans="1:50" x14ac:dyDescent="0.25">
      <c r="A679">
        <v>174.58452722063001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</row>
    <row r="680" spans="1:50" x14ac:dyDescent="0.25">
      <c r="A680">
        <v>174.84240687678999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</row>
    <row r="681" spans="1:50" x14ac:dyDescent="0.25">
      <c r="A681">
        <v>175.100286532951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</row>
    <row r="682" spans="1:50" x14ac:dyDescent="0.25">
      <c r="A682">
        <v>175.35816618911099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</row>
    <row r="683" spans="1:50" x14ac:dyDescent="0.25">
      <c r="A683">
        <v>175.616045845272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</row>
    <row r="684" spans="1:50" x14ac:dyDescent="0.25">
      <c r="A684">
        <v>175.87392550143201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</row>
    <row r="685" spans="1:50" x14ac:dyDescent="0.25">
      <c r="A685">
        <v>176.13180515759299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</row>
    <row r="686" spans="1:50" x14ac:dyDescent="0.25">
      <c r="A686">
        <v>176.38968481375301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</row>
    <row r="687" spans="1:50" x14ac:dyDescent="0.25">
      <c r="A687">
        <v>176.64756446991399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</row>
    <row r="688" spans="1:50" x14ac:dyDescent="0.25">
      <c r="A688">
        <v>176.905444126074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</row>
    <row r="689" spans="1:50" x14ac:dyDescent="0.25">
      <c r="A689">
        <v>177.16332378223399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</row>
    <row r="690" spans="1:50" x14ac:dyDescent="0.25">
      <c r="A690">
        <v>177.421203438395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</row>
    <row r="691" spans="1:50" x14ac:dyDescent="0.25">
      <c r="A691">
        <v>177.67908309455501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</row>
    <row r="692" spans="1:50" x14ac:dyDescent="0.25">
      <c r="A692">
        <v>177.93696275071599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</row>
    <row r="693" spans="1:50" x14ac:dyDescent="0.25">
      <c r="A693">
        <v>178.19484240687601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</row>
    <row r="694" spans="1:50" x14ac:dyDescent="0.25">
      <c r="A694">
        <v>178.45272206303699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</row>
    <row r="695" spans="1:50" x14ac:dyDescent="0.25">
      <c r="A695">
        <v>178.710601719197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</row>
    <row r="696" spans="1:50" x14ac:dyDescent="0.25">
      <c r="A696">
        <v>178.96848137535801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</row>
    <row r="697" spans="1:50" x14ac:dyDescent="0.25">
      <c r="A697">
        <v>179.226361031518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</row>
    <row r="698" spans="1:50" x14ac:dyDescent="0.25">
      <c r="A698">
        <v>179.48424068767901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</row>
    <row r="699" spans="1:50" x14ac:dyDescent="0.25">
      <c r="A699">
        <v>179.74212034383899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</row>
    <row r="700" spans="1:50" x14ac:dyDescent="0.25">
      <c r="A700">
        <v>180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</row>
    <row r="701" spans="1:50" x14ac:dyDescent="0.25">
      <c r="A701">
        <v>180.25787965615999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</row>
    <row r="702" spans="1:50" x14ac:dyDescent="0.25">
      <c r="A702">
        <v>180.51575931232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</row>
    <row r="703" spans="1:50" x14ac:dyDescent="0.25">
      <c r="A703">
        <v>180.77363896848101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</row>
    <row r="704" spans="1:50" x14ac:dyDescent="0.25">
      <c r="A704">
        <v>181.031518624641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</row>
    <row r="705" spans="1:50" x14ac:dyDescent="0.25">
      <c r="A705">
        <v>181.289398280802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</row>
    <row r="706" spans="1:50" x14ac:dyDescent="0.25">
      <c r="A706">
        <v>181.54727793696199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</row>
    <row r="707" spans="1:50" x14ac:dyDescent="0.25">
      <c r="A707">
        <v>181.805157593123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</row>
    <row r="708" spans="1:50" x14ac:dyDescent="0.25">
      <c r="A708">
        <v>182.06303724928301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</row>
    <row r="709" spans="1:50" x14ac:dyDescent="0.25">
      <c r="A709">
        <v>182.32091690544399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</row>
    <row r="710" spans="1:50" x14ac:dyDescent="0.25">
      <c r="A710">
        <v>182.57879656160401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</row>
    <row r="711" spans="1:50" x14ac:dyDescent="0.25">
      <c r="A711">
        <v>182.83667621776499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</row>
    <row r="712" spans="1:50" x14ac:dyDescent="0.25">
      <c r="A712">
        <v>183.094555873925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</row>
    <row r="713" spans="1:50" x14ac:dyDescent="0.25">
      <c r="A713">
        <v>183.35243553008499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</row>
    <row r="714" spans="1:50" x14ac:dyDescent="0.25">
      <c r="A714">
        <v>183.610315186246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</row>
    <row r="715" spans="1:50" x14ac:dyDescent="0.25">
      <c r="A715">
        <v>183.86819484240601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</row>
    <row r="716" spans="1:50" x14ac:dyDescent="0.25">
      <c r="A716">
        <v>184.12607449856699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</row>
    <row r="717" spans="1:50" x14ac:dyDescent="0.25">
      <c r="A717">
        <v>184.38395415472701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</row>
    <row r="718" spans="1:50" x14ac:dyDescent="0.25">
      <c r="A718">
        <v>184.64183381088799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</row>
    <row r="719" spans="1:50" x14ac:dyDescent="0.25">
      <c r="A719">
        <v>184.899713467048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</row>
    <row r="720" spans="1:50" x14ac:dyDescent="0.25">
      <c r="A720">
        <v>185.15759312320901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</row>
    <row r="721" spans="1:50" x14ac:dyDescent="0.25">
      <c r="A721">
        <v>185.415472779369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</row>
    <row r="722" spans="1:50" x14ac:dyDescent="0.25">
      <c r="A722">
        <v>185.67335243553001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</row>
    <row r="723" spans="1:50" x14ac:dyDescent="0.25">
      <c r="A723">
        <v>185.93123209168999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</row>
    <row r="724" spans="1:50" x14ac:dyDescent="0.25">
      <c r="A724">
        <v>186.189111747851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</row>
    <row r="725" spans="1:50" x14ac:dyDescent="0.25">
      <c r="A725">
        <v>186.44699140401099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</row>
    <row r="726" spans="1:50" x14ac:dyDescent="0.25">
      <c r="A726">
        <v>186.704871060171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</row>
    <row r="727" spans="1:50" x14ac:dyDescent="0.25">
      <c r="A727">
        <v>186.96275071633201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</row>
    <row r="728" spans="1:50" x14ac:dyDescent="0.25">
      <c r="A728">
        <v>187.220630372492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</row>
    <row r="729" spans="1:50" x14ac:dyDescent="0.25">
      <c r="A729">
        <v>187.47851002865301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</row>
    <row r="730" spans="1:50" x14ac:dyDescent="0.25">
      <c r="A730">
        <v>187.73638968481299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</row>
    <row r="731" spans="1:50" x14ac:dyDescent="0.25">
      <c r="A731">
        <v>187.994269340974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</row>
    <row r="732" spans="1:50" x14ac:dyDescent="0.25">
      <c r="A732">
        <v>188.25214899713399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</row>
    <row r="733" spans="1:50" x14ac:dyDescent="0.25">
      <c r="A733">
        <v>188.510028653295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</row>
    <row r="734" spans="1:50" x14ac:dyDescent="0.25">
      <c r="A734">
        <v>188.76790830945501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</row>
    <row r="735" spans="1:50" x14ac:dyDescent="0.25">
      <c r="A735">
        <v>189.02578796561599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</row>
    <row r="736" spans="1:50" x14ac:dyDescent="0.25">
      <c r="A736">
        <v>189.283667621776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</row>
    <row r="737" spans="1:50" x14ac:dyDescent="0.25">
      <c r="A737">
        <v>189.54154727793599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</row>
    <row r="738" spans="1:50" x14ac:dyDescent="0.25">
      <c r="A738">
        <v>189.799426934097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</row>
    <row r="739" spans="1:50" x14ac:dyDescent="0.25">
      <c r="A739">
        <v>190.05730659025701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</row>
    <row r="740" spans="1:50" x14ac:dyDescent="0.25">
      <c r="A740">
        <v>190.31518624641799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</row>
    <row r="741" spans="1:50" x14ac:dyDescent="0.25">
      <c r="A741">
        <v>190.57306590257801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</row>
    <row r="742" spans="1:50" x14ac:dyDescent="0.25">
      <c r="A742">
        <v>190.83094555873899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</row>
    <row r="743" spans="1:50" x14ac:dyDescent="0.25">
      <c r="A743">
        <v>191.088825214899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</row>
    <row r="744" spans="1:50" x14ac:dyDescent="0.25">
      <c r="A744">
        <v>191.34670487106001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</row>
    <row r="745" spans="1:50" x14ac:dyDescent="0.25">
      <c r="A745">
        <v>191.60458452722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</row>
    <row r="746" spans="1:50" x14ac:dyDescent="0.25">
      <c r="A746">
        <v>191.86246418338101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</row>
    <row r="747" spans="1:50" x14ac:dyDescent="0.25">
      <c r="A747">
        <v>192.12034383954099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</row>
    <row r="748" spans="1:50" x14ac:dyDescent="0.25">
      <c r="A748">
        <v>192.378223495702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</row>
    <row r="749" spans="1:50" x14ac:dyDescent="0.25">
      <c r="A749">
        <v>192.63610315186199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</row>
    <row r="750" spans="1:50" x14ac:dyDescent="0.25">
      <c r="A750">
        <v>192.893982808022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</row>
    <row r="751" spans="1:50" x14ac:dyDescent="0.25">
      <c r="A751">
        <v>193.15186246418301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</row>
    <row r="752" spans="1:50" x14ac:dyDescent="0.25">
      <c r="A752">
        <v>193.409742120343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</row>
    <row r="753" spans="1:50" x14ac:dyDescent="0.25">
      <c r="A753">
        <v>193.66762177650401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</row>
    <row r="754" spans="1:50" x14ac:dyDescent="0.25">
      <c r="A754">
        <v>193.92550143266399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</row>
    <row r="755" spans="1:50" x14ac:dyDescent="0.25">
      <c r="A755">
        <v>194.183381088825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</row>
    <row r="756" spans="1:50" x14ac:dyDescent="0.25">
      <c r="A756">
        <v>194.44126074498499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</row>
    <row r="757" spans="1:50" x14ac:dyDescent="0.25">
      <c r="A757">
        <v>194.699140401146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</row>
    <row r="758" spans="1:50" x14ac:dyDescent="0.25">
      <c r="A758">
        <v>194.95702005730601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</row>
    <row r="759" spans="1:50" x14ac:dyDescent="0.25">
      <c r="A759">
        <v>195.21489971346699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</row>
    <row r="760" spans="1:50" x14ac:dyDescent="0.25">
      <c r="A760">
        <v>195.47277936962701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</row>
    <row r="761" spans="1:50" x14ac:dyDescent="0.25">
      <c r="A761">
        <v>195.73065902578699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</row>
    <row r="762" spans="1:50" x14ac:dyDescent="0.25">
      <c r="A762">
        <v>195.988538681948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</row>
    <row r="763" spans="1:50" x14ac:dyDescent="0.25">
      <c r="A763">
        <v>196.24641833810799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</row>
    <row r="764" spans="1:50" x14ac:dyDescent="0.25">
      <c r="A764">
        <v>196.504297994269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</row>
    <row r="765" spans="1:50" x14ac:dyDescent="0.25">
      <c r="A765">
        <v>196.76217765042901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</row>
    <row r="766" spans="1:50" x14ac:dyDescent="0.25">
      <c r="A766">
        <v>197.02005730658999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</row>
    <row r="767" spans="1:50" x14ac:dyDescent="0.25">
      <c r="A767">
        <v>197.27793696275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</row>
    <row r="768" spans="1:50" x14ac:dyDescent="0.25">
      <c r="A768">
        <v>197.53581661891101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</row>
    <row r="769" spans="1:50" x14ac:dyDescent="0.25">
      <c r="A769">
        <v>197.793696275071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</row>
    <row r="770" spans="1:50" x14ac:dyDescent="0.25">
      <c r="A770">
        <v>198.05157593123201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</row>
    <row r="771" spans="1:50" x14ac:dyDescent="0.25">
      <c r="A771">
        <v>198.30945558739199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</row>
    <row r="772" spans="1:50" x14ac:dyDescent="0.25">
      <c r="A772">
        <v>198.567335243553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</row>
    <row r="773" spans="1:50" x14ac:dyDescent="0.25">
      <c r="A773">
        <v>198.82521489971299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</row>
    <row r="774" spans="1:50" x14ac:dyDescent="0.25">
      <c r="A774">
        <v>199.083094555873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</row>
    <row r="775" spans="1:50" x14ac:dyDescent="0.25">
      <c r="A775">
        <v>199.34097421203401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</row>
    <row r="776" spans="1:50" x14ac:dyDescent="0.25">
      <c r="A776">
        <v>199.598853868194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</row>
    <row r="777" spans="1:50" x14ac:dyDescent="0.25">
      <c r="A777">
        <v>199.85673352435501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</row>
    <row r="778" spans="1:50" x14ac:dyDescent="0.25">
      <c r="A778">
        <v>200.11461318051499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</row>
    <row r="779" spans="1:50" x14ac:dyDescent="0.25">
      <c r="A779">
        <v>200.372492836676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</row>
    <row r="780" spans="1:50" x14ac:dyDescent="0.25">
      <c r="A780">
        <v>200.63037249283599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</row>
    <row r="781" spans="1:50" x14ac:dyDescent="0.25">
      <c r="A781">
        <v>200.888252148997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</row>
    <row r="782" spans="1:50" x14ac:dyDescent="0.25">
      <c r="A782">
        <v>201.14613180515701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</row>
    <row r="783" spans="1:50" x14ac:dyDescent="0.25">
      <c r="A783">
        <v>201.40401146131799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</row>
    <row r="784" spans="1:50" x14ac:dyDescent="0.25">
      <c r="A784">
        <v>201.66189111747801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</row>
    <row r="785" spans="1:50" x14ac:dyDescent="0.25">
      <c r="A785">
        <v>201.91977077363799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</row>
    <row r="786" spans="1:50" x14ac:dyDescent="0.25">
      <c r="A786">
        <v>202.177650429799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</row>
    <row r="787" spans="1:50" x14ac:dyDescent="0.25">
      <c r="A787">
        <v>202.43553008595899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</row>
    <row r="788" spans="1:50" x14ac:dyDescent="0.25">
      <c r="A788">
        <v>202.69340974212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</row>
    <row r="789" spans="1:50" x14ac:dyDescent="0.25">
      <c r="A789">
        <v>202.95128939828001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</row>
    <row r="790" spans="1:50" x14ac:dyDescent="0.25">
      <c r="A790">
        <v>203.20916905444099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</row>
    <row r="791" spans="1:50" x14ac:dyDescent="0.25">
      <c r="A791">
        <v>203.46704871060101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</row>
    <row r="792" spans="1:50" x14ac:dyDescent="0.25">
      <c r="A792">
        <v>203.72492836676199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</row>
    <row r="793" spans="1:50" x14ac:dyDescent="0.25">
      <c r="A793">
        <v>203.982808022922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</row>
    <row r="794" spans="1:50" x14ac:dyDescent="0.25">
      <c r="A794">
        <v>204.24068767908301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</row>
    <row r="795" spans="1:50" x14ac:dyDescent="0.25">
      <c r="A795">
        <v>204.498567335243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</row>
    <row r="796" spans="1:50" x14ac:dyDescent="0.25">
      <c r="A796">
        <v>204.756446991404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</row>
    <row r="797" spans="1:50" x14ac:dyDescent="0.25">
      <c r="A797">
        <v>205.01432664756399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</row>
    <row r="798" spans="1:50" x14ac:dyDescent="0.25">
      <c r="A798">
        <v>205.272206303724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</row>
    <row r="799" spans="1:50" x14ac:dyDescent="0.25">
      <c r="A799">
        <v>205.53008595988501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</row>
    <row r="800" spans="1:50" x14ac:dyDescent="0.25">
      <c r="A800">
        <v>205.787965616045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</row>
    <row r="801" spans="1:50" x14ac:dyDescent="0.25">
      <c r="A801">
        <v>206.04584527220601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</row>
    <row r="802" spans="1:50" x14ac:dyDescent="0.25">
      <c r="A802">
        <v>206.30372492836599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</row>
    <row r="803" spans="1:50" x14ac:dyDescent="0.25">
      <c r="A803">
        <v>206.561604584527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</row>
    <row r="804" spans="1:50" x14ac:dyDescent="0.25">
      <c r="A804">
        <v>206.81948424068699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</row>
    <row r="805" spans="1:50" x14ac:dyDescent="0.25">
      <c r="A805">
        <v>207.077363896848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</row>
    <row r="806" spans="1:50" x14ac:dyDescent="0.25">
      <c r="A806">
        <v>207.33524355300801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</row>
    <row r="807" spans="1:50" x14ac:dyDescent="0.25">
      <c r="A807">
        <v>207.59312320916899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</row>
    <row r="808" spans="1:50" x14ac:dyDescent="0.25">
      <c r="A808">
        <v>207.85100286532901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</row>
    <row r="809" spans="1:50" x14ac:dyDescent="0.25">
      <c r="A809">
        <v>208.10888252148899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</row>
    <row r="810" spans="1:50" x14ac:dyDescent="0.25">
      <c r="A810">
        <v>208.36676217765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</row>
    <row r="811" spans="1:50" x14ac:dyDescent="0.25">
      <c r="A811">
        <v>208.62464183380999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</row>
    <row r="812" spans="1:50" x14ac:dyDescent="0.25">
      <c r="A812">
        <v>208.882521489971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</row>
    <row r="813" spans="1:50" x14ac:dyDescent="0.25">
      <c r="A813">
        <v>209.14040114613101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</row>
    <row r="814" spans="1:50" x14ac:dyDescent="0.25">
      <c r="A814">
        <v>209.39828080229199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</row>
    <row r="815" spans="1:50" x14ac:dyDescent="0.25">
      <c r="A815">
        <v>209.65616045845201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</row>
    <row r="816" spans="1:50" x14ac:dyDescent="0.25">
      <c r="A816">
        <v>209.91404011461299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</row>
    <row r="817" spans="1:50" x14ac:dyDescent="0.25">
      <c r="A817">
        <v>210.171919770773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</row>
    <row r="818" spans="1:50" x14ac:dyDescent="0.25">
      <c r="A818">
        <v>210.42979942693401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</row>
    <row r="819" spans="1:50" x14ac:dyDescent="0.25">
      <c r="A819">
        <v>210.687679083094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</row>
    <row r="820" spans="1:50" x14ac:dyDescent="0.25">
      <c r="A820">
        <v>210.94555873925501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</row>
    <row r="821" spans="1:50" x14ac:dyDescent="0.25">
      <c r="A821">
        <v>211.20343839541499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</row>
    <row r="822" spans="1:50" x14ac:dyDescent="0.25">
      <c r="A822">
        <v>211.46131805157501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</row>
    <row r="823" spans="1:50" x14ac:dyDescent="0.25">
      <c r="A823">
        <v>211.71919770773599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</row>
    <row r="824" spans="1:50" x14ac:dyDescent="0.25">
      <c r="A824">
        <v>211.977077363896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</row>
    <row r="825" spans="1:50" x14ac:dyDescent="0.25">
      <c r="A825">
        <v>212.23495702005701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</row>
    <row r="826" spans="1:50" x14ac:dyDescent="0.25">
      <c r="A826">
        <v>212.492836676217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</row>
    <row r="827" spans="1:50" x14ac:dyDescent="0.25">
      <c r="A827">
        <v>212.750716332378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</row>
    <row r="828" spans="1:50" x14ac:dyDescent="0.25">
      <c r="A828">
        <v>213.00859598853799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</row>
    <row r="829" spans="1:50" x14ac:dyDescent="0.25">
      <c r="A829">
        <v>213.266475644699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</row>
    <row r="830" spans="1:50" x14ac:dyDescent="0.25">
      <c r="A830">
        <v>213.52435530085901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</row>
    <row r="831" spans="1:50" x14ac:dyDescent="0.25">
      <c r="A831">
        <v>213.78223495701999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</row>
    <row r="832" spans="1:50" x14ac:dyDescent="0.25">
      <c r="A832">
        <v>214.04011461318001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</row>
    <row r="833" spans="1:50" x14ac:dyDescent="0.25">
      <c r="A833">
        <v>214.29799426933999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</row>
    <row r="834" spans="1:50" x14ac:dyDescent="0.25">
      <c r="A834">
        <v>214.555873925501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</row>
    <row r="835" spans="1:50" x14ac:dyDescent="0.25">
      <c r="A835">
        <v>214.81375358166099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</row>
    <row r="836" spans="1:50" x14ac:dyDescent="0.25">
      <c r="A836">
        <v>215.071633237822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</row>
    <row r="837" spans="1:50" x14ac:dyDescent="0.25">
      <c r="A837">
        <v>215.32951289398201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</row>
    <row r="838" spans="1:50" x14ac:dyDescent="0.25">
      <c r="A838">
        <v>215.58739255014299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</row>
    <row r="839" spans="1:50" x14ac:dyDescent="0.25">
      <c r="A839">
        <v>215.84527220630301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</row>
    <row r="840" spans="1:50" x14ac:dyDescent="0.25">
      <c r="A840">
        <v>216.10315186246399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</row>
    <row r="841" spans="1:50" x14ac:dyDescent="0.25">
      <c r="A841">
        <v>216.361031518624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</row>
    <row r="842" spans="1:50" x14ac:dyDescent="0.25">
      <c r="A842">
        <v>216.61891117478501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</row>
    <row r="843" spans="1:50" x14ac:dyDescent="0.25">
      <c r="A843">
        <v>216.876790830945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</row>
    <row r="844" spans="1:50" x14ac:dyDescent="0.25">
      <c r="A844">
        <v>217.13467048710601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</row>
    <row r="845" spans="1:50" x14ac:dyDescent="0.25">
      <c r="A845">
        <v>217.39255014326599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</row>
    <row r="846" spans="1:50" x14ac:dyDescent="0.25">
      <c r="A846">
        <v>217.65042979942601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</row>
    <row r="847" spans="1:50" x14ac:dyDescent="0.25">
      <c r="A847">
        <v>217.90830945558699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</row>
    <row r="848" spans="1:50" x14ac:dyDescent="0.25">
      <c r="A848">
        <v>218.166189111747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</row>
    <row r="849" spans="1:50" x14ac:dyDescent="0.25">
      <c r="A849">
        <v>218.42406876790801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</row>
    <row r="850" spans="1:50" x14ac:dyDescent="0.25">
      <c r="A850">
        <v>218.681948424068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</row>
    <row r="851" spans="1:50" x14ac:dyDescent="0.25">
      <c r="A851">
        <v>218.93982808022901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</row>
    <row r="852" spans="1:50" x14ac:dyDescent="0.25">
      <c r="A852">
        <v>219.19770773638899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</row>
    <row r="853" spans="1:50" x14ac:dyDescent="0.25">
      <c r="A853">
        <v>219.45558739255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</row>
    <row r="854" spans="1:50" x14ac:dyDescent="0.25">
      <c r="A854">
        <v>219.71346704870999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</row>
    <row r="855" spans="1:50" x14ac:dyDescent="0.25">
      <c r="A855">
        <v>219.971346704871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</row>
    <row r="856" spans="1:50" x14ac:dyDescent="0.25">
      <c r="A856">
        <v>220.22922636103101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</row>
    <row r="857" spans="1:50" x14ac:dyDescent="0.25">
      <c r="A857">
        <v>220.48710601719199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</row>
    <row r="858" spans="1:50" x14ac:dyDescent="0.25">
      <c r="A858">
        <v>220.74498567335201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</row>
    <row r="859" spans="1:50" x14ac:dyDescent="0.25">
      <c r="A859">
        <v>221.00286532951199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</row>
    <row r="860" spans="1:50" x14ac:dyDescent="0.25">
      <c r="A860">
        <v>221.260744985673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</row>
    <row r="861" spans="1:50" x14ac:dyDescent="0.25">
      <c r="A861">
        <v>221.51862464183299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</row>
    <row r="862" spans="1:50" x14ac:dyDescent="0.25">
      <c r="A862">
        <v>221.77650429799399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</row>
    <row r="863" spans="1:50" x14ac:dyDescent="0.25">
      <c r="A863">
        <v>222.03438395415401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</row>
    <row r="864" spans="1:50" x14ac:dyDescent="0.25">
      <c r="A864">
        <v>222.29226361031499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</row>
    <row r="865" spans="1:50" x14ac:dyDescent="0.25">
      <c r="A865">
        <v>222.550143266475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</row>
    <row r="866" spans="1:50" x14ac:dyDescent="0.25">
      <c r="A866">
        <v>222.80802292263601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</row>
    <row r="867" spans="1:50" x14ac:dyDescent="0.25">
      <c r="A867">
        <v>223.065902578796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</row>
    <row r="868" spans="1:50" x14ac:dyDescent="0.25">
      <c r="A868">
        <v>223.32378223495701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</row>
    <row r="869" spans="1:50" x14ac:dyDescent="0.25">
      <c r="A869">
        <v>223.58166189111699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</row>
    <row r="870" spans="1:50" x14ac:dyDescent="0.25">
      <c r="A870">
        <v>223.83954154727701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</row>
    <row r="871" spans="1:50" x14ac:dyDescent="0.25">
      <c r="A871">
        <v>224.09742120343799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</row>
    <row r="872" spans="1:50" x14ac:dyDescent="0.25">
      <c r="A872">
        <v>224.355300859598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</row>
    <row r="873" spans="1:50" x14ac:dyDescent="0.25">
      <c r="A873">
        <v>224.61318051575901</v>
      </c>
      <c r="B873">
        <v>28.3271758862616</v>
      </c>
      <c r="C873">
        <v>27.764382046685999</v>
      </c>
      <c r="D873">
        <v>23.038141391852101</v>
      </c>
      <c r="E873">
        <v>24.481034622807702</v>
      </c>
      <c r="F873">
        <v>22.100347804537499</v>
      </c>
      <c r="G873">
        <v>25.168546619558501</v>
      </c>
      <c r="H873">
        <v>35.2142082076222</v>
      </c>
      <c r="I873">
        <v>24.9741254525537</v>
      </c>
      <c r="J873">
        <v>24.692563960134098</v>
      </c>
      <c r="K873">
        <v>33.424844577477103</v>
      </c>
      <c r="L873">
        <v>28.072992872948198</v>
      </c>
      <c r="M873">
        <v>57.330723839990199</v>
      </c>
      <c r="N873">
        <v>27.285133256413101</v>
      </c>
      <c r="O873">
        <v>23.3473158147047</v>
      </c>
      <c r="P873">
        <v>29.1661257619688</v>
      </c>
      <c r="Q873">
        <v>27.764381970857201</v>
      </c>
      <c r="R873">
        <v>50.628265985698803</v>
      </c>
      <c r="S873">
        <v>31.298951688929598</v>
      </c>
      <c r="T873">
        <v>29.8118771334935</v>
      </c>
      <c r="U873">
        <v>30.9501080093684</v>
      </c>
      <c r="V873">
        <v>29.570595957987301</v>
      </c>
      <c r="W873">
        <v>35.209414293155497</v>
      </c>
      <c r="X873">
        <v>33.380099487821496</v>
      </c>
      <c r="Y873">
        <v>82.968649552106399</v>
      </c>
      <c r="Z873">
        <v>26.338620897672602</v>
      </c>
      <c r="AA873">
        <v>32.082604638227501</v>
      </c>
      <c r="AB873">
        <v>26.271902320048198</v>
      </c>
      <c r="AC873">
        <v>26.506603724391599</v>
      </c>
      <c r="AD873">
        <v>35.663728985112499</v>
      </c>
      <c r="AE873">
        <v>30.012008815481401</v>
      </c>
      <c r="AF873">
        <v>27.3914972006677</v>
      </c>
      <c r="AG873">
        <v>27.701588447151899</v>
      </c>
      <c r="AH873">
        <v>22.085612672096399</v>
      </c>
      <c r="AI873">
        <v>20.7505636924101</v>
      </c>
      <c r="AJ873">
        <v>25.086199909510299</v>
      </c>
      <c r="AK873">
        <v>16.145703847146201</v>
      </c>
      <c r="AL873">
        <v>15.9134469452102</v>
      </c>
      <c r="AM873">
        <v>13.626480285725799</v>
      </c>
      <c r="AN873">
        <v>34.485828489694903</v>
      </c>
      <c r="AO873">
        <v>15.4161495122415</v>
      </c>
      <c r="AP873">
        <v>13.1186783188046</v>
      </c>
      <c r="AQ873">
        <v>15.554380426243901</v>
      </c>
      <c r="AR873">
        <v>15.3960092798917</v>
      </c>
      <c r="AS873">
        <v>17.084414131677701</v>
      </c>
      <c r="AT873">
        <v>19.445290276733701</v>
      </c>
      <c r="AU873">
        <v>22.5104809325397</v>
      </c>
      <c r="AV873">
        <v>23.899017379103601</v>
      </c>
      <c r="AW873">
        <v>16.015604240641299</v>
      </c>
      <c r="AX873">
        <v>14.246380789785199</v>
      </c>
    </row>
    <row r="874" spans="1:50" x14ac:dyDescent="0.25">
      <c r="A874">
        <v>224.871060171919</v>
      </c>
      <c r="B874">
        <v>26.265048794321299</v>
      </c>
      <c r="C874">
        <v>25.994737984078601</v>
      </c>
      <c r="D874">
        <v>22.1901869525019</v>
      </c>
      <c r="E874">
        <v>22.969463712044799</v>
      </c>
      <c r="F874">
        <v>21.5448760500372</v>
      </c>
      <c r="G874">
        <v>24.168206017646799</v>
      </c>
      <c r="H874">
        <v>33.722299936618903</v>
      </c>
      <c r="I874">
        <v>23.543663217586499</v>
      </c>
      <c r="J874">
        <v>22.787738820808499</v>
      </c>
      <c r="K874">
        <v>31.905900108769998</v>
      </c>
      <c r="L874">
        <v>27.038242613575001</v>
      </c>
      <c r="M874">
        <v>52.781263903846202</v>
      </c>
      <c r="N874">
        <v>26.294624188034899</v>
      </c>
      <c r="O874">
        <v>21.626828620283899</v>
      </c>
      <c r="P874">
        <v>27.438265020256001</v>
      </c>
      <c r="Q874">
        <v>25.9947380128202</v>
      </c>
      <c r="R874">
        <v>48.944646653974701</v>
      </c>
      <c r="S874">
        <v>30.146225140997998</v>
      </c>
      <c r="T874">
        <v>28.863151163599699</v>
      </c>
      <c r="U874">
        <v>30.424130452157801</v>
      </c>
      <c r="V874">
        <v>28.8307862489835</v>
      </c>
      <c r="W874">
        <v>34.307387238605898</v>
      </c>
      <c r="X874">
        <v>33.008965912800001</v>
      </c>
      <c r="Y874">
        <v>78.623189829605096</v>
      </c>
      <c r="Z874">
        <v>25.4316781812411</v>
      </c>
      <c r="AA874">
        <v>30.890552646803499</v>
      </c>
      <c r="AB874">
        <v>24.8586449218386</v>
      </c>
      <c r="AC874">
        <v>26.206747233005899</v>
      </c>
      <c r="AD874">
        <v>34.230808604496602</v>
      </c>
      <c r="AE874">
        <v>29.5597663478557</v>
      </c>
      <c r="AF874">
        <v>26.130625816100601</v>
      </c>
      <c r="AG874">
        <v>26.224427086464299</v>
      </c>
      <c r="AH874">
        <v>21.036115448122398</v>
      </c>
      <c r="AI874">
        <v>19.143137001749899</v>
      </c>
      <c r="AJ874">
        <v>23.451737230829799</v>
      </c>
      <c r="AK874">
        <v>14.8799167444876</v>
      </c>
      <c r="AL874">
        <v>15.2842401741225</v>
      </c>
      <c r="AM874">
        <v>12.6752966909963</v>
      </c>
      <c r="AN874">
        <v>32.384376426777699</v>
      </c>
      <c r="AO874">
        <v>14.7107497241315</v>
      </c>
      <c r="AP874">
        <v>12.614821195644</v>
      </c>
      <c r="AQ874">
        <v>15.2717289980205</v>
      </c>
      <c r="AR874">
        <v>14.348970010454099</v>
      </c>
      <c r="AS874">
        <v>16.182387296832101</v>
      </c>
      <c r="AT874">
        <v>18.4867330743383</v>
      </c>
      <c r="AU874">
        <v>20.964500285276898</v>
      </c>
      <c r="AV874">
        <v>22.994532788175398</v>
      </c>
      <c r="AW874">
        <v>15.1209508758485</v>
      </c>
      <c r="AX874">
        <v>13.6663307812178</v>
      </c>
    </row>
    <row r="875" spans="1:50" x14ac:dyDescent="0.25">
      <c r="A875">
        <v>225.12893982808001</v>
      </c>
      <c r="B875">
        <v>26.026984249136198</v>
      </c>
      <c r="C875">
        <v>25.706311905473999</v>
      </c>
      <c r="D875">
        <v>20.989389264249802</v>
      </c>
      <c r="E875">
        <v>22.487340541538298</v>
      </c>
      <c r="F875">
        <v>21.0159484623859</v>
      </c>
      <c r="G875">
        <v>24.052770450876199</v>
      </c>
      <c r="H875">
        <v>32.468805594901902</v>
      </c>
      <c r="I875">
        <v>23.243357582476602</v>
      </c>
      <c r="J875">
        <v>22.014569511282801</v>
      </c>
      <c r="K875">
        <v>32.695368570381603</v>
      </c>
      <c r="L875">
        <v>26.7947101665217</v>
      </c>
      <c r="M875">
        <v>56.4414876201552</v>
      </c>
      <c r="N875">
        <v>26.4428306678887</v>
      </c>
      <c r="O875">
        <v>22.244416212142099</v>
      </c>
      <c r="P875">
        <v>26.2666142206612</v>
      </c>
      <c r="Q875">
        <v>26.712124889522499</v>
      </c>
      <c r="R875">
        <v>46.602501413831902</v>
      </c>
      <c r="S875">
        <v>28.870032103081499</v>
      </c>
      <c r="T875">
        <v>28.4250496969299</v>
      </c>
      <c r="U875">
        <v>31.476570144359801</v>
      </c>
      <c r="V875">
        <v>28.416761784527299</v>
      </c>
      <c r="W875">
        <v>33.2745667540513</v>
      </c>
      <c r="X875">
        <v>32.873106001267097</v>
      </c>
      <c r="Y875">
        <v>84.755358695725306</v>
      </c>
      <c r="Z875">
        <v>24.772919289227801</v>
      </c>
      <c r="AA875">
        <v>30.525752676636401</v>
      </c>
      <c r="AB875">
        <v>24.852800191521499</v>
      </c>
      <c r="AC875">
        <v>26.266372860227399</v>
      </c>
      <c r="AD875">
        <v>33.540094703325302</v>
      </c>
      <c r="AE875">
        <v>29.8060202925376</v>
      </c>
      <c r="AF875">
        <v>25.9656666485999</v>
      </c>
      <c r="AG875">
        <v>26.7035436529554</v>
      </c>
      <c r="AH875">
        <v>21.4567533307697</v>
      </c>
      <c r="AI875">
        <v>19.0196438915283</v>
      </c>
      <c r="AJ875">
        <v>23.055919514336299</v>
      </c>
      <c r="AK875">
        <v>14.909106371627599</v>
      </c>
      <c r="AL875">
        <v>14.7151737137378</v>
      </c>
      <c r="AM875">
        <v>12.7651536146401</v>
      </c>
      <c r="AN875">
        <v>33.207906804078299</v>
      </c>
      <c r="AO875">
        <v>14.7209982051873</v>
      </c>
      <c r="AP875">
        <v>12.051382069598301</v>
      </c>
      <c r="AQ875">
        <v>15.086012959391899</v>
      </c>
      <c r="AR875">
        <v>14.376612915839001</v>
      </c>
      <c r="AS875">
        <v>15.0087277520573</v>
      </c>
      <c r="AT875">
        <v>17.8584621394753</v>
      </c>
      <c r="AU875">
        <v>19.731374196458201</v>
      </c>
      <c r="AV875">
        <v>21.757437500890799</v>
      </c>
      <c r="AW875">
        <v>15.147013259432899</v>
      </c>
      <c r="AX875">
        <v>14.058574012689499</v>
      </c>
    </row>
    <row r="876" spans="1:50" x14ac:dyDescent="0.25">
      <c r="A876">
        <v>225.38681948423999</v>
      </c>
      <c r="B876">
        <v>26.085055065807801</v>
      </c>
      <c r="C876">
        <v>26.3912289174277</v>
      </c>
      <c r="D876">
        <v>21.057715059460602</v>
      </c>
      <c r="E876">
        <v>22.989174274297199</v>
      </c>
      <c r="F876">
        <v>20.155868670991499</v>
      </c>
      <c r="G876">
        <v>24.087209352442901</v>
      </c>
      <c r="H876">
        <v>32.8885595306403</v>
      </c>
      <c r="I876">
        <v>22.665554056145901</v>
      </c>
      <c r="J876">
        <v>22.1692541266859</v>
      </c>
      <c r="K876">
        <v>32.479398218905501</v>
      </c>
      <c r="L876">
        <v>27.416521411985499</v>
      </c>
      <c r="M876">
        <v>63.687774910116602</v>
      </c>
      <c r="N876">
        <v>26.230611256921701</v>
      </c>
      <c r="O876">
        <v>22.172428763383198</v>
      </c>
      <c r="P876">
        <v>25.955901021747199</v>
      </c>
      <c r="Q876">
        <v>26.565479614106199</v>
      </c>
      <c r="R876">
        <v>43.1497305667733</v>
      </c>
      <c r="S876">
        <v>28.044526032749001</v>
      </c>
      <c r="T876">
        <v>28.9978522458822</v>
      </c>
      <c r="U876">
        <v>31.770903946359599</v>
      </c>
      <c r="V876">
        <v>28.547964671253801</v>
      </c>
      <c r="W876">
        <v>32.130736001778502</v>
      </c>
      <c r="X876">
        <v>32.391477424428203</v>
      </c>
      <c r="Y876">
        <v>93.1420832836871</v>
      </c>
      <c r="Z876">
        <v>24.8651891213634</v>
      </c>
      <c r="AA876">
        <v>29.613294399542902</v>
      </c>
      <c r="AB876">
        <v>25.137177759856399</v>
      </c>
      <c r="AC876">
        <v>24.972120043969099</v>
      </c>
      <c r="AD876">
        <v>32.3395146820435</v>
      </c>
      <c r="AE876">
        <v>29.877096431769498</v>
      </c>
      <c r="AF876">
        <v>26.0841720881693</v>
      </c>
      <c r="AG876">
        <v>26.853265732491099</v>
      </c>
      <c r="AH876">
        <v>21.602649359509801</v>
      </c>
      <c r="AI876">
        <v>19.2161435425942</v>
      </c>
      <c r="AJ876">
        <v>22.944769829885601</v>
      </c>
      <c r="AK876">
        <v>15.206547054020101</v>
      </c>
      <c r="AL876">
        <v>14.1364080924811</v>
      </c>
      <c r="AM876">
        <v>13.134843428262799</v>
      </c>
      <c r="AN876">
        <v>32.998353269106403</v>
      </c>
      <c r="AO876">
        <v>14.3098697797451</v>
      </c>
      <c r="AP876">
        <v>11.854735447827601</v>
      </c>
      <c r="AQ876">
        <v>14.588305447842099</v>
      </c>
      <c r="AR876">
        <v>14.4160352504567</v>
      </c>
      <c r="AS876">
        <v>13.931677996826901</v>
      </c>
      <c r="AT876">
        <v>18.1318010481302</v>
      </c>
      <c r="AU876">
        <v>19.4015439561616</v>
      </c>
      <c r="AV876">
        <v>20.996468101887601</v>
      </c>
      <c r="AW876">
        <v>15.732555753349301</v>
      </c>
      <c r="AX876">
        <v>14.4301831058121</v>
      </c>
    </row>
    <row r="877" spans="1:50" x14ac:dyDescent="0.25">
      <c r="A877">
        <v>225.644699140401</v>
      </c>
      <c r="B877">
        <v>25.863598307005098</v>
      </c>
      <c r="C877">
        <v>27.121841569581999</v>
      </c>
      <c r="D877">
        <v>21.524231517478601</v>
      </c>
      <c r="E877">
        <v>23.597727215997502</v>
      </c>
      <c r="F877">
        <v>19.955765639310702</v>
      </c>
      <c r="G877">
        <v>24.285664027128401</v>
      </c>
      <c r="H877">
        <v>33.541195565219901</v>
      </c>
      <c r="I877">
        <v>22.303490631948598</v>
      </c>
      <c r="J877">
        <v>22.607179615690001</v>
      </c>
      <c r="K877">
        <v>32.087491367463699</v>
      </c>
      <c r="L877">
        <v>28.082151049774101</v>
      </c>
      <c r="M877">
        <v>73.192735025330194</v>
      </c>
      <c r="N877">
        <v>25.431286504479498</v>
      </c>
      <c r="O877">
        <v>22.0148634953593</v>
      </c>
      <c r="P877">
        <v>26.021556185371001</v>
      </c>
      <c r="Q877">
        <v>26.462969230169499</v>
      </c>
      <c r="R877">
        <v>38.963432808150102</v>
      </c>
      <c r="S877">
        <v>28.019023647920498</v>
      </c>
      <c r="T877">
        <v>29.551627810366998</v>
      </c>
      <c r="U877">
        <v>31.6979098779209</v>
      </c>
      <c r="V877">
        <v>28.585315807611899</v>
      </c>
      <c r="W877">
        <v>31.199669788012201</v>
      </c>
      <c r="X877">
        <v>31.786446850253999</v>
      </c>
      <c r="Y877">
        <v>101.62929679154099</v>
      </c>
      <c r="Z877">
        <v>25.437693839972301</v>
      </c>
      <c r="AA877">
        <v>28.406742048265802</v>
      </c>
      <c r="AB877">
        <v>25.452335879048</v>
      </c>
      <c r="AC877">
        <v>23.932092562335001</v>
      </c>
      <c r="AD877">
        <v>31.9571814378243</v>
      </c>
      <c r="AE877">
        <v>29.8895319213179</v>
      </c>
      <c r="AF877">
        <v>26.451163071979099</v>
      </c>
      <c r="AG877">
        <v>26.804965506610198</v>
      </c>
      <c r="AH877">
        <v>21.3993166314707</v>
      </c>
      <c r="AI877">
        <v>19.601119355309599</v>
      </c>
      <c r="AJ877">
        <v>22.776838703986499</v>
      </c>
      <c r="AK877">
        <v>15.1068657794973</v>
      </c>
      <c r="AL877">
        <v>14.1796218863491</v>
      </c>
      <c r="AM877">
        <v>13.305895225363299</v>
      </c>
      <c r="AN877">
        <v>32.474866667491703</v>
      </c>
      <c r="AO877">
        <v>14.091853376498401</v>
      </c>
      <c r="AP877">
        <v>11.635300896287401</v>
      </c>
      <c r="AQ877">
        <v>14.153719534051399</v>
      </c>
      <c r="AR877">
        <v>14.3758016183819</v>
      </c>
      <c r="AS877">
        <v>13.3914048621535</v>
      </c>
      <c r="AT877">
        <v>18.5550931088422</v>
      </c>
      <c r="AU877">
        <v>19.335406795832299</v>
      </c>
      <c r="AV877">
        <v>20.123499030635902</v>
      </c>
      <c r="AW877">
        <v>16.0328318499486</v>
      </c>
      <c r="AX877">
        <v>14.5428347813504</v>
      </c>
    </row>
    <row r="878" spans="1:50" x14ac:dyDescent="0.25">
      <c r="A878">
        <v>225.90257879656099</v>
      </c>
      <c r="B878">
        <v>25.1849549083108</v>
      </c>
      <c r="C878">
        <v>28.208426622226401</v>
      </c>
      <c r="D878">
        <v>22.198256262833301</v>
      </c>
      <c r="E878">
        <v>23.818170913319499</v>
      </c>
      <c r="F878">
        <v>20.866905610737401</v>
      </c>
      <c r="G878">
        <v>24.563541261694802</v>
      </c>
      <c r="H878">
        <v>33.245741358719897</v>
      </c>
      <c r="I878">
        <v>22.169352773155001</v>
      </c>
      <c r="J878">
        <v>23.445224206510002</v>
      </c>
      <c r="K878">
        <v>31.635874933427399</v>
      </c>
      <c r="L878">
        <v>27.564255288633799</v>
      </c>
      <c r="M878">
        <v>83.905283398795504</v>
      </c>
      <c r="N878">
        <v>24.496960030484999</v>
      </c>
      <c r="O878">
        <v>21.9247672616107</v>
      </c>
      <c r="P878">
        <v>26.671888115127999</v>
      </c>
      <c r="Q878">
        <v>26.3379992930969</v>
      </c>
      <c r="R878">
        <v>35.264168309276499</v>
      </c>
      <c r="S878">
        <v>28.7841260650256</v>
      </c>
      <c r="T878">
        <v>30.015718493243799</v>
      </c>
      <c r="U878">
        <v>31.8646052784846</v>
      </c>
      <c r="V878">
        <v>27.929374942114201</v>
      </c>
      <c r="W878">
        <v>31.1760297592025</v>
      </c>
      <c r="X878">
        <v>31.476131743462702</v>
      </c>
      <c r="Y878">
        <v>110.065003690997</v>
      </c>
      <c r="Z878">
        <v>26.1125676801141</v>
      </c>
      <c r="AA878">
        <v>27.5214802115857</v>
      </c>
      <c r="AB878">
        <v>25.442345057661498</v>
      </c>
      <c r="AC878">
        <v>23.370366937181402</v>
      </c>
      <c r="AD878">
        <v>31.989271320971501</v>
      </c>
      <c r="AE878">
        <v>29.523152441395499</v>
      </c>
      <c r="AF878">
        <v>26.622200757526901</v>
      </c>
      <c r="AG878">
        <v>26.060730687639001</v>
      </c>
      <c r="AH878">
        <v>21.136355339656699</v>
      </c>
      <c r="AI878">
        <v>19.8347398015657</v>
      </c>
      <c r="AJ878">
        <v>22.8290270838087</v>
      </c>
      <c r="AK878">
        <v>14.3658458904825</v>
      </c>
      <c r="AL878">
        <v>15.045975254002499</v>
      </c>
      <c r="AM878">
        <v>12.9940740458281</v>
      </c>
      <c r="AN878">
        <v>32.524062356192601</v>
      </c>
      <c r="AO878">
        <v>14.103527348016501</v>
      </c>
      <c r="AP878">
        <v>11.1913438967012</v>
      </c>
      <c r="AQ878">
        <v>14.161338902408099</v>
      </c>
      <c r="AR878">
        <v>14.6097398510814</v>
      </c>
      <c r="AS878">
        <v>13.2909862844024</v>
      </c>
      <c r="AT878">
        <v>19.093212410608</v>
      </c>
      <c r="AU878">
        <v>19.4800966263766</v>
      </c>
      <c r="AV878">
        <v>18.965989475940098</v>
      </c>
      <c r="AW878">
        <v>16.1976130868971</v>
      </c>
      <c r="AX878">
        <v>14.238314532651399</v>
      </c>
    </row>
    <row r="879" spans="1:50" x14ac:dyDescent="0.25">
      <c r="A879">
        <v>226.160458452722</v>
      </c>
      <c r="B879">
        <v>24.667612248092102</v>
      </c>
      <c r="C879">
        <v>27.6389567464573</v>
      </c>
      <c r="D879">
        <v>22.033693589389401</v>
      </c>
      <c r="E879">
        <v>23.611507922514601</v>
      </c>
      <c r="F879">
        <v>20.993745045249501</v>
      </c>
      <c r="G879">
        <v>25.5937709096596</v>
      </c>
      <c r="H879">
        <v>32.605216923823498</v>
      </c>
      <c r="I879">
        <v>22.218347791036301</v>
      </c>
      <c r="J879">
        <v>22.766899738400401</v>
      </c>
      <c r="K879">
        <v>31.063935060309198</v>
      </c>
      <c r="L879">
        <v>25.511992331205899</v>
      </c>
      <c r="M879">
        <v>95.102870740346503</v>
      </c>
      <c r="N879">
        <v>24.7518221820925</v>
      </c>
      <c r="O879">
        <v>21.9798977117572</v>
      </c>
      <c r="P879">
        <v>27.315739894573699</v>
      </c>
      <c r="Q879">
        <v>26.961581611735301</v>
      </c>
      <c r="R879">
        <v>31.883018288665401</v>
      </c>
      <c r="S879">
        <v>29.743655736294102</v>
      </c>
      <c r="T879">
        <v>29.319401777422101</v>
      </c>
      <c r="U879">
        <v>31.8630148195044</v>
      </c>
      <c r="V879">
        <v>27.8601578442576</v>
      </c>
      <c r="W879">
        <v>32.4114680041856</v>
      </c>
      <c r="X879">
        <v>31.545024232537799</v>
      </c>
      <c r="Y879">
        <v>119.55561322716299</v>
      </c>
      <c r="Z879">
        <v>26.440479318093299</v>
      </c>
      <c r="AA879">
        <v>27.501241904947999</v>
      </c>
      <c r="AB879">
        <v>24.588551178807101</v>
      </c>
      <c r="AC879">
        <v>23.933210489264301</v>
      </c>
      <c r="AD879">
        <v>31.582201952328798</v>
      </c>
      <c r="AE879">
        <v>28.992348810190599</v>
      </c>
      <c r="AF879">
        <v>27.138141363694</v>
      </c>
      <c r="AG879">
        <v>25.061941420392301</v>
      </c>
      <c r="AH879">
        <v>21.738541234745</v>
      </c>
      <c r="AI879">
        <v>20.0705635072243</v>
      </c>
      <c r="AJ879">
        <v>23.767447610561899</v>
      </c>
      <c r="AK879">
        <v>13.356827764234399</v>
      </c>
      <c r="AL879">
        <v>16.374048764698902</v>
      </c>
      <c r="AM879">
        <v>12.404860077533099</v>
      </c>
      <c r="AN879">
        <v>34.297574307248603</v>
      </c>
      <c r="AO879">
        <v>14.3173113770602</v>
      </c>
      <c r="AP879">
        <v>11.0416450927352</v>
      </c>
      <c r="AQ879">
        <v>14.8212392581698</v>
      </c>
      <c r="AR879">
        <v>15.2220652101529</v>
      </c>
      <c r="AS879">
        <v>13.554037013695201</v>
      </c>
      <c r="AT879">
        <v>20.0044577121723</v>
      </c>
      <c r="AU879">
        <v>19.9752152107807</v>
      </c>
      <c r="AV879">
        <v>17.326579963710302</v>
      </c>
      <c r="AW879">
        <v>15.8259127794341</v>
      </c>
      <c r="AX879">
        <v>14.038858430310899</v>
      </c>
    </row>
    <row r="880" spans="1:50" x14ac:dyDescent="0.25">
      <c r="A880">
        <v>226.41833810888201</v>
      </c>
      <c r="B880">
        <v>24.314910617560599</v>
      </c>
      <c r="C880">
        <v>26.596680588261201</v>
      </c>
      <c r="D880">
        <v>21.8452886066502</v>
      </c>
      <c r="E880">
        <v>23.908060292827098</v>
      </c>
      <c r="F880">
        <v>20.518539433279798</v>
      </c>
      <c r="G880">
        <v>25.702879119755298</v>
      </c>
      <c r="H880">
        <v>33.063309231594701</v>
      </c>
      <c r="I880">
        <v>23.066550550277299</v>
      </c>
      <c r="J880">
        <v>22.105779497074</v>
      </c>
      <c r="K880">
        <v>29.473618476105202</v>
      </c>
      <c r="L880">
        <v>25.566241603000201</v>
      </c>
      <c r="M880">
        <v>102.574589981225</v>
      </c>
      <c r="N880">
        <v>24.438491418694799</v>
      </c>
      <c r="O880">
        <v>21.809028173698501</v>
      </c>
      <c r="P880">
        <v>27.776049927539599</v>
      </c>
      <c r="Q880">
        <v>26.943807576333501</v>
      </c>
      <c r="R880">
        <v>30.933530916713501</v>
      </c>
      <c r="S880">
        <v>30.003878601784201</v>
      </c>
      <c r="T880">
        <v>29.162407014627501</v>
      </c>
      <c r="U880">
        <v>31.7117632911411</v>
      </c>
      <c r="V880">
        <v>28.762224783787499</v>
      </c>
      <c r="W880">
        <v>32.324126875800097</v>
      </c>
      <c r="X880">
        <v>31.145977607685701</v>
      </c>
      <c r="Y880">
        <v>126.764565996968</v>
      </c>
      <c r="Z880">
        <v>26.369326387183101</v>
      </c>
      <c r="AA880">
        <v>27.153952987014701</v>
      </c>
      <c r="AB880">
        <v>24.7380609383105</v>
      </c>
      <c r="AC880">
        <v>24.3856996803427</v>
      </c>
      <c r="AD880">
        <v>30.256607108765699</v>
      </c>
      <c r="AE880">
        <v>28.674477857686501</v>
      </c>
      <c r="AF880">
        <v>27.5281627915329</v>
      </c>
      <c r="AG880">
        <v>25.4533867831843</v>
      </c>
      <c r="AH880">
        <v>21.723820570119202</v>
      </c>
      <c r="AI880">
        <v>19.544698889471899</v>
      </c>
      <c r="AJ880">
        <v>24.2443708294986</v>
      </c>
      <c r="AK880">
        <v>13.860357598071401</v>
      </c>
      <c r="AL880">
        <v>17.6184960774019</v>
      </c>
      <c r="AM880">
        <v>12.190362340862899</v>
      </c>
      <c r="AN880">
        <v>35.941228184083002</v>
      </c>
      <c r="AO880">
        <v>13.441666427102801</v>
      </c>
      <c r="AP880">
        <v>11.681301653163301</v>
      </c>
      <c r="AQ880">
        <v>15.2488912126932</v>
      </c>
      <c r="AR880">
        <v>15.850745747540699</v>
      </c>
      <c r="AS880">
        <v>13.7004032847491</v>
      </c>
      <c r="AT880">
        <v>21.776001644800001</v>
      </c>
      <c r="AU880">
        <v>19.8271927796436</v>
      </c>
      <c r="AV880">
        <v>16.302599637558298</v>
      </c>
      <c r="AW880">
        <v>15.565577815848</v>
      </c>
      <c r="AX880">
        <v>13.9787254324718</v>
      </c>
    </row>
    <row r="881" spans="1:50" x14ac:dyDescent="0.25">
      <c r="A881">
        <v>226.67621776504299</v>
      </c>
      <c r="B881">
        <v>24.4202353512507</v>
      </c>
      <c r="C881">
        <v>25.1361710097874</v>
      </c>
      <c r="D881">
        <v>20.853770014599899</v>
      </c>
      <c r="E881">
        <v>24.081535967437201</v>
      </c>
      <c r="F881">
        <v>20.2336707233084</v>
      </c>
      <c r="G881">
        <v>26.102526538234699</v>
      </c>
      <c r="H881">
        <v>34.953279958868698</v>
      </c>
      <c r="I881">
        <v>23.360250198577202</v>
      </c>
      <c r="J881">
        <v>22.957667905855299</v>
      </c>
      <c r="K881">
        <v>29.0941704416507</v>
      </c>
      <c r="L881">
        <v>25.857533535962901</v>
      </c>
      <c r="M881">
        <v>106.964035352427</v>
      </c>
      <c r="N881">
        <v>23.734579932898299</v>
      </c>
      <c r="O881">
        <v>22.6313198827287</v>
      </c>
      <c r="P881">
        <v>28.8777686749035</v>
      </c>
      <c r="Q881">
        <v>27.203614882748401</v>
      </c>
      <c r="R881">
        <v>30.503423268039299</v>
      </c>
      <c r="S881">
        <v>31.831210153478398</v>
      </c>
      <c r="T881">
        <v>29.812413081604099</v>
      </c>
      <c r="U881">
        <v>30.7719690473333</v>
      </c>
      <c r="V881">
        <v>28.653803067622398</v>
      </c>
      <c r="W881">
        <v>31.965802800025099</v>
      </c>
      <c r="X881">
        <v>30.028985822835601</v>
      </c>
      <c r="Y881">
        <v>134.365513189154</v>
      </c>
      <c r="Z881">
        <v>25.955170884139498</v>
      </c>
      <c r="AA881">
        <v>27.521171459969</v>
      </c>
      <c r="AB881">
        <v>25.934420457400201</v>
      </c>
      <c r="AC881">
        <v>24.133414900661599</v>
      </c>
      <c r="AD881">
        <v>30.403572008074502</v>
      </c>
      <c r="AE881">
        <v>28.929420353308799</v>
      </c>
      <c r="AF881">
        <v>27.5394338320767</v>
      </c>
      <c r="AG881">
        <v>27.692199798802299</v>
      </c>
      <c r="AH881">
        <v>21.857815948398901</v>
      </c>
      <c r="AI881">
        <v>20.1373185136991</v>
      </c>
      <c r="AJ881">
        <v>23.650804271536</v>
      </c>
      <c r="AK881">
        <v>14.6147641833845</v>
      </c>
      <c r="AL881">
        <v>17.731726736962301</v>
      </c>
      <c r="AM881">
        <v>12.8179024750059</v>
      </c>
      <c r="AN881">
        <v>37.279146902839202</v>
      </c>
      <c r="AO881">
        <v>13.502307593307799</v>
      </c>
      <c r="AP881">
        <v>12.1511912091875</v>
      </c>
      <c r="AQ881">
        <v>14.9892959922337</v>
      </c>
      <c r="AR881">
        <v>16.0347725500237</v>
      </c>
      <c r="AS881">
        <v>13.380191060669</v>
      </c>
      <c r="AT881">
        <v>22.602980187112198</v>
      </c>
      <c r="AU881">
        <v>19.435628992831401</v>
      </c>
      <c r="AV881">
        <v>15.3393686183823</v>
      </c>
      <c r="AW881">
        <v>15.422276634494899</v>
      </c>
      <c r="AX881">
        <v>13.802478577153799</v>
      </c>
    </row>
    <row r="882" spans="1:50" x14ac:dyDescent="0.25">
      <c r="A882">
        <v>226.93409742120301</v>
      </c>
      <c r="B882">
        <v>23.767129111008099</v>
      </c>
      <c r="C882">
        <v>25.034400421616699</v>
      </c>
      <c r="D882">
        <v>20.488853403468699</v>
      </c>
      <c r="E882">
        <v>24.8536769180029</v>
      </c>
      <c r="F882">
        <v>20.7367171546415</v>
      </c>
      <c r="G882">
        <v>26.0994364299819</v>
      </c>
      <c r="H882">
        <v>35.328282765883301</v>
      </c>
      <c r="I882">
        <v>23.328353015624</v>
      </c>
      <c r="J882">
        <v>23.317797202445799</v>
      </c>
      <c r="K882">
        <v>29.123350570843201</v>
      </c>
      <c r="L882">
        <v>25.301948753604901</v>
      </c>
      <c r="M882">
        <v>109.640940098397</v>
      </c>
      <c r="N882">
        <v>23.979633861044</v>
      </c>
      <c r="O882">
        <v>23.028119027220399</v>
      </c>
      <c r="P882">
        <v>28.677322448174301</v>
      </c>
      <c r="Q882">
        <v>26.9647524102134</v>
      </c>
      <c r="R882">
        <v>30.1128560813642</v>
      </c>
      <c r="S882">
        <v>35.5415983567583</v>
      </c>
      <c r="T882">
        <v>31.183237621874301</v>
      </c>
      <c r="U882">
        <v>29.685231579545299</v>
      </c>
      <c r="V882">
        <v>28.278550652056701</v>
      </c>
      <c r="W882">
        <v>31.853853946284602</v>
      </c>
      <c r="X882">
        <v>29.400966510821402</v>
      </c>
      <c r="Y882">
        <v>141.96534220136701</v>
      </c>
      <c r="Z882">
        <v>24.897098882923999</v>
      </c>
      <c r="AA882">
        <v>28.319057290961801</v>
      </c>
      <c r="AB882">
        <v>25.6988645166509</v>
      </c>
      <c r="AC882">
        <v>23.6474105745888</v>
      </c>
      <c r="AD882">
        <v>29.608467094606802</v>
      </c>
      <c r="AE882">
        <v>29.1118513939408</v>
      </c>
      <c r="AF882">
        <v>27.4593497913724</v>
      </c>
      <c r="AG882">
        <v>30.2640419019876</v>
      </c>
      <c r="AH882">
        <v>21.846335410454401</v>
      </c>
      <c r="AI882">
        <v>21.487486811047599</v>
      </c>
      <c r="AJ882">
        <v>23.026705788033201</v>
      </c>
      <c r="AK882">
        <v>14.911613197696701</v>
      </c>
      <c r="AL882">
        <v>17.385962095328502</v>
      </c>
      <c r="AM882">
        <v>13.0948581459997</v>
      </c>
      <c r="AN882">
        <v>39.617372240926599</v>
      </c>
      <c r="AO882">
        <v>13.497567488165201</v>
      </c>
      <c r="AP882">
        <v>12.5228059835871</v>
      </c>
      <c r="AQ882">
        <v>14.9482371868851</v>
      </c>
      <c r="AR882">
        <v>15.6832083553213</v>
      </c>
      <c r="AS882">
        <v>13.8931487809724</v>
      </c>
      <c r="AT882">
        <v>24.209122969901699</v>
      </c>
      <c r="AU882">
        <v>20.287961882328901</v>
      </c>
      <c r="AV882">
        <v>14.7258702782021</v>
      </c>
      <c r="AW882">
        <v>15.211325781398701</v>
      </c>
      <c r="AX882">
        <v>14.0252349198897</v>
      </c>
    </row>
    <row r="883" spans="1:50" x14ac:dyDescent="0.25">
      <c r="A883">
        <v>227.19197707736299</v>
      </c>
      <c r="B883">
        <v>23.551868829216001</v>
      </c>
      <c r="C883">
        <v>25.562874358856401</v>
      </c>
      <c r="D883">
        <v>21.0797788510441</v>
      </c>
      <c r="E883">
        <v>26.1057007887396</v>
      </c>
      <c r="F883">
        <v>20.17923185363</v>
      </c>
      <c r="G883">
        <v>24.701254054883702</v>
      </c>
      <c r="H883">
        <v>35.492185783943597</v>
      </c>
      <c r="I883">
        <v>23.503339891686799</v>
      </c>
      <c r="J883">
        <v>22.791207775354899</v>
      </c>
      <c r="K883">
        <v>28.5357138312967</v>
      </c>
      <c r="L883">
        <v>23.902780830590402</v>
      </c>
      <c r="M883">
        <v>107.48996839758</v>
      </c>
      <c r="N883">
        <v>24.6251941455787</v>
      </c>
      <c r="O883">
        <v>21.759155594080699</v>
      </c>
      <c r="P883">
        <v>27.190390343723202</v>
      </c>
      <c r="Q883">
        <v>26.550878804085698</v>
      </c>
      <c r="R883">
        <v>29.785414526877702</v>
      </c>
      <c r="S883">
        <v>39.946168339770303</v>
      </c>
      <c r="T883">
        <v>32.324853818818802</v>
      </c>
      <c r="U883">
        <v>29.501249416705399</v>
      </c>
      <c r="V883">
        <v>28.094577642883301</v>
      </c>
      <c r="W883">
        <v>31.990485977544601</v>
      </c>
      <c r="X883">
        <v>29.652642069794201</v>
      </c>
      <c r="Y883">
        <v>147.03872830842701</v>
      </c>
      <c r="Z883">
        <v>23.745258590256</v>
      </c>
      <c r="AA883">
        <v>27.897757815482901</v>
      </c>
      <c r="AB883">
        <v>25.617148986999599</v>
      </c>
      <c r="AC883">
        <v>23.2855140036493</v>
      </c>
      <c r="AD883">
        <v>29.147926397054601</v>
      </c>
      <c r="AE883">
        <v>29.0765660100055</v>
      </c>
      <c r="AF883">
        <v>27.2646549160599</v>
      </c>
      <c r="AG883">
        <v>32.934036848478698</v>
      </c>
      <c r="AH883">
        <v>21.844084279853799</v>
      </c>
      <c r="AI883">
        <v>22.332545030088301</v>
      </c>
      <c r="AJ883">
        <v>22.563867516713501</v>
      </c>
      <c r="AK883">
        <v>14.2835393391083</v>
      </c>
      <c r="AL883">
        <v>16.330484294980799</v>
      </c>
      <c r="AM883">
        <v>13.4403789402434</v>
      </c>
      <c r="AN883">
        <v>41.973553546237298</v>
      </c>
      <c r="AO883">
        <v>13.4529648823604</v>
      </c>
      <c r="AP883">
        <v>12.470832500871399</v>
      </c>
      <c r="AQ883">
        <v>15.504830882222301</v>
      </c>
      <c r="AR883">
        <v>15.4736497826072</v>
      </c>
      <c r="AS883">
        <v>13.7743294540397</v>
      </c>
      <c r="AT883">
        <v>25.918800132065599</v>
      </c>
      <c r="AU883">
        <v>20.655170372049799</v>
      </c>
      <c r="AV883">
        <v>14.1526842806948</v>
      </c>
      <c r="AW883">
        <v>14.7897425255789</v>
      </c>
      <c r="AX883">
        <v>14.342327378504599</v>
      </c>
    </row>
    <row r="884" spans="1:50" x14ac:dyDescent="0.25">
      <c r="A884">
        <v>227.449856733524</v>
      </c>
      <c r="B884">
        <v>22.691052531470799</v>
      </c>
      <c r="C884">
        <v>26.519902055066499</v>
      </c>
      <c r="D884">
        <v>21.2269216537698</v>
      </c>
      <c r="E884">
        <v>27.068207043240498</v>
      </c>
      <c r="F884">
        <v>19.734047387164601</v>
      </c>
      <c r="G884">
        <v>23.258651823133</v>
      </c>
      <c r="H884">
        <v>33.265155212596703</v>
      </c>
      <c r="I884">
        <v>24.3085728578721</v>
      </c>
      <c r="J884">
        <v>21.733287735785201</v>
      </c>
      <c r="K884">
        <v>28.278184464819599</v>
      </c>
      <c r="L884">
        <v>24.597831556067501</v>
      </c>
      <c r="M884">
        <v>101.801252166029</v>
      </c>
      <c r="N884">
        <v>25.372121068327001</v>
      </c>
      <c r="O884">
        <v>21.364870615982198</v>
      </c>
      <c r="P884">
        <v>26.184290401715099</v>
      </c>
      <c r="Q884">
        <v>26.3240468347262</v>
      </c>
      <c r="R884">
        <v>28.349786937073102</v>
      </c>
      <c r="S884">
        <v>40.711392350803997</v>
      </c>
      <c r="T884">
        <v>32.355331582029599</v>
      </c>
      <c r="U884">
        <v>30.029588473196799</v>
      </c>
      <c r="V884">
        <v>28.753473582665499</v>
      </c>
      <c r="W884">
        <v>32.260083605288798</v>
      </c>
      <c r="X884">
        <v>30.4886140139376</v>
      </c>
      <c r="Y884">
        <v>147.56284106634899</v>
      </c>
      <c r="Z884">
        <v>24.0818457919925</v>
      </c>
      <c r="AA884">
        <v>26.309030766827501</v>
      </c>
      <c r="AB884">
        <v>26.806732576240499</v>
      </c>
      <c r="AC884">
        <v>23.5304793756873</v>
      </c>
      <c r="AD884">
        <v>28.269090708998199</v>
      </c>
      <c r="AE884">
        <v>28.5937246524567</v>
      </c>
      <c r="AF884">
        <v>27.805770585622199</v>
      </c>
      <c r="AG884">
        <v>36.577861196162203</v>
      </c>
      <c r="AH884">
        <v>21.8965909610986</v>
      </c>
      <c r="AI884">
        <v>22.027620178194098</v>
      </c>
      <c r="AJ884">
        <v>21.9410400250413</v>
      </c>
      <c r="AK884">
        <v>15.1543800263979</v>
      </c>
      <c r="AL884">
        <v>15.024585116493499</v>
      </c>
      <c r="AM884">
        <v>13.927946236402001</v>
      </c>
      <c r="AN884">
        <v>44.406499535392101</v>
      </c>
      <c r="AO884">
        <v>13.505824177489099</v>
      </c>
      <c r="AP884">
        <v>12.032909647648101</v>
      </c>
      <c r="AQ884">
        <v>15.864267130064301</v>
      </c>
      <c r="AR884">
        <v>15.2475322064324</v>
      </c>
      <c r="AS884">
        <v>13.935264237297201</v>
      </c>
      <c r="AT884">
        <v>28.0849834524081</v>
      </c>
      <c r="AU884">
        <v>20.062976230579601</v>
      </c>
      <c r="AV884">
        <v>13.707087694583</v>
      </c>
      <c r="AW884">
        <v>14.672795371667901</v>
      </c>
      <c r="AX884">
        <v>14.7286041240367</v>
      </c>
    </row>
    <row r="885" spans="1:50" x14ac:dyDescent="0.25">
      <c r="A885">
        <v>227.70773638968399</v>
      </c>
      <c r="B885">
        <v>23.304957625022698</v>
      </c>
      <c r="C885">
        <v>26.7288290542905</v>
      </c>
      <c r="D885">
        <v>21.363036276621202</v>
      </c>
      <c r="E885">
        <v>27.3075652350513</v>
      </c>
      <c r="F885">
        <v>19.922118521460298</v>
      </c>
      <c r="G885">
        <v>23.5462991179154</v>
      </c>
      <c r="H885">
        <v>32.573266130530797</v>
      </c>
      <c r="I885">
        <v>24.319858321940501</v>
      </c>
      <c r="J885">
        <v>21.722825035033601</v>
      </c>
      <c r="K885">
        <v>27.0027614036279</v>
      </c>
      <c r="L885">
        <v>25.206385727709002</v>
      </c>
      <c r="M885">
        <v>93.780111756183402</v>
      </c>
      <c r="N885">
        <v>25.578885162530501</v>
      </c>
      <c r="O885">
        <v>21.554495289142501</v>
      </c>
      <c r="P885">
        <v>27.911743933434298</v>
      </c>
      <c r="Q885">
        <v>26.140056654692899</v>
      </c>
      <c r="R885">
        <v>28.171106687130798</v>
      </c>
      <c r="S885">
        <v>37.179283293943001</v>
      </c>
      <c r="T885">
        <v>31.312633899786</v>
      </c>
      <c r="U885">
        <v>30.493680460649099</v>
      </c>
      <c r="V885">
        <v>29.189269021647501</v>
      </c>
      <c r="W885">
        <v>33.992371859463802</v>
      </c>
      <c r="X885">
        <v>31.538598336552301</v>
      </c>
      <c r="Y885">
        <v>145.119045594749</v>
      </c>
      <c r="Z885">
        <v>23.576722214080799</v>
      </c>
      <c r="AA885">
        <v>25.936625698870898</v>
      </c>
      <c r="AB885">
        <v>28.317131029204401</v>
      </c>
      <c r="AC885">
        <v>23.1264862873984</v>
      </c>
      <c r="AD885">
        <v>27.985016474459201</v>
      </c>
      <c r="AE885">
        <v>27.978259421323799</v>
      </c>
      <c r="AF885">
        <v>28.7323289067864</v>
      </c>
      <c r="AG885">
        <v>38.464340019289999</v>
      </c>
      <c r="AH885">
        <v>22.359583257320001</v>
      </c>
      <c r="AI885">
        <v>21.687346494405698</v>
      </c>
      <c r="AJ885">
        <v>22.023886876389899</v>
      </c>
      <c r="AK885">
        <v>15.777347061353</v>
      </c>
      <c r="AL885">
        <v>14.3900614317996</v>
      </c>
      <c r="AM885">
        <v>14.3178416586459</v>
      </c>
      <c r="AN885">
        <v>45.314090238116798</v>
      </c>
      <c r="AO885">
        <v>14.9560482347453</v>
      </c>
      <c r="AP885">
        <v>12.912600052756201</v>
      </c>
      <c r="AQ885">
        <v>15.354461198893301</v>
      </c>
      <c r="AR885">
        <v>15.0305019887191</v>
      </c>
      <c r="AS885">
        <v>14.0059263080942</v>
      </c>
      <c r="AT885">
        <v>30.185465332221</v>
      </c>
      <c r="AU885">
        <v>19.772445780404901</v>
      </c>
      <c r="AV885">
        <v>13.1051435986694</v>
      </c>
      <c r="AW885">
        <v>14.744386218572499</v>
      </c>
      <c r="AX885">
        <v>15.001566436231601</v>
      </c>
    </row>
    <row r="886" spans="1:50" x14ac:dyDescent="0.25">
      <c r="A886">
        <v>227.965616045845</v>
      </c>
      <c r="B886">
        <v>23.746957343502501</v>
      </c>
      <c r="C886">
        <v>27.3421139631253</v>
      </c>
      <c r="D886">
        <v>21.2606792445679</v>
      </c>
      <c r="E886">
        <v>26.8113188713757</v>
      </c>
      <c r="F886">
        <v>21.347317383777298</v>
      </c>
      <c r="G886">
        <v>23.2273998665822</v>
      </c>
      <c r="H886">
        <v>32.485566602711003</v>
      </c>
      <c r="I886">
        <v>23.720579285054701</v>
      </c>
      <c r="J886">
        <v>22.514954084377901</v>
      </c>
      <c r="K886">
        <v>24.9731566680139</v>
      </c>
      <c r="L886">
        <v>25.099172768099599</v>
      </c>
      <c r="M886">
        <v>83.832614984277001</v>
      </c>
      <c r="N886">
        <v>25.4292247483498</v>
      </c>
      <c r="O886">
        <v>21.8296172872721</v>
      </c>
      <c r="P886">
        <v>29.291799827547401</v>
      </c>
      <c r="Q886">
        <v>27.193513128349</v>
      </c>
      <c r="R886">
        <v>27.678392124170699</v>
      </c>
      <c r="S886">
        <v>32.768062326083303</v>
      </c>
      <c r="T886">
        <v>31.8300154597055</v>
      </c>
      <c r="U886">
        <v>30.139976355336699</v>
      </c>
      <c r="V886">
        <v>29.171993409224601</v>
      </c>
      <c r="W886">
        <v>34.8721846217951</v>
      </c>
      <c r="X886">
        <v>31.606144894999399</v>
      </c>
      <c r="Y886">
        <v>140.96810997801501</v>
      </c>
      <c r="Z886">
        <v>23.119301873313798</v>
      </c>
      <c r="AA886">
        <v>26.307137452806199</v>
      </c>
      <c r="AB886">
        <v>29.839740914878199</v>
      </c>
      <c r="AC886">
        <v>23.036264216069199</v>
      </c>
      <c r="AD886">
        <v>26.259960174278401</v>
      </c>
      <c r="AE886">
        <v>28.2034641258556</v>
      </c>
      <c r="AF886">
        <v>30.024470300219999</v>
      </c>
      <c r="AG886">
        <v>38.867740794929702</v>
      </c>
      <c r="AH886">
        <v>21.518101129361099</v>
      </c>
      <c r="AI886">
        <v>21.363460337336399</v>
      </c>
      <c r="AJ886">
        <v>23.144429636175801</v>
      </c>
      <c r="AK886">
        <v>15.526634734030299</v>
      </c>
      <c r="AL886">
        <v>13.989117467752701</v>
      </c>
      <c r="AM886">
        <v>13.469627606343201</v>
      </c>
      <c r="AN886">
        <v>45.071128535380403</v>
      </c>
      <c r="AO886">
        <v>15.1562887504512</v>
      </c>
      <c r="AP886">
        <v>13.7398849027135</v>
      </c>
      <c r="AQ886">
        <v>15.109968646519301</v>
      </c>
      <c r="AR886">
        <v>15.6271265364438</v>
      </c>
      <c r="AS886">
        <v>13.309079763001799</v>
      </c>
      <c r="AT886">
        <v>33.088850054409001</v>
      </c>
      <c r="AU886">
        <v>20.570996100215499</v>
      </c>
      <c r="AV886">
        <v>13.7694177997565</v>
      </c>
      <c r="AW886">
        <v>14.8890352495723</v>
      </c>
      <c r="AX886">
        <v>15.495764458898</v>
      </c>
    </row>
    <row r="887" spans="1:50" x14ac:dyDescent="0.25">
      <c r="A887">
        <v>228.22349570200501</v>
      </c>
      <c r="B887">
        <v>23.859397452744499</v>
      </c>
      <c r="C887">
        <v>27.2796470809593</v>
      </c>
      <c r="D887">
        <v>21.013718581262001</v>
      </c>
      <c r="E887">
        <v>27.3988586615603</v>
      </c>
      <c r="F887">
        <v>21.722852571059299</v>
      </c>
      <c r="G887">
        <v>22.6568003637238</v>
      </c>
      <c r="H887">
        <v>31.0877114193107</v>
      </c>
      <c r="I887">
        <v>22.782825174376899</v>
      </c>
      <c r="J887">
        <v>23.5655242481294</v>
      </c>
      <c r="K887">
        <v>24.938994891306798</v>
      </c>
      <c r="L887">
        <v>24.5712060268946</v>
      </c>
      <c r="M887">
        <v>73.361025590712501</v>
      </c>
      <c r="N887">
        <v>24.720258916262999</v>
      </c>
      <c r="O887">
        <v>21.906435960897799</v>
      </c>
      <c r="P887">
        <v>29.109765785319802</v>
      </c>
      <c r="Q887">
        <v>27.488230795226901</v>
      </c>
      <c r="R887">
        <v>28.255251170257001</v>
      </c>
      <c r="S887">
        <v>30.141911469244199</v>
      </c>
      <c r="T887">
        <v>34.178042814530897</v>
      </c>
      <c r="U887">
        <v>30.779990555829301</v>
      </c>
      <c r="V887">
        <v>29.665944401743499</v>
      </c>
      <c r="W887">
        <v>34.407952132028697</v>
      </c>
      <c r="X887">
        <v>31.373772689320301</v>
      </c>
      <c r="Y887">
        <v>133.62528800085801</v>
      </c>
      <c r="Z887">
        <v>23.829573786887799</v>
      </c>
      <c r="AA887">
        <v>28.754300293969401</v>
      </c>
      <c r="AB887">
        <v>29.496691337089</v>
      </c>
      <c r="AC887">
        <v>23.398358946884201</v>
      </c>
      <c r="AD887">
        <v>25.084231618343399</v>
      </c>
      <c r="AE887">
        <v>27.7287795943293</v>
      </c>
      <c r="AF887">
        <v>30.6633549486241</v>
      </c>
      <c r="AG887">
        <v>40.287051070128101</v>
      </c>
      <c r="AH887">
        <v>20.996801363611301</v>
      </c>
      <c r="AI887">
        <v>20.838168979724799</v>
      </c>
      <c r="AJ887">
        <v>23.9313654607089</v>
      </c>
      <c r="AK887">
        <v>14.7668495667253</v>
      </c>
      <c r="AL887">
        <v>13.9210430496522</v>
      </c>
      <c r="AM887">
        <v>13.203277539180901</v>
      </c>
      <c r="AN887">
        <v>44.618836878454502</v>
      </c>
      <c r="AO887">
        <v>13.962599917841599</v>
      </c>
      <c r="AP887">
        <v>15.158477284844899</v>
      </c>
      <c r="AQ887">
        <v>14.5441931224782</v>
      </c>
      <c r="AR887">
        <v>16.595615293541801</v>
      </c>
      <c r="AS887">
        <v>12.748101806514599</v>
      </c>
      <c r="AT887">
        <v>36.010497561739697</v>
      </c>
      <c r="AU887">
        <v>21.138618317535201</v>
      </c>
      <c r="AV887">
        <v>13.493287966672099</v>
      </c>
      <c r="AW887">
        <v>14.8981536030571</v>
      </c>
      <c r="AX887">
        <v>15.4116173473485</v>
      </c>
    </row>
    <row r="888" spans="1:50" x14ac:dyDescent="0.25">
      <c r="A888">
        <v>228.48137535816599</v>
      </c>
      <c r="B888">
        <v>24.8102162276119</v>
      </c>
      <c r="C888">
        <v>26.501568892661499</v>
      </c>
      <c r="D888">
        <v>21.210288917211301</v>
      </c>
      <c r="E888">
        <v>27.777808554293099</v>
      </c>
      <c r="F888">
        <v>22.983493127593501</v>
      </c>
      <c r="G888">
        <v>22.379710107558299</v>
      </c>
      <c r="H888">
        <v>28.1791848691085</v>
      </c>
      <c r="I888">
        <v>22.2046103459293</v>
      </c>
      <c r="J888">
        <v>23.262787265834699</v>
      </c>
      <c r="K888">
        <v>24.757311592145399</v>
      </c>
      <c r="L888">
        <v>24.739284044580099</v>
      </c>
      <c r="M888">
        <v>64.524071371623506</v>
      </c>
      <c r="N888">
        <v>25.2260200356755</v>
      </c>
      <c r="O888">
        <v>22.679078529200599</v>
      </c>
      <c r="P888">
        <v>28.885755100095501</v>
      </c>
      <c r="Q888">
        <v>27.039985619756798</v>
      </c>
      <c r="R888">
        <v>29.1688672192154</v>
      </c>
      <c r="S888">
        <v>29.610956551536901</v>
      </c>
      <c r="T888">
        <v>35.902125783570099</v>
      </c>
      <c r="U888">
        <v>30.379216291913501</v>
      </c>
      <c r="V888">
        <v>30.8806598580761</v>
      </c>
      <c r="W888">
        <v>33.3892065393552</v>
      </c>
      <c r="X888">
        <v>31.859927751639798</v>
      </c>
      <c r="Y888">
        <v>127.487276058509</v>
      </c>
      <c r="Z888">
        <v>24.787537513388202</v>
      </c>
      <c r="AA888">
        <v>30.0726919968278</v>
      </c>
      <c r="AB888">
        <v>29.069607611905599</v>
      </c>
      <c r="AC888">
        <v>23.907091344596999</v>
      </c>
      <c r="AD888">
        <v>25.087772434368802</v>
      </c>
      <c r="AE888">
        <v>27.7287486275916</v>
      </c>
      <c r="AF888">
        <v>31.439438124570799</v>
      </c>
      <c r="AG888">
        <v>41.657627116437702</v>
      </c>
      <c r="AH888">
        <v>21.0234513241492</v>
      </c>
      <c r="AI888">
        <v>20.317970015865701</v>
      </c>
      <c r="AJ888">
        <v>23.610193724118002</v>
      </c>
      <c r="AK888">
        <v>14.223671116263301</v>
      </c>
      <c r="AL888">
        <v>13.770488039165601</v>
      </c>
      <c r="AM888">
        <v>13.532414720049699</v>
      </c>
      <c r="AN888">
        <v>44.109763087212897</v>
      </c>
      <c r="AO888">
        <v>12.8963034458391</v>
      </c>
      <c r="AP888">
        <v>15.1399904143888</v>
      </c>
      <c r="AQ888">
        <v>14.804325850476999</v>
      </c>
      <c r="AR888">
        <v>16.743326247043299</v>
      </c>
      <c r="AS888">
        <v>13.200401033769801</v>
      </c>
      <c r="AT888">
        <v>37.636124197661402</v>
      </c>
      <c r="AU888">
        <v>21.611693670635798</v>
      </c>
      <c r="AV888">
        <v>13.1321260583916</v>
      </c>
      <c r="AW888">
        <v>14.3814332819959</v>
      </c>
      <c r="AX888">
        <v>14.9797508775767</v>
      </c>
    </row>
    <row r="889" spans="1:50" x14ac:dyDescent="0.25">
      <c r="A889">
        <v>228.73925501432601</v>
      </c>
      <c r="B889">
        <v>26.378869545694599</v>
      </c>
      <c r="C889">
        <v>25.582962988937801</v>
      </c>
      <c r="D889">
        <v>22.1077667295175</v>
      </c>
      <c r="E889">
        <v>28.067758425951901</v>
      </c>
      <c r="F889">
        <v>22.5894067867244</v>
      </c>
      <c r="G889">
        <v>22.120164744919901</v>
      </c>
      <c r="H889">
        <v>27.583610990659199</v>
      </c>
      <c r="I889">
        <v>22.0033690566007</v>
      </c>
      <c r="J889">
        <v>23.309102297939202</v>
      </c>
      <c r="K889">
        <v>25.004207398261901</v>
      </c>
      <c r="L889">
        <v>24.140759790820201</v>
      </c>
      <c r="M889">
        <v>56.593457830875003</v>
      </c>
      <c r="N889">
        <v>26.316639419898301</v>
      </c>
      <c r="O889">
        <v>23.054236309910301</v>
      </c>
      <c r="P889">
        <v>28.978008711838701</v>
      </c>
      <c r="Q889">
        <v>26.934259205189299</v>
      </c>
      <c r="R889">
        <v>29.245538746016202</v>
      </c>
      <c r="S889">
        <v>30.310349696684</v>
      </c>
      <c r="T889">
        <v>35.712462003059002</v>
      </c>
      <c r="U889">
        <v>30.154739436671498</v>
      </c>
      <c r="V889">
        <v>30.570440794565101</v>
      </c>
      <c r="W889">
        <v>32.727374060727897</v>
      </c>
      <c r="X889">
        <v>31.028586367809002</v>
      </c>
      <c r="Y889">
        <v>120.153699295583</v>
      </c>
      <c r="Z889">
        <v>25.3126253634756</v>
      </c>
      <c r="AA889">
        <v>29.4479698988035</v>
      </c>
      <c r="AB889">
        <v>29.145822216668599</v>
      </c>
      <c r="AC889">
        <v>24.616965098949201</v>
      </c>
      <c r="AD889">
        <v>26.498993271698499</v>
      </c>
      <c r="AE889">
        <v>28.177777816053901</v>
      </c>
      <c r="AF889">
        <v>30.9128904650041</v>
      </c>
      <c r="AG889">
        <v>42.573650613766503</v>
      </c>
      <c r="AH889">
        <v>21.810489222387101</v>
      </c>
      <c r="AI889">
        <v>20.569958457987799</v>
      </c>
      <c r="AJ889">
        <v>23.130417570603399</v>
      </c>
      <c r="AK889">
        <v>14.7386861049134</v>
      </c>
      <c r="AL889">
        <v>13.853943662948501</v>
      </c>
      <c r="AM889">
        <v>13.974418083409899</v>
      </c>
      <c r="AN889">
        <v>42.873926793776299</v>
      </c>
      <c r="AO889">
        <v>13.030790517344499</v>
      </c>
      <c r="AP889">
        <v>14.438451482121</v>
      </c>
      <c r="AQ889">
        <v>15.251698670624799</v>
      </c>
      <c r="AR889">
        <v>17.474425263866401</v>
      </c>
      <c r="AS889">
        <v>14.1354749874787</v>
      </c>
      <c r="AT889">
        <v>39.301493770864703</v>
      </c>
      <c r="AU889">
        <v>21.575269705122601</v>
      </c>
      <c r="AV889">
        <v>12.897623209858301</v>
      </c>
      <c r="AW889">
        <v>14.817027516680501</v>
      </c>
      <c r="AX889">
        <v>15.120026984926</v>
      </c>
    </row>
    <row r="890" spans="1:50" x14ac:dyDescent="0.25">
      <c r="A890">
        <v>228.99713467048699</v>
      </c>
      <c r="B890">
        <v>25.8395739806374</v>
      </c>
      <c r="C890">
        <v>25.1207852267272</v>
      </c>
      <c r="D890">
        <v>22.222028205780699</v>
      </c>
      <c r="E890">
        <v>29.114988967525999</v>
      </c>
      <c r="F890">
        <v>22.2061323232363</v>
      </c>
      <c r="G890">
        <v>22.362481513790598</v>
      </c>
      <c r="H890">
        <v>28.613536419342001</v>
      </c>
      <c r="I890">
        <v>22.041079217769401</v>
      </c>
      <c r="J890">
        <v>23.5739876502575</v>
      </c>
      <c r="K890">
        <v>25.653668449460699</v>
      </c>
      <c r="L890">
        <v>23.452500762848199</v>
      </c>
      <c r="M890">
        <v>48.935901158019703</v>
      </c>
      <c r="N890">
        <v>27.495125439370401</v>
      </c>
      <c r="O890">
        <v>22.697703873647399</v>
      </c>
      <c r="P890">
        <v>29.411884136630398</v>
      </c>
      <c r="Q890">
        <v>26.702017727050201</v>
      </c>
      <c r="R890">
        <v>28.544747937919901</v>
      </c>
      <c r="S890">
        <v>31.746991923071398</v>
      </c>
      <c r="T890">
        <v>34.644927876567401</v>
      </c>
      <c r="U890">
        <v>29.203918522377698</v>
      </c>
      <c r="V890">
        <v>28.4620499886895</v>
      </c>
      <c r="W890">
        <v>31.690271924032199</v>
      </c>
      <c r="X890">
        <v>30.071520120032201</v>
      </c>
      <c r="Y890">
        <v>110.51558810002599</v>
      </c>
      <c r="Z890">
        <v>25.0813524694798</v>
      </c>
      <c r="AA890">
        <v>26.403982008563901</v>
      </c>
      <c r="AB890">
        <v>29.485151855664199</v>
      </c>
      <c r="AC890">
        <v>25.176986158499702</v>
      </c>
      <c r="AD890">
        <v>27.498183089883</v>
      </c>
      <c r="AE890">
        <v>30.506445642415301</v>
      </c>
      <c r="AF890">
        <v>30.284309008933</v>
      </c>
      <c r="AG890">
        <v>41.045610397586799</v>
      </c>
      <c r="AH890">
        <v>22.303497923159998</v>
      </c>
      <c r="AI890">
        <v>20.370986351064801</v>
      </c>
      <c r="AJ890">
        <v>22.573445805283001</v>
      </c>
      <c r="AK890">
        <v>15.511439715197501</v>
      </c>
      <c r="AL890">
        <v>13.925206882128199</v>
      </c>
      <c r="AM890">
        <v>14.3775750459083</v>
      </c>
      <c r="AN890">
        <v>41.778510393845004</v>
      </c>
      <c r="AO890">
        <v>13.538103364500399</v>
      </c>
      <c r="AP890">
        <v>13.553415932176501</v>
      </c>
      <c r="AQ890">
        <v>15.218903835442401</v>
      </c>
      <c r="AR890">
        <v>17.259137697545501</v>
      </c>
      <c r="AS890">
        <v>14.3501864458353</v>
      </c>
      <c r="AT890">
        <v>41.281750312072198</v>
      </c>
      <c r="AU890">
        <v>20.703395331674699</v>
      </c>
      <c r="AV890">
        <v>13.577082038106999</v>
      </c>
      <c r="AW890">
        <v>14.579123149496599</v>
      </c>
      <c r="AX890">
        <v>15.611029649690799</v>
      </c>
    </row>
    <row r="891" spans="1:50" x14ac:dyDescent="0.25">
      <c r="A891">
        <v>229.255014326647</v>
      </c>
      <c r="B891">
        <v>24.6221632790655</v>
      </c>
      <c r="C891">
        <v>25.585337454443799</v>
      </c>
      <c r="D891">
        <v>22.829169281272399</v>
      </c>
      <c r="E891">
        <v>31.2149696773694</v>
      </c>
      <c r="F891">
        <v>21.671109832988201</v>
      </c>
      <c r="G891">
        <v>22.678780377078098</v>
      </c>
      <c r="H891">
        <v>30.409254039350898</v>
      </c>
      <c r="I891">
        <v>21.7591103075425</v>
      </c>
      <c r="J891">
        <v>23.100923536447201</v>
      </c>
      <c r="K891">
        <v>26.984428832923399</v>
      </c>
      <c r="L891">
        <v>24.315042829284302</v>
      </c>
      <c r="M891">
        <v>43.433814934512498</v>
      </c>
      <c r="N891">
        <v>27.7510436420426</v>
      </c>
      <c r="O891">
        <v>22.734986806917199</v>
      </c>
      <c r="P891">
        <v>29.905794622180899</v>
      </c>
      <c r="Q891">
        <v>28.078453311501601</v>
      </c>
      <c r="R891">
        <v>27.112934739349502</v>
      </c>
      <c r="S891">
        <v>32.2139913561941</v>
      </c>
      <c r="T891">
        <v>33.938763748524998</v>
      </c>
      <c r="U891">
        <v>28.682281865926399</v>
      </c>
      <c r="V891">
        <v>27.733762570733901</v>
      </c>
      <c r="W891">
        <v>31.5396374060192</v>
      </c>
      <c r="X891">
        <v>29.306208736667902</v>
      </c>
      <c r="Y891">
        <v>100.119317627608</v>
      </c>
      <c r="Z891">
        <v>24.686104874279099</v>
      </c>
      <c r="AA891">
        <v>26.089437953844499</v>
      </c>
      <c r="AB891">
        <v>29.287261538969101</v>
      </c>
      <c r="AC891">
        <v>26.086196564684801</v>
      </c>
      <c r="AD891">
        <v>28.487591284980201</v>
      </c>
      <c r="AE891">
        <v>31.262235751245299</v>
      </c>
      <c r="AF891">
        <v>29.565420851024999</v>
      </c>
      <c r="AG891">
        <v>39.616577693935298</v>
      </c>
      <c r="AH891">
        <v>21.6510303189024</v>
      </c>
      <c r="AI891">
        <v>20.144601677131799</v>
      </c>
      <c r="AJ891">
        <v>22.8984228462412</v>
      </c>
      <c r="AK891">
        <v>15.654084895642301</v>
      </c>
      <c r="AL891">
        <v>14.194082113808101</v>
      </c>
      <c r="AM891">
        <v>15.644993186396199</v>
      </c>
      <c r="AN891">
        <v>40.380264997235997</v>
      </c>
      <c r="AO891">
        <v>13.643295988735099</v>
      </c>
      <c r="AP891">
        <v>12.559503102870799</v>
      </c>
      <c r="AQ891">
        <v>15.280844237787401</v>
      </c>
      <c r="AR891">
        <v>17.811600212561899</v>
      </c>
      <c r="AS891">
        <v>14.1416158977054</v>
      </c>
      <c r="AT891">
        <v>42.680354185439001</v>
      </c>
      <c r="AU891">
        <v>19.998847322663099</v>
      </c>
      <c r="AV891">
        <v>14.1682015817108</v>
      </c>
      <c r="AW891">
        <v>14.2720653417274</v>
      </c>
      <c r="AX891">
        <v>15.432684739489501</v>
      </c>
    </row>
    <row r="892" spans="1:50" x14ac:dyDescent="0.25">
      <c r="A892">
        <v>229.51289398280801</v>
      </c>
      <c r="B892">
        <v>24.414931627774699</v>
      </c>
      <c r="C892">
        <v>25.6137305754356</v>
      </c>
      <c r="D892">
        <v>23.91814158044</v>
      </c>
      <c r="E892">
        <v>32.460695330344798</v>
      </c>
      <c r="F892">
        <v>22.5729168510445</v>
      </c>
      <c r="G892">
        <v>23.184640038423701</v>
      </c>
      <c r="H892">
        <v>31.6162818447037</v>
      </c>
      <c r="I892">
        <v>22.621468885667198</v>
      </c>
      <c r="J892">
        <v>23.608869750896201</v>
      </c>
      <c r="K892">
        <v>27.930824054334899</v>
      </c>
      <c r="L892">
        <v>25.4395903440039</v>
      </c>
      <c r="M892">
        <v>41.164676388857103</v>
      </c>
      <c r="N892">
        <v>27.5204805256915</v>
      </c>
      <c r="O892">
        <v>23.243885697054601</v>
      </c>
      <c r="P892">
        <v>30.840557990884498</v>
      </c>
      <c r="Q892">
        <v>28.968667791449999</v>
      </c>
      <c r="R892">
        <v>26.884125045114001</v>
      </c>
      <c r="S892">
        <v>31.999777802427801</v>
      </c>
      <c r="T892">
        <v>34.222612888550998</v>
      </c>
      <c r="U892">
        <v>29.364328113219599</v>
      </c>
      <c r="V892">
        <v>27.288471866816501</v>
      </c>
      <c r="W892">
        <v>31.480686329144699</v>
      </c>
      <c r="X892">
        <v>28.752619119967299</v>
      </c>
      <c r="Y892">
        <v>90.758706819425697</v>
      </c>
      <c r="Z892">
        <v>24.738961831990999</v>
      </c>
      <c r="AA892">
        <v>26.224649118618299</v>
      </c>
      <c r="AB892">
        <v>28.696216777974399</v>
      </c>
      <c r="AC892">
        <v>25.9125055987191</v>
      </c>
      <c r="AD892">
        <v>28.1399595466624</v>
      </c>
      <c r="AE892">
        <v>30.218019159506099</v>
      </c>
      <c r="AF892">
        <v>29.854813042346098</v>
      </c>
      <c r="AG892">
        <v>37.659556123930898</v>
      </c>
      <c r="AH892">
        <v>21.368697726144902</v>
      </c>
      <c r="AI892">
        <v>20.859064566158398</v>
      </c>
      <c r="AJ892">
        <v>23.475115593582501</v>
      </c>
      <c r="AK892">
        <v>15.288711061708501</v>
      </c>
      <c r="AL892">
        <v>14.258433085716399</v>
      </c>
      <c r="AM892">
        <v>15.9813212985287</v>
      </c>
      <c r="AN892">
        <v>38.689011292200398</v>
      </c>
      <c r="AO892">
        <v>13.666639042711401</v>
      </c>
      <c r="AP892">
        <v>12.4123076652025</v>
      </c>
      <c r="AQ892">
        <v>15.8619663211652</v>
      </c>
      <c r="AR892">
        <v>17.871298188546401</v>
      </c>
      <c r="AS892">
        <v>13.8758037482477</v>
      </c>
      <c r="AT892">
        <v>41.994357848215401</v>
      </c>
      <c r="AU892">
        <v>19.7971594455265</v>
      </c>
      <c r="AV892">
        <v>14.4923879244405</v>
      </c>
      <c r="AW892">
        <v>14.395653010019499</v>
      </c>
      <c r="AX892">
        <v>15.145983386746099</v>
      </c>
    </row>
    <row r="893" spans="1:50" x14ac:dyDescent="0.25">
      <c r="A893">
        <v>229.770773638968</v>
      </c>
      <c r="B893">
        <v>23.984631347433002</v>
      </c>
      <c r="C893">
        <v>24.606369567472601</v>
      </c>
      <c r="D893">
        <v>24.8718915004577</v>
      </c>
      <c r="E893">
        <v>32.213175719022701</v>
      </c>
      <c r="F893">
        <v>22.7743447673863</v>
      </c>
      <c r="G893">
        <v>23.381459915250101</v>
      </c>
      <c r="H893">
        <v>30.665055217787401</v>
      </c>
      <c r="I893">
        <v>23.984233955238398</v>
      </c>
      <c r="J893">
        <v>24.914318340682801</v>
      </c>
      <c r="K893">
        <v>27.446628106987401</v>
      </c>
      <c r="L893">
        <v>24.707531067859499</v>
      </c>
      <c r="M893">
        <v>38.985417346177897</v>
      </c>
      <c r="N893">
        <v>26.9025882752067</v>
      </c>
      <c r="O893">
        <v>23.762568703353001</v>
      </c>
      <c r="P893">
        <v>29.761892783096101</v>
      </c>
      <c r="Q893">
        <v>28.972019019936099</v>
      </c>
      <c r="R893">
        <v>26.342688875030301</v>
      </c>
      <c r="S893">
        <v>32.4047043140027</v>
      </c>
      <c r="T893">
        <v>32.8084678547621</v>
      </c>
      <c r="U893">
        <v>29.088025867589302</v>
      </c>
      <c r="V893">
        <v>27.386142780220499</v>
      </c>
      <c r="W893">
        <v>31.4444416260217</v>
      </c>
      <c r="X893">
        <v>28.695771362871401</v>
      </c>
      <c r="Y893">
        <v>81.813300757444296</v>
      </c>
      <c r="Z893">
        <v>24.056566976197502</v>
      </c>
      <c r="AA893">
        <v>26.877365507748799</v>
      </c>
      <c r="AB893">
        <v>28.877664202014</v>
      </c>
      <c r="AC893">
        <v>25.1267586104006</v>
      </c>
      <c r="AD893">
        <v>27.716944919886</v>
      </c>
      <c r="AE893">
        <v>29.347559533543201</v>
      </c>
      <c r="AF893">
        <v>30.5935754008649</v>
      </c>
      <c r="AG893">
        <v>36.374186976339999</v>
      </c>
      <c r="AH893">
        <v>21.866136197742001</v>
      </c>
      <c r="AI893">
        <v>21.585117498245999</v>
      </c>
      <c r="AJ893">
        <v>23.701107154876699</v>
      </c>
      <c r="AK893">
        <v>15.050634071253601</v>
      </c>
      <c r="AL893">
        <v>14.418920874535599</v>
      </c>
      <c r="AM893">
        <v>16.6677364956047</v>
      </c>
      <c r="AN893">
        <v>36.174530435653502</v>
      </c>
      <c r="AO893">
        <v>13.9869639809954</v>
      </c>
      <c r="AP893">
        <v>12.2827955169414</v>
      </c>
      <c r="AQ893">
        <v>16.0420881596608</v>
      </c>
      <c r="AR893">
        <v>18.732836672974798</v>
      </c>
      <c r="AS893">
        <v>14.030426086877201</v>
      </c>
      <c r="AT893">
        <v>40.3416542675645</v>
      </c>
      <c r="AU893">
        <v>19.426540343068002</v>
      </c>
      <c r="AV893">
        <v>14.3237719358089</v>
      </c>
      <c r="AW893">
        <v>14.851786621969501</v>
      </c>
      <c r="AX893">
        <v>15.5973801972514</v>
      </c>
    </row>
    <row r="894" spans="1:50" x14ac:dyDescent="0.25">
      <c r="A894">
        <v>230.02865329512801</v>
      </c>
      <c r="B894">
        <v>24.139748806723802</v>
      </c>
      <c r="C894">
        <v>25.1125549444595</v>
      </c>
      <c r="D894">
        <v>24.434586755506</v>
      </c>
      <c r="E894">
        <v>31.1538504118007</v>
      </c>
      <c r="F894">
        <v>23.513556603667102</v>
      </c>
      <c r="G894">
        <v>24.125775265825201</v>
      </c>
      <c r="H894">
        <v>29.403243714825599</v>
      </c>
      <c r="I894">
        <v>25.7258674757942</v>
      </c>
      <c r="J894">
        <v>25.100276076857199</v>
      </c>
      <c r="K894">
        <v>26.257051703886599</v>
      </c>
      <c r="L894">
        <v>24.187984919218501</v>
      </c>
      <c r="M894">
        <v>35.807524323972203</v>
      </c>
      <c r="N894">
        <v>26.472087867914599</v>
      </c>
      <c r="O894">
        <v>23.797845711401099</v>
      </c>
      <c r="P894">
        <v>29.879273567590001</v>
      </c>
      <c r="Q894">
        <v>28.4378143658471</v>
      </c>
      <c r="R894">
        <v>25.904994560544299</v>
      </c>
      <c r="S894">
        <v>32.113079831008903</v>
      </c>
      <c r="T894">
        <v>31.3947744650985</v>
      </c>
      <c r="U894">
        <v>29.699107689704402</v>
      </c>
      <c r="V894">
        <v>28.8125062232814</v>
      </c>
      <c r="W894">
        <v>32.683477885935503</v>
      </c>
      <c r="X894">
        <v>29.332200653626899</v>
      </c>
      <c r="Y894">
        <v>73.586952147887501</v>
      </c>
      <c r="Z894">
        <v>23.929742159974602</v>
      </c>
      <c r="AA894">
        <v>26.7415569918962</v>
      </c>
      <c r="AB894">
        <v>28.070071413577601</v>
      </c>
      <c r="AC894">
        <v>25.236521673855702</v>
      </c>
      <c r="AD894">
        <v>28.446286524208698</v>
      </c>
      <c r="AE894">
        <v>29.615621381456901</v>
      </c>
      <c r="AF894">
        <v>32.0721362041755</v>
      </c>
      <c r="AG894">
        <v>35.284520411989199</v>
      </c>
      <c r="AH894">
        <v>21.407719549052999</v>
      </c>
      <c r="AI894">
        <v>22.326829346067498</v>
      </c>
      <c r="AJ894">
        <v>23.970755726671602</v>
      </c>
      <c r="AK894">
        <v>14.848475259667801</v>
      </c>
      <c r="AL894">
        <v>14.030832693555601</v>
      </c>
      <c r="AM894">
        <v>16.648619496601501</v>
      </c>
      <c r="AN894">
        <v>32.952145021240298</v>
      </c>
      <c r="AO894">
        <v>14.111330766405599</v>
      </c>
      <c r="AP894">
        <v>12.282875580533</v>
      </c>
      <c r="AQ894">
        <v>15.719540427408701</v>
      </c>
      <c r="AR894">
        <v>18.6673428892848</v>
      </c>
      <c r="AS894">
        <v>13.8883574201051</v>
      </c>
      <c r="AT894">
        <v>38.349522120075697</v>
      </c>
      <c r="AU894">
        <v>19.5482985505618</v>
      </c>
      <c r="AV894">
        <v>13.135731823930399</v>
      </c>
      <c r="AW894">
        <v>14.783534281219399</v>
      </c>
      <c r="AX894">
        <v>16.0024673961186</v>
      </c>
    </row>
    <row r="895" spans="1:50" x14ac:dyDescent="0.25">
      <c r="A895">
        <v>230.28653295128899</v>
      </c>
      <c r="B895">
        <v>23.712569353621699</v>
      </c>
      <c r="C895">
        <v>25.5167698523857</v>
      </c>
      <c r="D895">
        <v>24.3064007656819</v>
      </c>
      <c r="E895">
        <v>30.511572169350799</v>
      </c>
      <c r="F895">
        <v>23.576264601791401</v>
      </c>
      <c r="G895">
        <v>25.721545872547999</v>
      </c>
      <c r="H895">
        <v>29.168450738332201</v>
      </c>
      <c r="I895">
        <v>25.811507741633601</v>
      </c>
      <c r="J895">
        <v>24.770274549756699</v>
      </c>
      <c r="K895">
        <v>25.7392663415967</v>
      </c>
      <c r="L895">
        <v>24.5720117803208</v>
      </c>
      <c r="M895">
        <v>33.155705513107598</v>
      </c>
      <c r="N895">
        <v>26.050214965155</v>
      </c>
      <c r="O895">
        <v>23.9265743484954</v>
      </c>
      <c r="P895">
        <v>29.647789522915801</v>
      </c>
      <c r="Q895">
        <v>28.527147217087698</v>
      </c>
      <c r="R895">
        <v>26.6761332056466</v>
      </c>
      <c r="S895">
        <v>31.848429028120101</v>
      </c>
      <c r="T895">
        <v>30.4440024666943</v>
      </c>
      <c r="U895">
        <v>29.3066780516852</v>
      </c>
      <c r="V895">
        <v>28.7990368707888</v>
      </c>
      <c r="W895">
        <v>33.556320075716997</v>
      </c>
      <c r="X895">
        <v>31.354539321809799</v>
      </c>
      <c r="Y895">
        <v>66.697575243007094</v>
      </c>
      <c r="Z895">
        <v>24.2693209874978</v>
      </c>
      <c r="AA895">
        <v>28.043262418792398</v>
      </c>
      <c r="AB895">
        <v>27.9056746700189</v>
      </c>
      <c r="AC895">
        <v>26.087049724819298</v>
      </c>
      <c r="AD895">
        <v>29.378171248427201</v>
      </c>
      <c r="AE895">
        <v>29.803337907081701</v>
      </c>
      <c r="AF895">
        <v>31.839195116694501</v>
      </c>
      <c r="AG895">
        <v>33.193808824488102</v>
      </c>
      <c r="AH895">
        <v>21.960214905671499</v>
      </c>
      <c r="AI895">
        <v>22.666530555841099</v>
      </c>
      <c r="AJ895">
        <v>23.922047646287201</v>
      </c>
      <c r="AK895">
        <v>14.7523330079604</v>
      </c>
      <c r="AL895">
        <v>14.875458323245899</v>
      </c>
      <c r="AM895">
        <v>16.350021741270101</v>
      </c>
      <c r="AN895">
        <v>31.278054876535599</v>
      </c>
      <c r="AO895">
        <v>14.3884343513347</v>
      </c>
      <c r="AP895">
        <v>13.354385708559899</v>
      </c>
      <c r="AQ895">
        <v>15.361400943703201</v>
      </c>
      <c r="AR895">
        <v>19.0944643192684</v>
      </c>
      <c r="AS895">
        <v>14.0665818484652</v>
      </c>
      <c r="AT895">
        <v>36.2878073601875</v>
      </c>
      <c r="AU895">
        <v>19.231987270930201</v>
      </c>
      <c r="AV895">
        <v>13.0876423462683</v>
      </c>
      <c r="AW895">
        <v>14.8900484481803</v>
      </c>
      <c r="AX895">
        <v>17.0848801499118</v>
      </c>
    </row>
    <row r="896" spans="1:50" x14ac:dyDescent="0.25">
      <c r="A896">
        <v>230.544412607449</v>
      </c>
      <c r="B896">
        <v>23.146715544322699</v>
      </c>
      <c r="C896">
        <v>26.6929611879637</v>
      </c>
      <c r="D896">
        <v>24.047643698394999</v>
      </c>
      <c r="E896">
        <v>29.2506916484774</v>
      </c>
      <c r="F896">
        <v>23.250013733137699</v>
      </c>
      <c r="G896">
        <v>25.761421767074399</v>
      </c>
      <c r="H896">
        <v>29.264083618076199</v>
      </c>
      <c r="I896">
        <v>25.630014419510101</v>
      </c>
      <c r="J896">
        <v>24.6212919753726</v>
      </c>
      <c r="K896">
        <v>26.1986930466921</v>
      </c>
      <c r="L896">
        <v>25.271012436451102</v>
      </c>
      <c r="M896">
        <v>31.880825863598499</v>
      </c>
      <c r="N896">
        <v>26.386991432685502</v>
      </c>
      <c r="O896">
        <v>24.456938964558798</v>
      </c>
      <c r="P896">
        <v>29.446268380927702</v>
      </c>
      <c r="Q896">
        <v>29.198197876866399</v>
      </c>
      <c r="R896">
        <v>26.698119715995301</v>
      </c>
      <c r="S896">
        <v>32.2364879102063</v>
      </c>
      <c r="T896">
        <v>31.3477987229465</v>
      </c>
      <c r="U896">
        <v>29.501896333143101</v>
      </c>
      <c r="V896">
        <v>28.6956468493023</v>
      </c>
      <c r="W896">
        <v>33.088587484098703</v>
      </c>
      <c r="X896">
        <v>31.272801956988399</v>
      </c>
      <c r="Y896">
        <v>61.641226796860003</v>
      </c>
      <c r="Z896">
        <v>24.322439734748201</v>
      </c>
      <c r="AA896">
        <v>28.447182109311601</v>
      </c>
      <c r="AB896">
        <v>27.3478432929269</v>
      </c>
      <c r="AC896">
        <v>26.8936740400482</v>
      </c>
      <c r="AD896">
        <v>29.5040243842945</v>
      </c>
      <c r="AE896">
        <v>29.8604171557322</v>
      </c>
      <c r="AF896">
        <v>31.3882512735943</v>
      </c>
      <c r="AG896">
        <v>31.4420889236841</v>
      </c>
      <c r="AH896">
        <v>22.691945284379401</v>
      </c>
      <c r="AI896">
        <v>22.862898039674299</v>
      </c>
      <c r="AJ896">
        <v>23.817506178914599</v>
      </c>
      <c r="AK896">
        <v>15.098219447039501</v>
      </c>
      <c r="AL896">
        <v>15.2702819782783</v>
      </c>
      <c r="AM896">
        <v>15.2284205488998</v>
      </c>
      <c r="AN896">
        <v>30.080645294782901</v>
      </c>
      <c r="AO896">
        <v>14.690883139584001</v>
      </c>
      <c r="AP896">
        <v>13.935722084848299</v>
      </c>
      <c r="AQ896">
        <v>15.2769748902413</v>
      </c>
      <c r="AR896">
        <v>19.323867769903799</v>
      </c>
      <c r="AS896">
        <v>14.2204469553526</v>
      </c>
      <c r="AT896">
        <v>33.379796148852101</v>
      </c>
      <c r="AU896">
        <v>19.499404349225401</v>
      </c>
      <c r="AV896">
        <v>13.488923129402099</v>
      </c>
      <c r="AW896">
        <v>14.302319303400401</v>
      </c>
      <c r="AX896">
        <v>17.614512175577499</v>
      </c>
    </row>
    <row r="897" spans="1:50" x14ac:dyDescent="0.25">
      <c r="A897">
        <v>230.80229226361001</v>
      </c>
      <c r="B897">
        <v>23.080948950175401</v>
      </c>
      <c r="C897">
        <v>28.414572460111199</v>
      </c>
      <c r="D897">
        <v>24.470381490734301</v>
      </c>
      <c r="E897">
        <v>27.9886004204293</v>
      </c>
      <c r="F897">
        <v>22.715528464122499</v>
      </c>
      <c r="G897">
        <v>25.892537708277001</v>
      </c>
      <c r="H897">
        <v>29.582304223200602</v>
      </c>
      <c r="I897">
        <v>25.3475876902891</v>
      </c>
      <c r="J897">
        <v>25.389192393496199</v>
      </c>
      <c r="K897">
        <v>27.6731206075189</v>
      </c>
      <c r="L897">
        <v>24.5970761258714</v>
      </c>
      <c r="M897">
        <v>30.669714088084699</v>
      </c>
      <c r="N897">
        <v>25.693315714617</v>
      </c>
      <c r="O897">
        <v>23.4953234566605</v>
      </c>
      <c r="P897">
        <v>28.011103426526802</v>
      </c>
      <c r="Q897">
        <v>29.319964713272501</v>
      </c>
      <c r="R897">
        <v>26.570520357938801</v>
      </c>
      <c r="S897">
        <v>31.963363735126201</v>
      </c>
      <c r="T897">
        <v>32.136984092124599</v>
      </c>
      <c r="U897">
        <v>29.0505438248506</v>
      </c>
      <c r="V897">
        <v>27.518179919927199</v>
      </c>
      <c r="W897">
        <v>32.2771598670369</v>
      </c>
      <c r="X897">
        <v>30.4899278573812</v>
      </c>
      <c r="Y897">
        <v>56.622261352563903</v>
      </c>
      <c r="Z897">
        <v>24.6805233554058</v>
      </c>
      <c r="AA897">
        <v>28.787820532201</v>
      </c>
      <c r="AB897">
        <v>27.4225336776124</v>
      </c>
      <c r="AC897">
        <v>27.596809432743299</v>
      </c>
      <c r="AD897">
        <v>28.694088554570701</v>
      </c>
      <c r="AE897">
        <v>30.8461887407116</v>
      </c>
      <c r="AF897">
        <v>30.436457744657702</v>
      </c>
      <c r="AG897">
        <v>28.923919199659199</v>
      </c>
      <c r="AH897">
        <v>22.671795779421601</v>
      </c>
      <c r="AI897">
        <v>24.544888492401899</v>
      </c>
      <c r="AJ897">
        <v>23.773581632403801</v>
      </c>
      <c r="AK897">
        <v>15.444977236931701</v>
      </c>
      <c r="AL897">
        <v>15.2923218166676</v>
      </c>
      <c r="AM897">
        <v>14.811912475761501</v>
      </c>
      <c r="AN897">
        <v>27.7522280947822</v>
      </c>
      <c r="AO897">
        <v>14.719668228283201</v>
      </c>
      <c r="AP897">
        <v>15.276212521420399</v>
      </c>
      <c r="AQ897">
        <v>14.970184140621299</v>
      </c>
      <c r="AR897">
        <v>19.0346697095748</v>
      </c>
      <c r="AS897">
        <v>15.466712802088001</v>
      </c>
      <c r="AT897">
        <v>32.391173194698901</v>
      </c>
      <c r="AU897">
        <v>19.860029540470599</v>
      </c>
      <c r="AV897">
        <v>13.9605482125672</v>
      </c>
      <c r="AW897">
        <v>13.9007058433609</v>
      </c>
      <c r="AX897">
        <v>17.699490172606001</v>
      </c>
    </row>
    <row r="898" spans="1:50" x14ac:dyDescent="0.25">
      <c r="A898">
        <v>231.06017191977</v>
      </c>
      <c r="B898">
        <v>23.273736961228899</v>
      </c>
      <c r="C898">
        <v>29.404032241724298</v>
      </c>
      <c r="D898">
        <v>24.002689520682701</v>
      </c>
      <c r="E898">
        <v>27.958619437292</v>
      </c>
      <c r="F898">
        <v>22.283336913018399</v>
      </c>
      <c r="G898">
        <v>25.570733083801201</v>
      </c>
      <c r="H898">
        <v>30.090926885473401</v>
      </c>
      <c r="I898">
        <v>25.119368161432899</v>
      </c>
      <c r="J898">
        <v>24.659971751399802</v>
      </c>
      <c r="K898">
        <v>27.384923625179901</v>
      </c>
      <c r="L898">
        <v>23.869053215742699</v>
      </c>
      <c r="M898">
        <v>30.360289688494898</v>
      </c>
      <c r="N898">
        <v>25.500962339817701</v>
      </c>
      <c r="O898">
        <v>22.969722263640001</v>
      </c>
      <c r="P898">
        <v>26.640185750903701</v>
      </c>
      <c r="Q898">
        <v>29.353680285672301</v>
      </c>
      <c r="R898">
        <v>26.554093396381699</v>
      </c>
      <c r="S898">
        <v>32.944909000110201</v>
      </c>
      <c r="T898">
        <v>33.906640941415802</v>
      </c>
      <c r="U898">
        <v>29.778540908019799</v>
      </c>
      <c r="V898">
        <v>28.290792061556498</v>
      </c>
      <c r="W898">
        <v>31.864061221467601</v>
      </c>
      <c r="X898">
        <v>29.892724468465499</v>
      </c>
      <c r="Y898">
        <v>52.6146140304648</v>
      </c>
      <c r="Z898">
        <v>24.1000909299296</v>
      </c>
      <c r="AA898">
        <v>27.580123102052799</v>
      </c>
      <c r="AB898">
        <v>27.503875218702898</v>
      </c>
      <c r="AC898">
        <v>26.292849673693901</v>
      </c>
      <c r="AD898">
        <v>28.064152578399899</v>
      </c>
      <c r="AE898">
        <v>30.785113976829699</v>
      </c>
      <c r="AF898">
        <v>29.7943853168495</v>
      </c>
      <c r="AG898">
        <v>27.890464897495299</v>
      </c>
      <c r="AH898">
        <v>22.567354336202101</v>
      </c>
      <c r="AI898">
        <v>25.486383615993098</v>
      </c>
      <c r="AJ898">
        <v>24.232670408289501</v>
      </c>
      <c r="AK898">
        <v>16.281536776540801</v>
      </c>
      <c r="AL898">
        <v>14.2517119992732</v>
      </c>
      <c r="AM898">
        <v>15.947566265841401</v>
      </c>
      <c r="AN898">
        <v>25.7676474244813</v>
      </c>
      <c r="AO898">
        <v>14.5447202893076</v>
      </c>
      <c r="AP898">
        <v>14.7420865219971</v>
      </c>
      <c r="AQ898">
        <v>14.9471672559488</v>
      </c>
      <c r="AR898">
        <v>18.619294192537801</v>
      </c>
      <c r="AS898">
        <v>15.6089922396052</v>
      </c>
      <c r="AT898">
        <v>30.004502796554199</v>
      </c>
      <c r="AU898">
        <v>19.891963110021202</v>
      </c>
      <c r="AV898">
        <v>13.498053488605199</v>
      </c>
      <c r="AW898">
        <v>13.347029088725501</v>
      </c>
      <c r="AX898">
        <v>16.8861032649584</v>
      </c>
    </row>
    <row r="899" spans="1:50" x14ac:dyDescent="0.25">
      <c r="A899">
        <v>231.31805157593101</v>
      </c>
      <c r="B899">
        <v>24.0595779314169</v>
      </c>
      <c r="C899">
        <v>28.436254155742098</v>
      </c>
      <c r="D899">
        <v>24.390305310418601</v>
      </c>
      <c r="E899">
        <v>27.969784473870199</v>
      </c>
      <c r="F899">
        <v>23.5459611041898</v>
      </c>
      <c r="G899">
        <v>26.312904251980399</v>
      </c>
      <c r="H899">
        <v>31.158462939083801</v>
      </c>
      <c r="I899">
        <v>25.225897251184801</v>
      </c>
      <c r="J899">
        <v>24.481134672507899</v>
      </c>
      <c r="K899">
        <v>26.682654752254301</v>
      </c>
      <c r="L899">
        <v>23.550033782452299</v>
      </c>
      <c r="M899">
        <v>30.402898630508901</v>
      </c>
      <c r="N899">
        <v>25.1239912157086</v>
      </c>
      <c r="O899">
        <v>23.5729012503595</v>
      </c>
      <c r="P899">
        <v>25.573288299460501</v>
      </c>
      <c r="Q899">
        <v>28.495986565119001</v>
      </c>
      <c r="R899">
        <v>27.2837094549614</v>
      </c>
      <c r="S899">
        <v>34.898469522872396</v>
      </c>
      <c r="T899">
        <v>33.9384169133318</v>
      </c>
      <c r="U899">
        <v>29.308673274460901</v>
      </c>
      <c r="V899">
        <v>28.749130569072101</v>
      </c>
      <c r="W899">
        <v>31.4102506305139</v>
      </c>
      <c r="X899">
        <v>29.588352289412899</v>
      </c>
      <c r="Y899">
        <v>49.542814421779497</v>
      </c>
      <c r="Z899">
        <v>25.052944509429899</v>
      </c>
      <c r="AA899">
        <v>25.649093918745699</v>
      </c>
      <c r="AB899">
        <v>28.064032566011999</v>
      </c>
      <c r="AC899">
        <v>25.0908777809267</v>
      </c>
      <c r="AD899">
        <v>28.273894876436302</v>
      </c>
      <c r="AE899">
        <v>30.0443006457573</v>
      </c>
      <c r="AF899">
        <v>30.882236224279399</v>
      </c>
      <c r="AG899">
        <v>26.574460209605899</v>
      </c>
      <c r="AH899">
        <v>23.2423922310366</v>
      </c>
      <c r="AI899">
        <v>25.244747345447301</v>
      </c>
      <c r="AJ899">
        <v>25.032819503882401</v>
      </c>
      <c r="AK899">
        <v>16.032865580784598</v>
      </c>
      <c r="AL899">
        <v>13.634525701344399</v>
      </c>
      <c r="AM899">
        <v>16.7357112773641</v>
      </c>
      <c r="AN899">
        <v>23.7617970510167</v>
      </c>
      <c r="AO899">
        <v>15.4145551901186</v>
      </c>
      <c r="AP899">
        <v>14.4025244160886</v>
      </c>
      <c r="AQ899">
        <v>14.8959365121967</v>
      </c>
      <c r="AR899">
        <v>18.192093099549101</v>
      </c>
      <c r="AS899">
        <v>15.449394035651601</v>
      </c>
      <c r="AT899">
        <v>27.308235172505999</v>
      </c>
      <c r="AU899">
        <v>20.131925593124201</v>
      </c>
      <c r="AV899">
        <v>13.1262088788499</v>
      </c>
      <c r="AW899">
        <v>13.9177624350886</v>
      </c>
      <c r="AX899">
        <v>16.743997186152502</v>
      </c>
    </row>
    <row r="900" spans="1:50" x14ac:dyDescent="0.25">
      <c r="A900">
        <v>231.57593123209099</v>
      </c>
      <c r="B900">
        <v>23.989865362831999</v>
      </c>
      <c r="C900">
        <v>27.004041868816401</v>
      </c>
      <c r="D900">
        <v>25.325947690985402</v>
      </c>
      <c r="E900">
        <v>27.1042519685721</v>
      </c>
      <c r="F900">
        <v>26.029462088688899</v>
      </c>
      <c r="G900">
        <v>26.719895827286201</v>
      </c>
      <c r="H900">
        <v>31.048486863748401</v>
      </c>
      <c r="I900">
        <v>25.0262868152187</v>
      </c>
      <c r="J900">
        <v>24.359991108892899</v>
      </c>
      <c r="K900">
        <v>25.883860449236099</v>
      </c>
      <c r="L900">
        <v>24.8043423641085</v>
      </c>
      <c r="M900">
        <v>32.204206332914801</v>
      </c>
      <c r="N900">
        <v>24.712742234718402</v>
      </c>
      <c r="O900">
        <v>24.264399914872499</v>
      </c>
      <c r="P900">
        <v>26.3460289146742</v>
      </c>
      <c r="Q900">
        <v>27.802433520476502</v>
      </c>
      <c r="R900">
        <v>27.476586881379401</v>
      </c>
      <c r="S900">
        <v>35.6880406333458</v>
      </c>
      <c r="T900">
        <v>34.041567090418397</v>
      </c>
      <c r="U900">
        <v>29.486079257216002</v>
      </c>
      <c r="V900">
        <v>28.282922321296098</v>
      </c>
      <c r="W900">
        <v>29.886046761888899</v>
      </c>
      <c r="X900">
        <v>28.6481009912541</v>
      </c>
      <c r="Y900">
        <v>45.339287837381697</v>
      </c>
      <c r="Z900">
        <v>25.6126381379481</v>
      </c>
      <c r="AA900">
        <v>24.872342318837799</v>
      </c>
      <c r="AB900">
        <v>27.7985291064272</v>
      </c>
      <c r="AC900">
        <v>25.561729665323199</v>
      </c>
      <c r="AD900">
        <v>28.007710138755701</v>
      </c>
      <c r="AE900">
        <v>30.832956979990499</v>
      </c>
      <c r="AF900">
        <v>30.583237684595201</v>
      </c>
      <c r="AG900">
        <v>27.3588241098624</v>
      </c>
      <c r="AH900">
        <v>24.830508972260901</v>
      </c>
      <c r="AI900">
        <v>24.748739562757699</v>
      </c>
      <c r="AJ900">
        <v>24.541343282422702</v>
      </c>
      <c r="AK900">
        <v>15.485603148349799</v>
      </c>
      <c r="AL900">
        <v>12.6231334087145</v>
      </c>
      <c r="AM900">
        <v>17.174257626518301</v>
      </c>
      <c r="AN900">
        <v>22.055208801261699</v>
      </c>
      <c r="AO900">
        <v>17.027317337722199</v>
      </c>
      <c r="AP900">
        <v>13.739268896127999</v>
      </c>
      <c r="AQ900">
        <v>14.645930685086601</v>
      </c>
      <c r="AR900">
        <v>17.1397501287029</v>
      </c>
      <c r="AS900">
        <v>14.3128220807271</v>
      </c>
      <c r="AT900">
        <v>24.9317981960113</v>
      </c>
      <c r="AU900">
        <v>22.0707389549002</v>
      </c>
      <c r="AV900">
        <v>12.6794442612517</v>
      </c>
      <c r="AW900">
        <v>14.2952831675571</v>
      </c>
      <c r="AX900">
        <v>16.216235247166299</v>
      </c>
    </row>
    <row r="901" spans="1:50" x14ac:dyDescent="0.25">
      <c r="A901">
        <v>231.833810888252</v>
      </c>
      <c r="B901">
        <v>23.616950577863001</v>
      </c>
      <c r="C901">
        <v>26.2228662558324</v>
      </c>
      <c r="D901">
        <v>26.207086722229899</v>
      </c>
      <c r="E901">
        <v>26.3988157616294</v>
      </c>
      <c r="F901">
        <v>26.318896220269899</v>
      </c>
      <c r="G901">
        <v>26.955985522862701</v>
      </c>
      <c r="H901">
        <v>30.158737344955501</v>
      </c>
      <c r="I901">
        <v>24.435770298340401</v>
      </c>
      <c r="J901">
        <v>25.6698607950912</v>
      </c>
      <c r="K901">
        <v>26.049365181311</v>
      </c>
      <c r="L901">
        <v>27.202650064230198</v>
      </c>
      <c r="M901">
        <v>32.4158070693856</v>
      </c>
      <c r="N901">
        <v>25.490075524679298</v>
      </c>
      <c r="O901">
        <v>25.4165676388976</v>
      </c>
      <c r="P901">
        <v>26.768398542526501</v>
      </c>
      <c r="Q901">
        <v>29.148529425641499</v>
      </c>
      <c r="R901">
        <v>28.677945268413499</v>
      </c>
      <c r="S901">
        <v>35.9954669703435</v>
      </c>
      <c r="T901">
        <v>33.304995216480798</v>
      </c>
      <c r="U901">
        <v>29.830540281997401</v>
      </c>
      <c r="V901">
        <v>27.696045719206602</v>
      </c>
      <c r="W901">
        <v>29.215729353546902</v>
      </c>
      <c r="X901">
        <v>28.198899188199398</v>
      </c>
      <c r="Y901">
        <v>42.451659946930903</v>
      </c>
      <c r="Z901">
        <v>25.963158597534999</v>
      </c>
      <c r="AA901">
        <v>25.322549434409002</v>
      </c>
      <c r="AB901">
        <v>26.247160845044899</v>
      </c>
      <c r="AC901">
        <v>26.224612835703201</v>
      </c>
      <c r="AD901">
        <v>27.971512886929201</v>
      </c>
      <c r="AE901">
        <v>31.701005663920402</v>
      </c>
      <c r="AF901">
        <v>28.579664537151299</v>
      </c>
      <c r="AG901">
        <v>26.234619846249998</v>
      </c>
      <c r="AH901">
        <v>24.106864801018698</v>
      </c>
      <c r="AI901">
        <v>24.878271602791902</v>
      </c>
      <c r="AJ901">
        <v>23.416171368877698</v>
      </c>
      <c r="AK901">
        <v>15.390197543887</v>
      </c>
      <c r="AL901">
        <v>12.0694424602342</v>
      </c>
      <c r="AM901">
        <v>16.064225001259899</v>
      </c>
      <c r="AN901">
        <v>21.0808608982476</v>
      </c>
      <c r="AO901">
        <v>17.5948336387913</v>
      </c>
      <c r="AP901">
        <v>13.7420674505607</v>
      </c>
      <c r="AQ901">
        <v>15.559775139546</v>
      </c>
      <c r="AR901">
        <v>16.349170994723799</v>
      </c>
      <c r="AS901">
        <v>13.5642933665545</v>
      </c>
      <c r="AT901">
        <v>25.3777565211068</v>
      </c>
      <c r="AU901">
        <v>23.211085360394499</v>
      </c>
      <c r="AV901">
        <v>11.9654977358897</v>
      </c>
      <c r="AW901">
        <v>14.302221059712499</v>
      </c>
      <c r="AX901">
        <v>16.019667193980201</v>
      </c>
    </row>
    <row r="902" spans="1:50" x14ac:dyDescent="0.25">
      <c r="A902">
        <v>232.09169054441199</v>
      </c>
      <c r="B902">
        <v>23.7130092097314</v>
      </c>
      <c r="C902">
        <v>26.1546392839325</v>
      </c>
      <c r="D902">
        <v>26.020748824666398</v>
      </c>
      <c r="E902">
        <v>27.367286911141999</v>
      </c>
      <c r="F902">
        <v>25.428156263273198</v>
      </c>
      <c r="G902">
        <v>28.1345878963822</v>
      </c>
      <c r="H902">
        <v>29.040210919796301</v>
      </c>
      <c r="I902">
        <v>24.014401376171602</v>
      </c>
      <c r="J902">
        <v>26.7831497839726</v>
      </c>
      <c r="K902">
        <v>26.454632114132501</v>
      </c>
      <c r="L902">
        <v>27.8112243500041</v>
      </c>
      <c r="M902">
        <v>31.0177803402207</v>
      </c>
      <c r="N902">
        <v>26.9129027122986</v>
      </c>
      <c r="O902">
        <v>25.713767281406199</v>
      </c>
      <c r="P902">
        <v>27.381853731254399</v>
      </c>
      <c r="Q902">
        <v>30.0412752378287</v>
      </c>
      <c r="R902">
        <v>28.129737138384598</v>
      </c>
      <c r="S902">
        <v>37.747967394707501</v>
      </c>
      <c r="T902">
        <v>33.630367913404001</v>
      </c>
      <c r="U902">
        <v>29.3504559544205</v>
      </c>
      <c r="V902">
        <v>26.805901955307998</v>
      </c>
      <c r="W902">
        <v>29.659634185173299</v>
      </c>
      <c r="X902">
        <v>29.476025517156899</v>
      </c>
      <c r="Y902">
        <v>41.449249428393898</v>
      </c>
      <c r="Z902">
        <v>24.2705502311528</v>
      </c>
      <c r="AA902">
        <v>25.982621150674301</v>
      </c>
      <c r="AB902">
        <v>25.866991056840401</v>
      </c>
      <c r="AC902">
        <v>26.8990790317701</v>
      </c>
      <c r="AD902">
        <v>28.2324580069421</v>
      </c>
      <c r="AE902">
        <v>31.986704940289101</v>
      </c>
      <c r="AF902">
        <v>28.693883726151</v>
      </c>
      <c r="AG902">
        <v>26.945722070823901</v>
      </c>
      <c r="AH902">
        <v>23.846858714124899</v>
      </c>
      <c r="AI902">
        <v>23.858273134024401</v>
      </c>
      <c r="AJ902">
        <v>22.615995735670001</v>
      </c>
      <c r="AK902">
        <v>15.8747143000618</v>
      </c>
      <c r="AL902">
        <v>12.202808492392199</v>
      </c>
      <c r="AM902">
        <v>14.536769459061301</v>
      </c>
      <c r="AN902">
        <v>21.340188915203701</v>
      </c>
      <c r="AO902">
        <v>17.645148478642199</v>
      </c>
      <c r="AP902">
        <v>13.424505481714201</v>
      </c>
      <c r="AQ902">
        <v>17.023055141542802</v>
      </c>
      <c r="AR902">
        <v>17.168388602302301</v>
      </c>
      <c r="AS902">
        <v>14.4128109951774</v>
      </c>
      <c r="AT902">
        <v>26.5567070721176</v>
      </c>
      <c r="AU902">
        <v>22.606249878831498</v>
      </c>
      <c r="AV902">
        <v>12.811755126373001</v>
      </c>
      <c r="AW902">
        <v>13.571147358007</v>
      </c>
      <c r="AX902">
        <v>15.796245404674499</v>
      </c>
    </row>
    <row r="903" spans="1:50" x14ac:dyDescent="0.25">
      <c r="A903">
        <v>232.349570200573</v>
      </c>
      <c r="B903">
        <v>24.5455919240983</v>
      </c>
      <c r="C903">
        <v>25.562644588554502</v>
      </c>
      <c r="D903">
        <v>26.0935779779754</v>
      </c>
      <c r="E903">
        <v>27.079036756876601</v>
      </c>
      <c r="F903">
        <v>24.109549066001801</v>
      </c>
      <c r="G903">
        <v>29.937285229956998</v>
      </c>
      <c r="H903">
        <v>28.909306379062599</v>
      </c>
      <c r="I903">
        <v>24.7715383584558</v>
      </c>
      <c r="J903">
        <v>29.317776198726801</v>
      </c>
      <c r="K903">
        <v>26.400776205216701</v>
      </c>
      <c r="L903">
        <v>26.679786902929401</v>
      </c>
      <c r="M903">
        <v>28.692120851350801</v>
      </c>
      <c r="N903">
        <v>27.920881147726</v>
      </c>
      <c r="O903">
        <v>24.711958045853699</v>
      </c>
      <c r="P903">
        <v>27.249747561927201</v>
      </c>
      <c r="Q903">
        <v>29.0774427966163</v>
      </c>
      <c r="R903">
        <v>26.786051662093101</v>
      </c>
      <c r="S903">
        <v>40.761503865644798</v>
      </c>
      <c r="T903">
        <v>33.906813615552103</v>
      </c>
      <c r="U903">
        <v>29.591959124521502</v>
      </c>
      <c r="V903">
        <v>28.052109413122501</v>
      </c>
      <c r="W903">
        <v>29.980211458592098</v>
      </c>
      <c r="X903">
        <v>29.3009434858009</v>
      </c>
      <c r="Y903">
        <v>40.095564471606998</v>
      </c>
      <c r="Z903">
        <v>22.927730259870899</v>
      </c>
      <c r="AA903">
        <v>25.3635561191</v>
      </c>
      <c r="AB903">
        <v>26.106321907295399</v>
      </c>
      <c r="AC903">
        <v>26.657599906159799</v>
      </c>
      <c r="AD903">
        <v>29.6146455131802</v>
      </c>
      <c r="AE903">
        <v>32.0818639283385</v>
      </c>
      <c r="AF903">
        <v>29.996189979467601</v>
      </c>
      <c r="AG903">
        <v>26.860506858088499</v>
      </c>
      <c r="AH903">
        <v>24.659492687278899</v>
      </c>
      <c r="AI903">
        <v>22.059628169759399</v>
      </c>
      <c r="AJ903">
        <v>24.081074984302099</v>
      </c>
      <c r="AK903">
        <v>15.1238320356569</v>
      </c>
      <c r="AL903">
        <v>13.141603018594401</v>
      </c>
      <c r="AM903">
        <v>14.645110548246899</v>
      </c>
      <c r="AN903">
        <v>20.871693760523499</v>
      </c>
      <c r="AO903">
        <v>16.733333850157301</v>
      </c>
      <c r="AP903">
        <v>13.049502498003401</v>
      </c>
      <c r="AQ903">
        <v>16.611366115751402</v>
      </c>
      <c r="AR903">
        <v>17.253653500845001</v>
      </c>
      <c r="AS903">
        <v>15.087607111825699</v>
      </c>
      <c r="AT903">
        <v>26.131207660555098</v>
      </c>
      <c r="AU903">
        <v>20.636911656966799</v>
      </c>
      <c r="AV903">
        <v>13.9606749347742</v>
      </c>
      <c r="AW903">
        <v>13.657212721023299</v>
      </c>
      <c r="AX903">
        <v>15.8474542756795</v>
      </c>
    </row>
    <row r="904" spans="1:50" x14ac:dyDescent="0.25">
      <c r="A904">
        <v>232.60744985673301</v>
      </c>
      <c r="B904">
        <v>25.038955312514702</v>
      </c>
      <c r="C904">
        <v>26.214490108900002</v>
      </c>
      <c r="D904">
        <v>25.773154317771901</v>
      </c>
      <c r="E904">
        <v>26.910920778866299</v>
      </c>
      <c r="F904">
        <v>24.6910034888895</v>
      </c>
      <c r="G904">
        <v>31.900398970623201</v>
      </c>
      <c r="H904">
        <v>28.283296336193501</v>
      </c>
      <c r="I904">
        <v>26.650914827149101</v>
      </c>
      <c r="J904">
        <v>28.824849642881102</v>
      </c>
      <c r="K904">
        <v>26.054790526651502</v>
      </c>
      <c r="L904">
        <v>25.1268996960846</v>
      </c>
      <c r="M904">
        <v>28.069572149808401</v>
      </c>
      <c r="N904">
        <v>28.394002449985202</v>
      </c>
      <c r="O904">
        <v>24.143795099344501</v>
      </c>
      <c r="P904">
        <v>27.228507338659401</v>
      </c>
      <c r="Q904">
        <v>27.777686104793201</v>
      </c>
      <c r="R904">
        <v>26.845367051794501</v>
      </c>
      <c r="S904">
        <v>41.910694157963</v>
      </c>
      <c r="T904">
        <v>35.398631591936798</v>
      </c>
      <c r="U904">
        <v>29.504903960664901</v>
      </c>
      <c r="V904">
        <v>27.629940540156799</v>
      </c>
      <c r="W904">
        <v>28.785004373239801</v>
      </c>
      <c r="X904">
        <v>30.1448710195831</v>
      </c>
      <c r="Y904">
        <v>40.708576349557099</v>
      </c>
      <c r="Z904">
        <v>24.195503214926202</v>
      </c>
      <c r="AA904">
        <v>25.7965781996778</v>
      </c>
      <c r="AB904">
        <v>27.5408782012274</v>
      </c>
      <c r="AC904">
        <v>25.8239944138219</v>
      </c>
      <c r="AD904">
        <v>28.917535725279102</v>
      </c>
      <c r="AE904">
        <v>32.250219368307903</v>
      </c>
      <c r="AF904">
        <v>31.248971676608299</v>
      </c>
      <c r="AG904">
        <v>28.108593412023499</v>
      </c>
      <c r="AH904">
        <v>24.6725432850562</v>
      </c>
      <c r="AI904">
        <v>22.732035901349999</v>
      </c>
      <c r="AJ904">
        <v>22.917424968541301</v>
      </c>
      <c r="AK904">
        <v>14.513682073852401</v>
      </c>
      <c r="AL904">
        <v>15.1152144665826</v>
      </c>
      <c r="AM904">
        <v>15.345694377188501</v>
      </c>
      <c r="AN904">
        <v>20.693418555810499</v>
      </c>
      <c r="AO904">
        <v>16.556019867758099</v>
      </c>
      <c r="AP904">
        <v>14.0840795888695</v>
      </c>
      <c r="AQ904">
        <v>15.3223907687759</v>
      </c>
      <c r="AR904">
        <v>16.753502978687301</v>
      </c>
      <c r="AS904">
        <v>15.792051033880099</v>
      </c>
      <c r="AT904">
        <v>26.5654810581301</v>
      </c>
      <c r="AU904">
        <v>20.050815040832799</v>
      </c>
      <c r="AV904">
        <v>14.4499848067122</v>
      </c>
      <c r="AW904">
        <v>14.144413495205299</v>
      </c>
      <c r="AX904">
        <v>16.0441878946123</v>
      </c>
    </row>
    <row r="905" spans="1:50" x14ac:dyDescent="0.25">
      <c r="A905">
        <v>232.86532951289399</v>
      </c>
      <c r="B905">
        <v>25.202143885148899</v>
      </c>
      <c r="C905">
        <v>26.315363551973999</v>
      </c>
      <c r="D905">
        <v>25.096661799764</v>
      </c>
      <c r="E905">
        <v>27.2790649566094</v>
      </c>
      <c r="F905">
        <v>26.2415303550342</v>
      </c>
      <c r="G905">
        <v>31.054188074326099</v>
      </c>
      <c r="H905">
        <v>29.600191206128599</v>
      </c>
      <c r="I905">
        <v>26.7224127577601</v>
      </c>
      <c r="J905">
        <v>27.453835535957801</v>
      </c>
      <c r="K905">
        <v>26.031444253048999</v>
      </c>
      <c r="L905">
        <v>26.608633176354001</v>
      </c>
      <c r="M905">
        <v>29.6405840341214</v>
      </c>
      <c r="N905">
        <v>27.539155933201101</v>
      </c>
      <c r="O905">
        <v>23.928478807202001</v>
      </c>
      <c r="P905">
        <v>26.857761059500799</v>
      </c>
      <c r="Q905">
        <v>27.657741198540698</v>
      </c>
      <c r="R905">
        <v>27.326722066044901</v>
      </c>
      <c r="S905">
        <v>42.1931685763929</v>
      </c>
      <c r="T905">
        <v>37.3289524920894</v>
      </c>
      <c r="U905">
        <v>28.936335467296299</v>
      </c>
      <c r="V905">
        <v>27.041859178194699</v>
      </c>
      <c r="W905">
        <v>29.2884472300751</v>
      </c>
      <c r="X905">
        <v>31.342803604513399</v>
      </c>
      <c r="Y905">
        <v>39.7741682514187</v>
      </c>
      <c r="Z905">
        <v>25.031589882034201</v>
      </c>
      <c r="AA905">
        <v>25.856487613241299</v>
      </c>
      <c r="AB905">
        <v>27.7436693674426</v>
      </c>
      <c r="AC905">
        <v>24.4709760949257</v>
      </c>
      <c r="AD905">
        <v>27.4520172270065</v>
      </c>
      <c r="AE905">
        <v>32.3149158814496</v>
      </c>
      <c r="AF905">
        <v>31.3186607833387</v>
      </c>
      <c r="AG905">
        <v>26.964085796747</v>
      </c>
      <c r="AH905">
        <v>23.978165404819801</v>
      </c>
      <c r="AI905">
        <v>25.3451402066894</v>
      </c>
      <c r="AJ905">
        <v>23.060936002170902</v>
      </c>
      <c r="AK905">
        <v>14.494725300337601</v>
      </c>
      <c r="AL905">
        <v>15.124024490476801</v>
      </c>
      <c r="AM905">
        <v>14.738452031964201</v>
      </c>
      <c r="AN905">
        <v>20.335064080088401</v>
      </c>
      <c r="AO905">
        <v>15.949455624955901</v>
      </c>
      <c r="AP905">
        <v>14.676454820540901</v>
      </c>
      <c r="AQ905">
        <v>15.532151521192899</v>
      </c>
      <c r="AR905">
        <v>16.016648662773399</v>
      </c>
      <c r="AS905">
        <v>15.0203589718244</v>
      </c>
      <c r="AT905">
        <v>25.341645442922999</v>
      </c>
      <c r="AU905">
        <v>19.8646500857242</v>
      </c>
      <c r="AV905">
        <v>14.159818255386901</v>
      </c>
      <c r="AW905">
        <v>14.884894972534999</v>
      </c>
      <c r="AX905">
        <v>16.152536645530901</v>
      </c>
    </row>
    <row r="906" spans="1:50" x14ac:dyDescent="0.25">
      <c r="A906">
        <v>233.12320916905401</v>
      </c>
      <c r="B906">
        <v>26.276653245760802</v>
      </c>
      <c r="C906">
        <v>27.4830262823738</v>
      </c>
      <c r="D906">
        <v>25.629855828925201</v>
      </c>
      <c r="E906">
        <v>28.0619458833377</v>
      </c>
      <c r="F906">
        <v>27.3362083221446</v>
      </c>
      <c r="G906">
        <v>30.176437540488799</v>
      </c>
      <c r="H906">
        <v>29.876556261286701</v>
      </c>
      <c r="I906">
        <v>24.236041410070001</v>
      </c>
      <c r="J906">
        <v>26.0917159492822</v>
      </c>
      <c r="K906">
        <v>26.781735525206901</v>
      </c>
      <c r="L906">
        <v>27.9584338169009</v>
      </c>
      <c r="M906">
        <v>30.781808033815601</v>
      </c>
      <c r="N906">
        <v>26.033792845222798</v>
      </c>
      <c r="O906">
        <v>24.067130398693202</v>
      </c>
      <c r="P906">
        <v>26.833656049940501</v>
      </c>
      <c r="Q906">
        <v>27.828333278811598</v>
      </c>
      <c r="R906">
        <v>27.244905813719299</v>
      </c>
      <c r="S906">
        <v>41.3967221844986</v>
      </c>
      <c r="T906">
        <v>36.908007973527702</v>
      </c>
      <c r="U906">
        <v>28.868482549723598</v>
      </c>
      <c r="V906">
        <v>25.204907432908001</v>
      </c>
      <c r="W906">
        <v>28.966966100304699</v>
      </c>
      <c r="X906">
        <v>31.780164484032198</v>
      </c>
      <c r="Y906">
        <v>37.275326939695603</v>
      </c>
      <c r="Z906">
        <v>24.1826893688818</v>
      </c>
      <c r="AA906">
        <v>25.616692553334499</v>
      </c>
      <c r="AB906">
        <v>27.8700677972516</v>
      </c>
      <c r="AC906">
        <v>23.721396213571001</v>
      </c>
      <c r="AD906">
        <v>27.7118266538365</v>
      </c>
      <c r="AE906">
        <v>32.340462460484297</v>
      </c>
      <c r="AF906">
        <v>30.405517244219698</v>
      </c>
      <c r="AG906">
        <v>27.184045814619999</v>
      </c>
      <c r="AH906">
        <v>22.800856980869298</v>
      </c>
      <c r="AI906">
        <v>26.731954403123598</v>
      </c>
      <c r="AJ906">
        <v>22.5676712612388</v>
      </c>
      <c r="AK906">
        <v>15.5540315439483</v>
      </c>
      <c r="AL906">
        <v>14.5314236858274</v>
      </c>
      <c r="AM906">
        <v>14.9316418390199</v>
      </c>
      <c r="AN906">
        <v>19.780502529372999</v>
      </c>
      <c r="AO906">
        <v>16.331123804168801</v>
      </c>
      <c r="AP906">
        <v>14.8830420719719</v>
      </c>
      <c r="AQ906">
        <v>16.635650891722001</v>
      </c>
      <c r="AR906">
        <v>16.0555497407906</v>
      </c>
      <c r="AS906">
        <v>15.1930937835648</v>
      </c>
      <c r="AT906">
        <v>24.855915806646099</v>
      </c>
      <c r="AU906">
        <v>20.622366701127401</v>
      </c>
      <c r="AV906">
        <v>13.7110741209565</v>
      </c>
      <c r="AW906">
        <v>15.5809482196087</v>
      </c>
      <c r="AX906">
        <v>16.411187230424702</v>
      </c>
    </row>
    <row r="907" spans="1:50" x14ac:dyDescent="0.25">
      <c r="A907">
        <v>233.38108882521399</v>
      </c>
      <c r="B907">
        <v>28.221948948668999</v>
      </c>
      <c r="C907">
        <v>26.981123919381499</v>
      </c>
      <c r="D907">
        <v>26.102739965611701</v>
      </c>
      <c r="E907">
        <v>27.1532633138489</v>
      </c>
      <c r="F907">
        <v>26.1707304353552</v>
      </c>
      <c r="G907">
        <v>29.9116368415411</v>
      </c>
      <c r="H907">
        <v>29.759954069868499</v>
      </c>
      <c r="I907">
        <v>22.9614567061226</v>
      </c>
      <c r="J907">
        <v>26.746152271065299</v>
      </c>
      <c r="K907">
        <v>28.857263600862499</v>
      </c>
      <c r="L907">
        <v>30.160339585929801</v>
      </c>
      <c r="M907">
        <v>31.783759050990302</v>
      </c>
      <c r="N907">
        <v>25.519859551355498</v>
      </c>
      <c r="O907">
        <v>24.846877399397702</v>
      </c>
      <c r="P907">
        <v>26.993482202953</v>
      </c>
      <c r="Q907">
        <v>27.982078372972801</v>
      </c>
      <c r="R907">
        <v>26.986566720949</v>
      </c>
      <c r="S907">
        <v>41.205042358742702</v>
      </c>
      <c r="T907">
        <v>34.355987475311302</v>
      </c>
      <c r="U907">
        <v>30.559106652401201</v>
      </c>
      <c r="V907">
        <v>26.012071729703599</v>
      </c>
      <c r="W907">
        <v>27.8910126049072</v>
      </c>
      <c r="X907">
        <v>30.993366476202102</v>
      </c>
      <c r="Y907">
        <v>33.560935549250097</v>
      </c>
      <c r="Z907">
        <v>23.638005244700501</v>
      </c>
      <c r="AA907">
        <v>24.869064869408799</v>
      </c>
      <c r="AB907">
        <v>26.936938939040299</v>
      </c>
      <c r="AC907">
        <v>23.921093288372202</v>
      </c>
      <c r="AD907">
        <v>28.4827729252377</v>
      </c>
      <c r="AE907">
        <v>32.405698670924103</v>
      </c>
      <c r="AF907">
        <v>28.625843185895398</v>
      </c>
      <c r="AG907">
        <v>27.909488523213899</v>
      </c>
      <c r="AH907">
        <v>24.2753350061822</v>
      </c>
      <c r="AI907">
        <v>26.7316622521437</v>
      </c>
      <c r="AJ907">
        <v>24.462080718058399</v>
      </c>
      <c r="AK907">
        <v>16.950107429226101</v>
      </c>
      <c r="AL907">
        <v>13.665929237850101</v>
      </c>
      <c r="AM907">
        <v>15.584185570341401</v>
      </c>
      <c r="AN907">
        <v>18.6753915658091</v>
      </c>
      <c r="AO907">
        <v>18.204013987400501</v>
      </c>
      <c r="AP907">
        <v>14.588770718616299</v>
      </c>
      <c r="AQ907">
        <v>16.781209167573</v>
      </c>
      <c r="AR907">
        <v>16.5037249358795</v>
      </c>
      <c r="AS907">
        <v>16.230905088459401</v>
      </c>
      <c r="AT907">
        <v>25.331697189649699</v>
      </c>
      <c r="AU907">
        <v>22.4272541196672</v>
      </c>
      <c r="AV907">
        <v>14.0872697970823</v>
      </c>
      <c r="AW907">
        <v>16.9726275420871</v>
      </c>
      <c r="AX907">
        <v>17.791128273896899</v>
      </c>
    </row>
    <row r="908" spans="1:50" x14ac:dyDescent="0.25">
      <c r="A908">
        <v>233.638968481375</v>
      </c>
      <c r="B908">
        <v>28.411271882361099</v>
      </c>
      <c r="C908">
        <v>26.4483893275148</v>
      </c>
      <c r="D908">
        <v>25.373942485724399</v>
      </c>
      <c r="E908">
        <v>27.126561881305499</v>
      </c>
      <c r="F908">
        <v>25.662762070989501</v>
      </c>
      <c r="G908">
        <v>31.802981817853102</v>
      </c>
      <c r="H908">
        <v>27.9211372796243</v>
      </c>
      <c r="I908">
        <v>24.548842462266201</v>
      </c>
      <c r="J908">
        <v>26.580433968266099</v>
      </c>
      <c r="K908">
        <v>30.1771250015912</v>
      </c>
      <c r="L908">
        <v>31.2867554077575</v>
      </c>
      <c r="M908">
        <v>31.471513163063499</v>
      </c>
      <c r="N908">
        <v>26.5960101257484</v>
      </c>
      <c r="O908">
        <v>25.863756772753199</v>
      </c>
      <c r="P908">
        <v>27.680109699661301</v>
      </c>
      <c r="Q908">
        <v>28.4136050069324</v>
      </c>
      <c r="R908">
        <v>26.357051999133301</v>
      </c>
      <c r="S908">
        <v>41.141244477165799</v>
      </c>
      <c r="T908">
        <v>32.633471003779903</v>
      </c>
      <c r="U908">
        <v>32.477777533063303</v>
      </c>
      <c r="V908">
        <v>27.252398463672598</v>
      </c>
      <c r="W908">
        <v>27.5322259907588</v>
      </c>
      <c r="X908">
        <v>29.052453853289101</v>
      </c>
      <c r="Y908">
        <v>32.877170441622198</v>
      </c>
      <c r="Z908">
        <v>23.758968311688101</v>
      </c>
      <c r="AA908">
        <v>25.1459042928015</v>
      </c>
      <c r="AB908">
        <v>26.118674441244501</v>
      </c>
      <c r="AC908">
        <v>24.8418154301668</v>
      </c>
      <c r="AD908">
        <v>27.444161819566599</v>
      </c>
      <c r="AE908">
        <v>30.164675145022098</v>
      </c>
      <c r="AF908">
        <v>28.050069537315501</v>
      </c>
      <c r="AG908">
        <v>28.797363315951799</v>
      </c>
      <c r="AH908">
        <v>25.961206297436799</v>
      </c>
      <c r="AI908">
        <v>26.1300932554214</v>
      </c>
      <c r="AJ908">
        <v>23.936590120983102</v>
      </c>
      <c r="AK908">
        <v>16.918811642749699</v>
      </c>
      <c r="AL908">
        <v>13.940606308911301</v>
      </c>
      <c r="AM908">
        <v>15.4951339360357</v>
      </c>
      <c r="AN908">
        <v>17.844034191951302</v>
      </c>
      <c r="AO908">
        <v>18.509955686540799</v>
      </c>
      <c r="AP908">
        <v>14.277040661857001</v>
      </c>
      <c r="AQ908">
        <v>16.838085288116499</v>
      </c>
      <c r="AR908">
        <v>16.866031791064501</v>
      </c>
      <c r="AS908">
        <v>16.8648260891879</v>
      </c>
      <c r="AT908">
        <v>23.656977600031102</v>
      </c>
      <c r="AU908">
        <v>23.693127099243</v>
      </c>
      <c r="AV908">
        <v>14.8054281180837</v>
      </c>
      <c r="AW908">
        <v>16.936057942147301</v>
      </c>
      <c r="AX908">
        <v>18.163957638770501</v>
      </c>
    </row>
    <row r="909" spans="1:50" x14ac:dyDescent="0.25">
      <c r="A909">
        <v>233.89684813753499</v>
      </c>
      <c r="B909">
        <v>28.2135088934611</v>
      </c>
      <c r="C909">
        <v>25.759246195365701</v>
      </c>
      <c r="D909">
        <v>25.009459702613398</v>
      </c>
      <c r="E909">
        <v>27.867448264479901</v>
      </c>
      <c r="F909">
        <v>27.545647191139501</v>
      </c>
      <c r="G909">
        <v>32.210669752657097</v>
      </c>
      <c r="H909">
        <v>28.616638524599999</v>
      </c>
      <c r="I909">
        <v>26.800907167638801</v>
      </c>
      <c r="J909">
        <v>28.5206174800099</v>
      </c>
      <c r="K909">
        <v>30.404958913588001</v>
      </c>
      <c r="L909">
        <v>31.874060815940801</v>
      </c>
      <c r="M909">
        <v>30.7320743259118</v>
      </c>
      <c r="N909">
        <v>26.6690292349437</v>
      </c>
      <c r="O909">
        <v>26.994223996606301</v>
      </c>
      <c r="P909">
        <v>29.053467235644199</v>
      </c>
      <c r="Q909">
        <v>28.232219204566402</v>
      </c>
      <c r="R909">
        <v>26.568343209864</v>
      </c>
      <c r="S909">
        <v>41.992252495265802</v>
      </c>
      <c r="T909">
        <v>32.715052758407502</v>
      </c>
      <c r="U909">
        <v>31.1150287380778</v>
      </c>
      <c r="V909">
        <v>28.7215576971495</v>
      </c>
      <c r="W909">
        <v>28.679021037259901</v>
      </c>
      <c r="X909">
        <v>28.047577456677999</v>
      </c>
      <c r="Y909">
        <v>32.459400709254403</v>
      </c>
      <c r="Z909">
        <v>22.677985067913198</v>
      </c>
      <c r="AA909">
        <v>24.7845076720394</v>
      </c>
      <c r="AB909">
        <v>24.6972471933625</v>
      </c>
      <c r="AC909">
        <v>26.055593145335202</v>
      </c>
      <c r="AD909">
        <v>25.926482799966301</v>
      </c>
      <c r="AE909">
        <v>28.019377111287099</v>
      </c>
      <c r="AF909">
        <v>29.014047485313899</v>
      </c>
      <c r="AG909">
        <v>28.6162152416764</v>
      </c>
      <c r="AH909">
        <v>28.497992382398898</v>
      </c>
      <c r="AI909">
        <v>26.0507030595132</v>
      </c>
      <c r="AJ909">
        <v>25.1346839529349</v>
      </c>
      <c r="AK909">
        <v>16.2004104254422</v>
      </c>
      <c r="AL909">
        <v>14.3979993215173</v>
      </c>
      <c r="AM909">
        <v>15.023803776154599</v>
      </c>
      <c r="AN909">
        <v>17.341231844280198</v>
      </c>
      <c r="AO909">
        <v>18.097178885426601</v>
      </c>
      <c r="AP909">
        <v>14.5921476900842</v>
      </c>
      <c r="AQ909">
        <v>16.945693489933898</v>
      </c>
      <c r="AR909">
        <v>16.6842682304944</v>
      </c>
      <c r="AS909">
        <v>16.529941543111299</v>
      </c>
      <c r="AT909">
        <v>21.589853056192201</v>
      </c>
      <c r="AU909">
        <v>24.173048619502499</v>
      </c>
      <c r="AV909">
        <v>14.966652577230199</v>
      </c>
      <c r="AW909">
        <v>16.957384895686801</v>
      </c>
      <c r="AX909">
        <v>17.893853738463701</v>
      </c>
    </row>
    <row r="910" spans="1:50" x14ac:dyDescent="0.25">
      <c r="A910">
        <v>234.154727793696</v>
      </c>
      <c r="B910">
        <v>28.162192423584401</v>
      </c>
      <c r="C910">
        <v>26.336256795397901</v>
      </c>
      <c r="D910">
        <v>26.438085520373399</v>
      </c>
      <c r="E910">
        <v>28.757424908030199</v>
      </c>
      <c r="F910">
        <v>28.191588306581899</v>
      </c>
      <c r="G910">
        <v>30.8146706564517</v>
      </c>
      <c r="H910">
        <v>29.874096485643399</v>
      </c>
      <c r="I910">
        <v>27.476588974052</v>
      </c>
      <c r="J910">
        <v>30.871786255695898</v>
      </c>
      <c r="K910">
        <v>28.788579320832099</v>
      </c>
      <c r="L910">
        <v>32.350544338363797</v>
      </c>
      <c r="M910">
        <v>30.513525687349802</v>
      </c>
      <c r="N910">
        <v>25.578495988579501</v>
      </c>
      <c r="O910">
        <v>28.581535729766301</v>
      </c>
      <c r="P910">
        <v>28.383806531435798</v>
      </c>
      <c r="Q910">
        <v>27.293422904555602</v>
      </c>
      <c r="R910">
        <v>26.774742883397</v>
      </c>
      <c r="S910">
        <v>41.327990796426199</v>
      </c>
      <c r="T910">
        <v>31.123416164152001</v>
      </c>
      <c r="U910">
        <v>30.089099528355199</v>
      </c>
      <c r="V910">
        <v>28.697446411730201</v>
      </c>
      <c r="W910">
        <v>29.707376854953299</v>
      </c>
      <c r="X910">
        <v>28.243150581942899</v>
      </c>
      <c r="Y910">
        <v>32.499292646265999</v>
      </c>
      <c r="Z910">
        <v>21.230615908156199</v>
      </c>
      <c r="AA910">
        <v>25.287295995926399</v>
      </c>
      <c r="AB910">
        <v>24.025557451870299</v>
      </c>
      <c r="AC910">
        <v>26.3879514549382</v>
      </c>
      <c r="AD910">
        <v>25.965288290161901</v>
      </c>
      <c r="AE910">
        <v>28.450598054381199</v>
      </c>
      <c r="AF910">
        <v>29.931370093184199</v>
      </c>
      <c r="AG910">
        <v>29.095050695901001</v>
      </c>
      <c r="AH910">
        <v>28.172829087351001</v>
      </c>
      <c r="AI910">
        <v>26.9996182288447</v>
      </c>
      <c r="AJ910">
        <v>25.6112454753628</v>
      </c>
      <c r="AK910">
        <v>15.8872439367011</v>
      </c>
      <c r="AL910">
        <v>14.144538057624899</v>
      </c>
      <c r="AM910">
        <v>14.1878785367366</v>
      </c>
      <c r="AN910">
        <v>18.1910635296137</v>
      </c>
      <c r="AO910">
        <v>18.2860632028064</v>
      </c>
      <c r="AP910">
        <v>15.1512853241814</v>
      </c>
      <c r="AQ910">
        <v>16.7888989525594</v>
      </c>
      <c r="AR910">
        <v>16.5287507862135</v>
      </c>
      <c r="AS910">
        <v>15.8603931278919</v>
      </c>
      <c r="AT910">
        <v>20.192745871956198</v>
      </c>
      <c r="AU910">
        <v>23.529780653546698</v>
      </c>
      <c r="AV910">
        <v>14.7281260970804</v>
      </c>
      <c r="AW910">
        <v>17.509892336066201</v>
      </c>
      <c r="AX910">
        <v>16.9941406572832</v>
      </c>
    </row>
    <row r="911" spans="1:50" x14ac:dyDescent="0.25">
      <c r="A911">
        <v>234.41260744985601</v>
      </c>
      <c r="B911">
        <v>28.4215513766169</v>
      </c>
      <c r="C911">
        <v>26.675195129590598</v>
      </c>
      <c r="D911">
        <v>26.9107376810517</v>
      </c>
      <c r="E911">
        <v>29.0099401066132</v>
      </c>
      <c r="F911">
        <v>27.371476429728201</v>
      </c>
      <c r="G911">
        <v>28.885121837310699</v>
      </c>
      <c r="H911">
        <v>30.113920662382501</v>
      </c>
      <c r="I911">
        <v>26.019563674011899</v>
      </c>
      <c r="J911">
        <v>32.9146025768312</v>
      </c>
      <c r="K911">
        <v>29.545623920067101</v>
      </c>
      <c r="L911">
        <v>31.7429675121119</v>
      </c>
      <c r="M911">
        <v>29.827210272001899</v>
      </c>
      <c r="N911">
        <v>26.814549530286101</v>
      </c>
      <c r="O911">
        <v>29.0408763649347</v>
      </c>
      <c r="P911">
        <v>26.520684772235501</v>
      </c>
      <c r="Q911">
        <v>26.831135252190801</v>
      </c>
      <c r="R911">
        <v>26.247014110854401</v>
      </c>
      <c r="S911">
        <v>40.1372820851212</v>
      </c>
      <c r="T911">
        <v>32.079990615898303</v>
      </c>
      <c r="U911">
        <v>31.612326324357198</v>
      </c>
      <c r="V911">
        <v>28.5462027837767</v>
      </c>
      <c r="W911">
        <v>31.079504620015399</v>
      </c>
      <c r="X911">
        <v>30.570747606518299</v>
      </c>
      <c r="Y911">
        <v>31.7768398066289</v>
      </c>
      <c r="Z911">
        <v>21.2487398898317</v>
      </c>
      <c r="AA911">
        <v>26.554015048752699</v>
      </c>
      <c r="AB911">
        <v>23.3328749137385</v>
      </c>
      <c r="AC911">
        <v>27.2881513893674</v>
      </c>
      <c r="AD911">
        <v>26.097687650593102</v>
      </c>
      <c r="AE911">
        <v>30.3383422538712</v>
      </c>
      <c r="AF911">
        <v>29.5583450959648</v>
      </c>
      <c r="AG911">
        <v>29.4669443888654</v>
      </c>
      <c r="AH911">
        <v>28.356423210609499</v>
      </c>
      <c r="AI911">
        <v>28.023407076065698</v>
      </c>
      <c r="AJ911">
        <v>26.791087383590401</v>
      </c>
      <c r="AK911">
        <v>16.146175149990999</v>
      </c>
      <c r="AL911">
        <v>14.281421468592701</v>
      </c>
      <c r="AM911">
        <v>13.923496071871501</v>
      </c>
      <c r="AN911">
        <v>18.792735883291702</v>
      </c>
      <c r="AO911">
        <v>19.680783574747899</v>
      </c>
      <c r="AP911">
        <v>15.3372347626834</v>
      </c>
      <c r="AQ911">
        <v>17.231490266304</v>
      </c>
      <c r="AR911">
        <v>16.853266003538</v>
      </c>
      <c r="AS911">
        <v>16.935284143628799</v>
      </c>
      <c r="AT911">
        <v>19.672057854659901</v>
      </c>
      <c r="AU911">
        <v>23.194987564927299</v>
      </c>
      <c r="AV911">
        <v>13.7076886354435</v>
      </c>
      <c r="AW911">
        <v>17.861115221328902</v>
      </c>
      <c r="AX911">
        <v>16.8974124563508</v>
      </c>
    </row>
    <row r="912" spans="1:50" x14ac:dyDescent="0.25">
      <c r="A912">
        <v>234.67048710601699</v>
      </c>
      <c r="B912">
        <v>29.067003391571699</v>
      </c>
      <c r="C912">
        <v>26.9818187238115</v>
      </c>
      <c r="D912">
        <v>26.176694520612301</v>
      </c>
      <c r="E912">
        <v>27.572637603885202</v>
      </c>
      <c r="F912">
        <v>26.547406798915301</v>
      </c>
      <c r="G912">
        <v>27.451352316009501</v>
      </c>
      <c r="H912">
        <v>27.890833657556598</v>
      </c>
      <c r="I912">
        <v>24.4182979435008</v>
      </c>
      <c r="J912">
        <v>31.109488002741202</v>
      </c>
      <c r="K912">
        <v>29.716358363043401</v>
      </c>
      <c r="L912">
        <v>30.9244499734383</v>
      </c>
      <c r="M912">
        <v>28.266987222068</v>
      </c>
      <c r="N912">
        <v>27.1622428743512</v>
      </c>
      <c r="O912">
        <v>28.057008290673402</v>
      </c>
      <c r="P912">
        <v>26.8529230824386</v>
      </c>
      <c r="Q912">
        <v>28.485379281908301</v>
      </c>
      <c r="R912">
        <v>26.472901004584099</v>
      </c>
      <c r="S912">
        <v>40.051155546617103</v>
      </c>
      <c r="T912">
        <v>33.778059803537303</v>
      </c>
      <c r="U912">
        <v>32.890425051948398</v>
      </c>
      <c r="V912">
        <v>28.568838309051898</v>
      </c>
      <c r="W912">
        <v>30.117316795132201</v>
      </c>
      <c r="X912">
        <v>31.8435399840664</v>
      </c>
      <c r="Y912">
        <v>31.428512615464602</v>
      </c>
      <c r="Z912">
        <v>21.350930772677099</v>
      </c>
      <c r="AA912">
        <v>26.608215374144802</v>
      </c>
      <c r="AB912">
        <v>24.276442836095601</v>
      </c>
      <c r="AC912">
        <v>26.695667630686302</v>
      </c>
      <c r="AD912">
        <v>25.6992534125955</v>
      </c>
      <c r="AE912">
        <v>30.0847730340273</v>
      </c>
      <c r="AF912">
        <v>28.9128845818882</v>
      </c>
      <c r="AG912">
        <v>30.009181168759</v>
      </c>
      <c r="AH912">
        <v>29.3865214682721</v>
      </c>
      <c r="AI912">
        <v>26.3452931494176</v>
      </c>
      <c r="AJ912">
        <v>26.405701151613901</v>
      </c>
      <c r="AK912">
        <v>14.533704194446999</v>
      </c>
      <c r="AL912">
        <v>15.4255619260872</v>
      </c>
      <c r="AM912">
        <v>14.2152401262592</v>
      </c>
      <c r="AN912">
        <v>18.099544003587301</v>
      </c>
      <c r="AO912">
        <v>21.124300271553899</v>
      </c>
      <c r="AP912">
        <v>14.710613300811801</v>
      </c>
      <c r="AQ912">
        <v>17.738985256319602</v>
      </c>
      <c r="AR912">
        <v>18.140177888459998</v>
      </c>
      <c r="AS912">
        <v>18.337573768513298</v>
      </c>
      <c r="AT912">
        <v>17.895408445891</v>
      </c>
      <c r="AU912">
        <v>21.458545915821801</v>
      </c>
      <c r="AV912">
        <v>13.7031996362574</v>
      </c>
      <c r="AW912">
        <v>17.358456152743699</v>
      </c>
      <c r="AX912">
        <v>18.501953712531002</v>
      </c>
    </row>
    <row r="913" spans="1:50" x14ac:dyDescent="0.25">
      <c r="A913">
        <v>234.92836676217701</v>
      </c>
      <c r="B913">
        <v>28.606910005995601</v>
      </c>
      <c r="C913">
        <v>27.879193526769999</v>
      </c>
      <c r="D913">
        <v>25.220915010611101</v>
      </c>
      <c r="E913">
        <v>27.471645173551298</v>
      </c>
      <c r="F913">
        <v>26.604022095183399</v>
      </c>
      <c r="G913">
        <v>26.505349739408899</v>
      </c>
      <c r="H913">
        <v>27.6356587190648</v>
      </c>
      <c r="I913">
        <v>23.826385662266901</v>
      </c>
      <c r="J913">
        <v>28.466072652369</v>
      </c>
      <c r="K913">
        <v>28.1541896996698</v>
      </c>
      <c r="L913">
        <v>30.880769979036302</v>
      </c>
      <c r="M913">
        <v>29.839113898377999</v>
      </c>
      <c r="N913">
        <v>28.4920659611291</v>
      </c>
      <c r="O913">
        <v>28.571396171262101</v>
      </c>
      <c r="P913">
        <v>27.8040174201812</v>
      </c>
      <c r="Q913">
        <v>30.0854999147558</v>
      </c>
      <c r="R913">
        <v>27.481342185720099</v>
      </c>
      <c r="S913">
        <v>41.241915305378903</v>
      </c>
      <c r="T913">
        <v>36.210417539570599</v>
      </c>
      <c r="U913">
        <v>31.059421021030701</v>
      </c>
      <c r="V913">
        <v>27.797413640720301</v>
      </c>
      <c r="W913">
        <v>28.800814914196302</v>
      </c>
      <c r="X913">
        <v>30.028785445730101</v>
      </c>
      <c r="Y913">
        <v>30.250779386177701</v>
      </c>
      <c r="Z913">
        <v>22.145896900124001</v>
      </c>
      <c r="AA913">
        <v>26.433705659162399</v>
      </c>
      <c r="AB913">
        <v>25.012732939291698</v>
      </c>
      <c r="AC913">
        <v>26.4869783111724</v>
      </c>
      <c r="AD913">
        <v>24.889664928758201</v>
      </c>
      <c r="AE913">
        <v>27.452430900464599</v>
      </c>
      <c r="AF913">
        <v>29.237251417721101</v>
      </c>
      <c r="AG913">
        <v>31.700538449936101</v>
      </c>
      <c r="AH913">
        <v>31.775793393717699</v>
      </c>
      <c r="AI913">
        <v>26.3239049003095</v>
      </c>
      <c r="AJ913">
        <v>25.557908267852</v>
      </c>
      <c r="AK913">
        <v>13.9141366253615</v>
      </c>
      <c r="AL913">
        <v>16.945819850589402</v>
      </c>
      <c r="AM913">
        <v>14.9722181900339</v>
      </c>
      <c r="AN913">
        <v>17.840514099345899</v>
      </c>
      <c r="AO913">
        <v>19.512145121382101</v>
      </c>
      <c r="AP913">
        <v>15.881627062698801</v>
      </c>
      <c r="AQ913">
        <v>18.8404695898436</v>
      </c>
      <c r="AR913">
        <v>18.256984508567701</v>
      </c>
      <c r="AS913">
        <v>19.398113534692001</v>
      </c>
      <c r="AT913">
        <v>17.258645363137799</v>
      </c>
      <c r="AU913">
        <v>20.6831592046371</v>
      </c>
      <c r="AV913">
        <v>14.3077693554697</v>
      </c>
      <c r="AW913">
        <v>15.728364791380701</v>
      </c>
      <c r="AX913">
        <v>18.427971406962602</v>
      </c>
    </row>
    <row r="914" spans="1:50" x14ac:dyDescent="0.25">
      <c r="A914">
        <v>235.18624641833799</v>
      </c>
      <c r="B914">
        <v>28.570734229808199</v>
      </c>
      <c r="C914">
        <v>27.659654228197201</v>
      </c>
      <c r="D914">
        <v>25.0254997525584</v>
      </c>
      <c r="E914">
        <v>29.218732812650199</v>
      </c>
      <c r="F914">
        <v>26.274644949932799</v>
      </c>
      <c r="G914">
        <v>26.465772120680001</v>
      </c>
      <c r="H914">
        <v>29.2941367431199</v>
      </c>
      <c r="I914">
        <v>23.573873221121101</v>
      </c>
      <c r="J914">
        <v>27.671787678211199</v>
      </c>
      <c r="K914">
        <v>27.6423969948309</v>
      </c>
      <c r="L914">
        <v>31.757207949644702</v>
      </c>
      <c r="M914">
        <v>31.864350258741801</v>
      </c>
      <c r="N914">
        <v>28.4911461417122</v>
      </c>
      <c r="O914">
        <v>28.674561667843399</v>
      </c>
      <c r="P914">
        <v>27.385746962511401</v>
      </c>
      <c r="Q914">
        <v>30.009649184048399</v>
      </c>
      <c r="R914">
        <v>27.5865050764993</v>
      </c>
      <c r="S914">
        <v>39.474720864357799</v>
      </c>
      <c r="T914">
        <v>34.309128379866401</v>
      </c>
      <c r="U914">
        <v>29.5643671245132</v>
      </c>
      <c r="V914">
        <v>27.787391567200501</v>
      </c>
      <c r="W914">
        <v>28.456380110920399</v>
      </c>
      <c r="X914">
        <v>30.863664044322899</v>
      </c>
      <c r="Y914">
        <v>28.085011028659199</v>
      </c>
      <c r="Z914">
        <v>23.0058775090993</v>
      </c>
      <c r="AA914">
        <v>26.3173226828665</v>
      </c>
      <c r="AB914">
        <v>26.2802616937865</v>
      </c>
      <c r="AC914">
        <v>25.280433603317</v>
      </c>
      <c r="AD914">
        <v>28.8811567291845</v>
      </c>
      <c r="AE914">
        <v>26.681941465247299</v>
      </c>
      <c r="AF914">
        <v>29.839435271153199</v>
      </c>
      <c r="AG914">
        <v>32.449634629829099</v>
      </c>
      <c r="AH914">
        <v>32.570844535076503</v>
      </c>
      <c r="AI914">
        <v>28.220704624420701</v>
      </c>
      <c r="AJ914">
        <v>24.921395960515</v>
      </c>
      <c r="AK914">
        <v>13.430632693419399</v>
      </c>
      <c r="AL914">
        <v>17.116595537778299</v>
      </c>
      <c r="AM914">
        <v>14.222119677975799</v>
      </c>
      <c r="AN914">
        <v>16.9088713000612</v>
      </c>
      <c r="AO914">
        <v>17.488163155250099</v>
      </c>
      <c r="AP914">
        <v>16.5562463910044</v>
      </c>
      <c r="AQ914">
        <v>19.165416455886199</v>
      </c>
      <c r="AR914">
        <v>17.429734950357201</v>
      </c>
      <c r="AS914">
        <v>20.189085032991098</v>
      </c>
      <c r="AT914">
        <v>16.647134687010801</v>
      </c>
      <c r="AU914">
        <v>20.942927230904999</v>
      </c>
      <c r="AV914">
        <v>16.2722231102371</v>
      </c>
      <c r="AW914">
        <v>15.5754867063969</v>
      </c>
      <c r="AX914">
        <v>18.284983336873101</v>
      </c>
    </row>
    <row r="915" spans="1:50" x14ac:dyDescent="0.25">
      <c r="A915">
        <v>235.444126074498</v>
      </c>
      <c r="B915">
        <v>29.433237966325699</v>
      </c>
      <c r="C915">
        <v>29.340506560231098</v>
      </c>
      <c r="D915">
        <v>24.733847245903299</v>
      </c>
      <c r="E915">
        <v>31.304046247244699</v>
      </c>
      <c r="F915">
        <v>26.3680768975318</v>
      </c>
      <c r="G915">
        <v>26.333762754270001</v>
      </c>
      <c r="H915">
        <v>31.494389433013399</v>
      </c>
      <c r="I915">
        <v>23.724221679922699</v>
      </c>
      <c r="J915">
        <v>30.195329668269899</v>
      </c>
      <c r="K915">
        <v>27.7994175350874</v>
      </c>
      <c r="L915">
        <v>31.1170385191298</v>
      </c>
      <c r="M915">
        <v>32.420406210623497</v>
      </c>
      <c r="N915">
        <v>28.445653967064601</v>
      </c>
      <c r="O915">
        <v>27.717455927900001</v>
      </c>
      <c r="P915">
        <v>26.799277783480498</v>
      </c>
      <c r="Q915">
        <v>28.041515429972002</v>
      </c>
      <c r="R915">
        <v>26.611523783631</v>
      </c>
      <c r="S915">
        <v>38.826211799508997</v>
      </c>
      <c r="T915">
        <v>33.019163541957901</v>
      </c>
      <c r="U915">
        <v>28.163509374801301</v>
      </c>
      <c r="V915">
        <v>27.818892973011899</v>
      </c>
      <c r="W915">
        <v>28.405824148973299</v>
      </c>
      <c r="X915">
        <v>30.5706355688888</v>
      </c>
      <c r="Y915">
        <v>26.1957897584435</v>
      </c>
      <c r="Z915">
        <v>22.8175244800744</v>
      </c>
      <c r="AA915">
        <v>24.473739021541299</v>
      </c>
      <c r="AB915">
        <v>25.259622579522802</v>
      </c>
      <c r="AC915">
        <v>24.591295551642801</v>
      </c>
      <c r="AD915">
        <v>30.4497900136171</v>
      </c>
      <c r="AE915">
        <v>29.310781118097299</v>
      </c>
      <c r="AF915">
        <v>28.687814464774199</v>
      </c>
      <c r="AG915">
        <v>31.936217353617899</v>
      </c>
      <c r="AH915">
        <v>30.554566093422402</v>
      </c>
      <c r="AI915">
        <v>29.3116174497553</v>
      </c>
      <c r="AJ915">
        <v>25.055675700811801</v>
      </c>
      <c r="AK915">
        <v>13.956106845969501</v>
      </c>
      <c r="AL915">
        <v>16.660295000100501</v>
      </c>
      <c r="AM915">
        <v>14.3449338770174</v>
      </c>
      <c r="AN915">
        <v>16.9841797272184</v>
      </c>
      <c r="AO915">
        <v>17.194076206905901</v>
      </c>
      <c r="AP915">
        <v>16.902400866204601</v>
      </c>
      <c r="AQ915">
        <v>18.406774061061</v>
      </c>
      <c r="AR915">
        <v>17.243263760241799</v>
      </c>
      <c r="AS915">
        <v>19.972211151164199</v>
      </c>
      <c r="AT915">
        <v>16.690777445679</v>
      </c>
      <c r="AU915">
        <v>21.842832147410501</v>
      </c>
      <c r="AV915">
        <v>16.5079921695406</v>
      </c>
      <c r="AW915">
        <v>16.129233956463501</v>
      </c>
      <c r="AX915">
        <v>16.441780350953</v>
      </c>
    </row>
    <row r="916" spans="1:50" x14ac:dyDescent="0.25">
      <c r="A916">
        <v>235.70200573065901</v>
      </c>
      <c r="B916">
        <v>30.176295739039102</v>
      </c>
      <c r="C916">
        <v>29.928172780616901</v>
      </c>
      <c r="D916">
        <v>26.294962168745801</v>
      </c>
      <c r="E916">
        <v>32.9425305597088</v>
      </c>
      <c r="F916">
        <v>26.888308464427901</v>
      </c>
      <c r="G916">
        <v>25.646181246249899</v>
      </c>
      <c r="H916">
        <v>32.053856677973002</v>
      </c>
      <c r="I916">
        <v>24.8483085804192</v>
      </c>
      <c r="J916">
        <v>31.5519911228285</v>
      </c>
      <c r="K916">
        <v>28.842383191092399</v>
      </c>
      <c r="L916">
        <v>30.281837595605001</v>
      </c>
      <c r="M916">
        <v>31.7408428559256</v>
      </c>
      <c r="N916">
        <v>26.899911234763898</v>
      </c>
      <c r="O916">
        <v>27.162964160477401</v>
      </c>
      <c r="P916">
        <v>27.4372366545165</v>
      </c>
      <c r="Q916">
        <v>29.272939106803399</v>
      </c>
      <c r="R916">
        <v>26.7234557012533</v>
      </c>
      <c r="S916">
        <v>37.847135054039498</v>
      </c>
      <c r="T916">
        <v>31.539295587154101</v>
      </c>
      <c r="U916">
        <v>27.9431962243392</v>
      </c>
      <c r="V916">
        <v>28.946326302788599</v>
      </c>
      <c r="W916">
        <v>29.017774139651198</v>
      </c>
      <c r="X916">
        <v>30.641282878978998</v>
      </c>
      <c r="Y916">
        <v>26.5202512598824</v>
      </c>
      <c r="Z916">
        <v>23.4052662919092</v>
      </c>
      <c r="AA916">
        <v>22.661199235124698</v>
      </c>
      <c r="AB916">
        <v>25.174233723379199</v>
      </c>
      <c r="AC916">
        <v>24.758903282100199</v>
      </c>
      <c r="AD916">
        <v>30.9137912212333</v>
      </c>
      <c r="AE916">
        <v>31.0290763796033</v>
      </c>
      <c r="AF916">
        <v>27.501021443881299</v>
      </c>
      <c r="AG916">
        <v>30.3664509026007</v>
      </c>
      <c r="AH916">
        <v>29.261241885901899</v>
      </c>
      <c r="AI916">
        <v>29.961195796790701</v>
      </c>
      <c r="AJ916">
        <v>25.723173611078099</v>
      </c>
      <c r="AK916">
        <v>13.3004084694842</v>
      </c>
      <c r="AL916">
        <v>17.6505752099776</v>
      </c>
      <c r="AM916">
        <v>15.9455174389566</v>
      </c>
      <c r="AN916">
        <v>17.022531007419399</v>
      </c>
      <c r="AO916">
        <v>19.393250781763101</v>
      </c>
      <c r="AP916">
        <v>17.505035492268199</v>
      </c>
      <c r="AQ916">
        <v>17.733268173121701</v>
      </c>
      <c r="AR916">
        <v>18.2178268153937</v>
      </c>
      <c r="AS916">
        <v>19.400376167709101</v>
      </c>
      <c r="AT916">
        <v>17.672823634520402</v>
      </c>
      <c r="AU916">
        <v>20.846046449536502</v>
      </c>
      <c r="AV916">
        <v>16.3386452509076</v>
      </c>
      <c r="AW916">
        <v>16.4303460998673</v>
      </c>
      <c r="AX916">
        <v>17.4974690649866</v>
      </c>
    </row>
    <row r="917" spans="1:50" x14ac:dyDescent="0.25">
      <c r="A917">
        <v>235.959885386819</v>
      </c>
      <c r="B917">
        <v>30.636031309020499</v>
      </c>
      <c r="C917">
        <v>29.188164094066199</v>
      </c>
      <c r="D917">
        <v>27.813182731483199</v>
      </c>
      <c r="E917">
        <v>33.683162979598798</v>
      </c>
      <c r="F917">
        <v>26.168578754967001</v>
      </c>
      <c r="G917">
        <v>24.061947355937001</v>
      </c>
      <c r="H917">
        <v>32.971598483563902</v>
      </c>
      <c r="I917">
        <v>25.105958380227399</v>
      </c>
      <c r="J917">
        <v>31.044305355755998</v>
      </c>
      <c r="K917">
        <v>29.209071693546001</v>
      </c>
      <c r="L917">
        <v>30.324789885151802</v>
      </c>
      <c r="M917">
        <v>31.624980232256799</v>
      </c>
      <c r="N917">
        <v>27.312530082821102</v>
      </c>
      <c r="O917">
        <v>29.564152933475601</v>
      </c>
      <c r="P917">
        <v>28.164504842255301</v>
      </c>
      <c r="Q917">
        <v>28.9450981822526</v>
      </c>
      <c r="R917">
        <v>28.294208913375101</v>
      </c>
      <c r="S917">
        <v>38.945765611850803</v>
      </c>
      <c r="T917">
        <v>30.779651998338601</v>
      </c>
      <c r="U917">
        <v>28.0895934460947</v>
      </c>
      <c r="V917">
        <v>28.505043059898199</v>
      </c>
      <c r="W917">
        <v>28.961708987458</v>
      </c>
      <c r="X917">
        <v>28.232345168479299</v>
      </c>
      <c r="Y917">
        <v>26.548755109155</v>
      </c>
      <c r="Z917">
        <v>25.478809049942299</v>
      </c>
      <c r="AA917">
        <v>22.978584454555701</v>
      </c>
      <c r="AB917">
        <v>25.9459618835361</v>
      </c>
      <c r="AC917">
        <v>25.355843681089901</v>
      </c>
      <c r="AD917">
        <v>28.522837946185799</v>
      </c>
      <c r="AE917">
        <v>31.710481546007198</v>
      </c>
      <c r="AF917">
        <v>27.9812105476217</v>
      </c>
      <c r="AG917">
        <v>28.537041032126702</v>
      </c>
      <c r="AH917">
        <v>28.988934678660801</v>
      </c>
      <c r="AI917">
        <v>29.081465126471201</v>
      </c>
      <c r="AJ917">
        <v>25.258036627195001</v>
      </c>
      <c r="AK917">
        <v>14.2824293748088</v>
      </c>
      <c r="AL917">
        <v>17.1597510527262</v>
      </c>
      <c r="AM917">
        <v>17.469117896657401</v>
      </c>
      <c r="AN917">
        <v>16.6354713275013</v>
      </c>
      <c r="AO917">
        <v>20.863492598206498</v>
      </c>
      <c r="AP917">
        <v>18.3442107011514</v>
      </c>
      <c r="AQ917">
        <v>17.839726115248801</v>
      </c>
      <c r="AR917">
        <v>18.4792594678832</v>
      </c>
      <c r="AS917">
        <v>18.744127312054399</v>
      </c>
      <c r="AT917">
        <v>19.407011877215702</v>
      </c>
      <c r="AU917">
        <v>19.867597214131301</v>
      </c>
      <c r="AV917">
        <v>15.907239175692</v>
      </c>
      <c r="AW917">
        <v>16.176236930037501</v>
      </c>
      <c r="AX917">
        <v>18.212871148981101</v>
      </c>
    </row>
    <row r="918" spans="1:50" x14ac:dyDescent="0.25">
      <c r="A918">
        <v>236.21776504297901</v>
      </c>
      <c r="B918">
        <v>30.6127052232419</v>
      </c>
      <c r="C918">
        <v>27.43946384645</v>
      </c>
      <c r="D918">
        <v>28.2584874407573</v>
      </c>
      <c r="E918">
        <v>32.294288892860401</v>
      </c>
      <c r="F918">
        <v>25.6748309936048</v>
      </c>
      <c r="G918">
        <v>23.595554507108801</v>
      </c>
      <c r="H918">
        <v>32.366555579777298</v>
      </c>
      <c r="I918">
        <v>25.078097315828401</v>
      </c>
      <c r="J918">
        <v>30.279098214331899</v>
      </c>
      <c r="K918">
        <v>28.436658643084701</v>
      </c>
      <c r="L918">
        <v>31.680294595692299</v>
      </c>
      <c r="M918">
        <v>30.427409352973299</v>
      </c>
      <c r="N918">
        <v>28.237677234442401</v>
      </c>
      <c r="O918">
        <v>29.9543411847588</v>
      </c>
      <c r="P918">
        <v>28.085181340595899</v>
      </c>
      <c r="Q918">
        <v>26.528082735197501</v>
      </c>
      <c r="R918">
        <v>28.413272827131198</v>
      </c>
      <c r="S918">
        <v>36.098625292772702</v>
      </c>
      <c r="T918">
        <v>31.868966034548201</v>
      </c>
      <c r="U918">
        <v>29.873765996438699</v>
      </c>
      <c r="V918">
        <v>27.6703896303374</v>
      </c>
      <c r="W918">
        <v>29.9145116705565</v>
      </c>
      <c r="X918">
        <v>27.084345982821802</v>
      </c>
      <c r="Y918">
        <v>25.898764513559801</v>
      </c>
      <c r="Z918">
        <v>26.084824805816002</v>
      </c>
      <c r="AA918">
        <v>23.471123922556</v>
      </c>
      <c r="AB918">
        <v>28.065135963596799</v>
      </c>
      <c r="AC918">
        <v>26.166660354865499</v>
      </c>
      <c r="AD918">
        <v>29.773402133843</v>
      </c>
      <c r="AE918">
        <v>31.380728923149402</v>
      </c>
      <c r="AF918">
        <v>28.6241241774702</v>
      </c>
      <c r="AG918">
        <v>27.053402748084199</v>
      </c>
      <c r="AH918">
        <v>29.610108136601902</v>
      </c>
      <c r="AI918">
        <v>28.537554888606099</v>
      </c>
      <c r="AJ918">
        <v>24.737049498886801</v>
      </c>
      <c r="AK918">
        <v>14.8666534492308</v>
      </c>
      <c r="AL918">
        <v>16.781676687898901</v>
      </c>
      <c r="AM918">
        <v>16.650777598645199</v>
      </c>
      <c r="AN918">
        <v>16.688316020039299</v>
      </c>
      <c r="AO918">
        <v>21.086554870194899</v>
      </c>
      <c r="AP918">
        <v>20.177176083752201</v>
      </c>
      <c r="AQ918">
        <v>17.771119081088202</v>
      </c>
      <c r="AR918">
        <v>17.379103254209401</v>
      </c>
      <c r="AS918">
        <v>18.856642789200901</v>
      </c>
      <c r="AT918">
        <v>19.5569195987181</v>
      </c>
      <c r="AU918">
        <v>19.008758922006301</v>
      </c>
      <c r="AV918">
        <v>14.9477359507577</v>
      </c>
      <c r="AW918">
        <v>15.4626146489269</v>
      </c>
      <c r="AX918">
        <v>17.944875614734102</v>
      </c>
    </row>
    <row r="919" spans="1:50" x14ac:dyDescent="0.25">
      <c r="A919">
        <v>236.47564469913999</v>
      </c>
      <c r="B919">
        <v>31.346829975178601</v>
      </c>
      <c r="C919">
        <v>27.5613357241361</v>
      </c>
      <c r="D919">
        <v>27.450944889927399</v>
      </c>
      <c r="E919">
        <v>29.672339139208798</v>
      </c>
      <c r="F919">
        <v>26.517329200115899</v>
      </c>
      <c r="G919">
        <v>24.0230120265491</v>
      </c>
      <c r="H919">
        <v>32.295402491849998</v>
      </c>
      <c r="I919">
        <v>25.296418108838299</v>
      </c>
      <c r="J919">
        <v>31.7451214935057</v>
      </c>
      <c r="K919">
        <v>28.047211062715199</v>
      </c>
      <c r="L919">
        <v>32.7488743408937</v>
      </c>
      <c r="M919">
        <v>29.0265467501609</v>
      </c>
      <c r="N919">
        <v>28.121209007329799</v>
      </c>
      <c r="O919">
        <v>29.221874759529602</v>
      </c>
      <c r="P919">
        <v>27.879314867954001</v>
      </c>
      <c r="Q919">
        <v>24.826808137486601</v>
      </c>
      <c r="R919">
        <v>27.588338396757401</v>
      </c>
      <c r="S919">
        <v>35.164708754891898</v>
      </c>
      <c r="T919">
        <v>33.318640211116602</v>
      </c>
      <c r="U919">
        <v>29.624564749437699</v>
      </c>
      <c r="V919">
        <v>27.9468889971122</v>
      </c>
      <c r="W919">
        <v>30.517303300115799</v>
      </c>
      <c r="X919">
        <v>26.9398326418879</v>
      </c>
      <c r="Y919">
        <v>26.697121816587799</v>
      </c>
      <c r="Z919">
        <v>24.732031821739302</v>
      </c>
      <c r="AA919">
        <v>23.674717725739601</v>
      </c>
      <c r="AB919">
        <v>28.755564891932199</v>
      </c>
      <c r="AC919">
        <v>28.0320945910929</v>
      </c>
      <c r="AD919">
        <v>30.585899034269602</v>
      </c>
      <c r="AE919">
        <v>31.103322616244199</v>
      </c>
      <c r="AF919">
        <v>29.0545010292727</v>
      </c>
      <c r="AG919">
        <v>24.898388388798899</v>
      </c>
      <c r="AH919">
        <v>29.314091854451299</v>
      </c>
      <c r="AI919">
        <v>26.667226991549899</v>
      </c>
      <c r="AJ919">
        <v>27.009366355144198</v>
      </c>
      <c r="AK919">
        <v>17.395008979815799</v>
      </c>
      <c r="AL919">
        <v>16.040078967164</v>
      </c>
      <c r="AM919">
        <v>15.2589582878829</v>
      </c>
      <c r="AN919">
        <v>16.440504487765601</v>
      </c>
      <c r="AO919">
        <v>21.9951122052098</v>
      </c>
      <c r="AP919">
        <v>20.680928651738899</v>
      </c>
      <c r="AQ919">
        <v>18.357321425836901</v>
      </c>
      <c r="AR919">
        <v>15.874446756308201</v>
      </c>
      <c r="AS919">
        <v>18.1094996669067</v>
      </c>
      <c r="AT919">
        <v>19.001394891063399</v>
      </c>
      <c r="AU919">
        <v>21.576796117241301</v>
      </c>
      <c r="AV919">
        <v>14.8885312568332</v>
      </c>
      <c r="AW919">
        <v>16.377250407090401</v>
      </c>
      <c r="AX919">
        <v>16.2753518127974</v>
      </c>
    </row>
    <row r="920" spans="1:50" x14ac:dyDescent="0.25">
      <c r="A920">
        <v>236.73352435530001</v>
      </c>
      <c r="B920">
        <v>29.860934972271099</v>
      </c>
      <c r="C920">
        <v>27.988248759896798</v>
      </c>
      <c r="D920">
        <v>26.6927682647407</v>
      </c>
      <c r="E920">
        <v>28.230112165231301</v>
      </c>
      <c r="F920">
        <v>27.349926927408699</v>
      </c>
      <c r="G920">
        <v>26.681291080232999</v>
      </c>
      <c r="H920">
        <v>32.420808441320801</v>
      </c>
      <c r="I920">
        <v>26.756880218447002</v>
      </c>
      <c r="J920">
        <v>31.5644638633973</v>
      </c>
      <c r="K920">
        <v>28.548077401585399</v>
      </c>
      <c r="L920">
        <v>34.7484195449087</v>
      </c>
      <c r="M920">
        <v>29.817345110369601</v>
      </c>
      <c r="N920">
        <v>28.9425820133327</v>
      </c>
      <c r="O920">
        <v>29.875190456268701</v>
      </c>
      <c r="P920">
        <v>27.787709891999299</v>
      </c>
      <c r="Q920">
        <v>26.572294428587501</v>
      </c>
      <c r="R920">
        <v>26.852522229242201</v>
      </c>
      <c r="S920">
        <v>35.549847851890199</v>
      </c>
      <c r="T920">
        <v>34.827287142545501</v>
      </c>
      <c r="U920">
        <v>29.998952228619501</v>
      </c>
      <c r="V920">
        <v>28.524684803586101</v>
      </c>
      <c r="W920">
        <v>30.376116973680499</v>
      </c>
      <c r="X920">
        <v>26.2304893586121</v>
      </c>
      <c r="Y920">
        <v>28.0826872238475</v>
      </c>
      <c r="Z920">
        <v>23.638924583951798</v>
      </c>
      <c r="AA920">
        <v>24.672472811454899</v>
      </c>
      <c r="AB920">
        <v>26.9687514070628</v>
      </c>
      <c r="AC920">
        <v>28.3551261821186</v>
      </c>
      <c r="AD920">
        <v>31.567803090615101</v>
      </c>
      <c r="AE920">
        <v>29.162648839509998</v>
      </c>
      <c r="AF920">
        <v>28.129994398013501</v>
      </c>
      <c r="AG920">
        <v>26.1888706521949</v>
      </c>
      <c r="AH920">
        <v>29.610362725992999</v>
      </c>
      <c r="AI920">
        <v>25.478054063827202</v>
      </c>
      <c r="AJ920">
        <v>28.326838840143498</v>
      </c>
      <c r="AK920">
        <v>17.434518077787502</v>
      </c>
      <c r="AL920">
        <v>18.343292007160201</v>
      </c>
      <c r="AM920">
        <v>14.2540824284142</v>
      </c>
      <c r="AN920">
        <v>15.437748604750899</v>
      </c>
      <c r="AO920">
        <v>22.1927265184238</v>
      </c>
      <c r="AP920">
        <v>22.0966431468099</v>
      </c>
      <c r="AQ920">
        <v>18.148507328482701</v>
      </c>
      <c r="AR920">
        <v>16.717504741721999</v>
      </c>
      <c r="AS920">
        <v>17.116070479135399</v>
      </c>
      <c r="AT920">
        <v>17.9315425427299</v>
      </c>
      <c r="AU920">
        <v>22.7092312112858</v>
      </c>
      <c r="AV920">
        <v>14.974809726052399</v>
      </c>
      <c r="AW920">
        <v>17.038120999320999</v>
      </c>
      <c r="AX920">
        <v>15.6331886759508</v>
      </c>
    </row>
    <row r="921" spans="1:50" x14ac:dyDescent="0.25">
      <c r="A921">
        <v>236.99140401146099</v>
      </c>
      <c r="B921">
        <v>28.503215012904999</v>
      </c>
      <c r="C921">
        <v>28.564906872113301</v>
      </c>
      <c r="D921">
        <v>25.662856011432599</v>
      </c>
      <c r="E921">
        <v>26.499509846111799</v>
      </c>
      <c r="F921">
        <v>25.341379795309901</v>
      </c>
      <c r="G921">
        <v>26.724062801531499</v>
      </c>
      <c r="H921">
        <v>34.922079885250703</v>
      </c>
      <c r="I921">
        <v>27.9524136588267</v>
      </c>
      <c r="J921">
        <v>31.5741049389568</v>
      </c>
      <c r="K921">
        <v>29.253711068757401</v>
      </c>
      <c r="L921">
        <v>39.424695899034901</v>
      </c>
      <c r="M921">
        <v>33.242252066438901</v>
      </c>
      <c r="N921">
        <v>28.8744186084887</v>
      </c>
      <c r="O921">
        <v>31.278296369174001</v>
      </c>
      <c r="P921">
        <v>27.997231042358699</v>
      </c>
      <c r="Q921">
        <v>29.4291567955473</v>
      </c>
      <c r="R921">
        <v>25.580830711221498</v>
      </c>
      <c r="S921">
        <v>36.8243244777629</v>
      </c>
      <c r="T921">
        <v>34.864704287993298</v>
      </c>
      <c r="U921">
        <v>27.892889465248199</v>
      </c>
      <c r="V921">
        <v>27.657462866514201</v>
      </c>
      <c r="W921">
        <v>31.221133008604799</v>
      </c>
      <c r="X921">
        <v>25.528278255896101</v>
      </c>
      <c r="Y921">
        <v>28.641361853177202</v>
      </c>
      <c r="Z921">
        <v>23.513537709400499</v>
      </c>
      <c r="AA921">
        <v>24.181671662844199</v>
      </c>
      <c r="AB921">
        <v>24.133467738108902</v>
      </c>
      <c r="AC921">
        <v>29.737058799286</v>
      </c>
      <c r="AD921">
        <v>32.222503271079297</v>
      </c>
      <c r="AE921">
        <v>27.412384726876802</v>
      </c>
      <c r="AF921">
        <v>30.023302162827601</v>
      </c>
      <c r="AG921">
        <v>28.9988119118021</v>
      </c>
      <c r="AH921">
        <v>31.362564035449399</v>
      </c>
      <c r="AI921">
        <v>25.644330960670899</v>
      </c>
      <c r="AJ921">
        <v>26.727884810712101</v>
      </c>
      <c r="AK921">
        <v>18.494805265851198</v>
      </c>
      <c r="AL921">
        <v>17.268830403716201</v>
      </c>
      <c r="AM921">
        <v>13.7764824363469</v>
      </c>
      <c r="AN921">
        <v>15.884544326138901</v>
      </c>
      <c r="AO921">
        <v>21.225185976631799</v>
      </c>
      <c r="AP921">
        <v>22.445081060107501</v>
      </c>
      <c r="AQ921">
        <v>20.0967399713054</v>
      </c>
      <c r="AR921">
        <v>17.372003644486298</v>
      </c>
      <c r="AS921">
        <v>16.318131273658999</v>
      </c>
      <c r="AT921">
        <v>18.906913010517201</v>
      </c>
      <c r="AU921">
        <v>24.4913846856394</v>
      </c>
      <c r="AV921">
        <v>16.752849816003</v>
      </c>
      <c r="AW921">
        <v>17.3012038537195</v>
      </c>
      <c r="AX921">
        <v>15.4322272573147</v>
      </c>
    </row>
    <row r="922" spans="1:50" x14ac:dyDescent="0.25">
      <c r="A922">
        <v>237.249283667621</v>
      </c>
      <c r="B922">
        <v>27.913342379007702</v>
      </c>
      <c r="C922">
        <v>28.4467423704425</v>
      </c>
      <c r="D922">
        <v>27.392834297408001</v>
      </c>
      <c r="E922">
        <v>26.1147892707171</v>
      </c>
      <c r="F922">
        <v>24.299190379212401</v>
      </c>
      <c r="G922">
        <v>27.259961587379699</v>
      </c>
      <c r="H922">
        <v>36.102478557809</v>
      </c>
      <c r="I922">
        <v>26.588131086235201</v>
      </c>
      <c r="J922">
        <v>30.250328658670998</v>
      </c>
      <c r="K922">
        <v>30.215127685726198</v>
      </c>
      <c r="L922">
        <v>43.821082912941201</v>
      </c>
      <c r="M922">
        <v>36.218326963514798</v>
      </c>
      <c r="N922">
        <v>29.839335369994899</v>
      </c>
      <c r="O922">
        <v>30.654678920498899</v>
      </c>
      <c r="P922">
        <v>29.2610013947616</v>
      </c>
      <c r="Q922">
        <v>28.096242112531499</v>
      </c>
      <c r="R922">
        <v>26.259310025821001</v>
      </c>
      <c r="S922">
        <v>35.735613978046402</v>
      </c>
      <c r="T922">
        <v>34.913290605175803</v>
      </c>
      <c r="U922">
        <v>28.752673983782099</v>
      </c>
      <c r="V922">
        <v>27.633232813307501</v>
      </c>
      <c r="W922">
        <v>31.285036022475499</v>
      </c>
      <c r="X922">
        <v>25.356299160246099</v>
      </c>
      <c r="Y922">
        <v>26.250791528956999</v>
      </c>
      <c r="Z922">
        <v>23.623721815057301</v>
      </c>
      <c r="AA922">
        <v>23.351038172679502</v>
      </c>
      <c r="AB922">
        <v>25.260741340095901</v>
      </c>
      <c r="AC922">
        <v>29.1977383466349</v>
      </c>
      <c r="AD922">
        <v>32.401234754311801</v>
      </c>
      <c r="AE922">
        <v>27.988677140465899</v>
      </c>
      <c r="AF922">
        <v>31.206585158751</v>
      </c>
      <c r="AG922">
        <v>33.7533338195013</v>
      </c>
      <c r="AH922">
        <v>32.986623987900799</v>
      </c>
      <c r="AI922">
        <v>28.233539419377301</v>
      </c>
      <c r="AJ922">
        <v>25.733843177825399</v>
      </c>
      <c r="AK922">
        <v>17.960677646016801</v>
      </c>
      <c r="AL922">
        <v>16.547728868864201</v>
      </c>
      <c r="AM922">
        <v>13.625317203663</v>
      </c>
      <c r="AN922">
        <v>17.924150544253202</v>
      </c>
      <c r="AO922">
        <v>19.712944613094699</v>
      </c>
      <c r="AP922">
        <v>23.485577336317199</v>
      </c>
      <c r="AQ922">
        <v>19.068737370981101</v>
      </c>
      <c r="AR922">
        <v>17.453118738585498</v>
      </c>
      <c r="AS922">
        <v>18.325161005151301</v>
      </c>
      <c r="AT922">
        <v>20.685607076596298</v>
      </c>
      <c r="AU922">
        <v>24.390843157084401</v>
      </c>
      <c r="AV922">
        <v>16.545786792327199</v>
      </c>
      <c r="AW922">
        <v>16.454515044590998</v>
      </c>
      <c r="AX922">
        <v>17.079127295711899</v>
      </c>
    </row>
    <row r="923" spans="1:50" x14ac:dyDescent="0.25">
      <c r="A923">
        <v>237.50716332378201</v>
      </c>
      <c r="B923">
        <v>26.0180342463477</v>
      </c>
      <c r="C923">
        <v>28.370637562869899</v>
      </c>
      <c r="D923">
        <v>28.447475949943001</v>
      </c>
      <c r="E923">
        <v>24.188108023726201</v>
      </c>
      <c r="F923">
        <v>25.964081596950301</v>
      </c>
      <c r="G923">
        <v>25.6260552849009</v>
      </c>
      <c r="H923">
        <v>36.880509333865497</v>
      </c>
      <c r="I923">
        <v>27.531047646981101</v>
      </c>
      <c r="J923">
        <v>27.286739094287</v>
      </c>
      <c r="K923">
        <v>31.898824356808301</v>
      </c>
      <c r="L923">
        <v>45.027071814728998</v>
      </c>
      <c r="M923">
        <v>34.748729798651098</v>
      </c>
      <c r="N923">
        <v>28.950520314312399</v>
      </c>
      <c r="O923">
        <v>29.871315709131299</v>
      </c>
      <c r="P923">
        <v>29.6617179446737</v>
      </c>
      <c r="Q923">
        <v>28.233633131226799</v>
      </c>
      <c r="R923">
        <v>28.205014042936799</v>
      </c>
      <c r="S923">
        <v>34.465214605872198</v>
      </c>
      <c r="T923">
        <v>34.962669990532603</v>
      </c>
      <c r="U923">
        <v>28.038592761163802</v>
      </c>
      <c r="V923">
        <v>27.118466332006498</v>
      </c>
      <c r="W923">
        <v>30.8155709224121</v>
      </c>
      <c r="X923">
        <v>26.985716092529699</v>
      </c>
      <c r="Y923">
        <v>26.689149568653502</v>
      </c>
      <c r="Z923">
        <v>24.695356044855899</v>
      </c>
      <c r="AA923">
        <v>24.731552024750201</v>
      </c>
      <c r="AB923">
        <v>24.960613857017201</v>
      </c>
      <c r="AC923">
        <v>30.803519767601198</v>
      </c>
      <c r="AD923">
        <v>30.9965516516869</v>
      </c>
      <c r="AE923">
        <v>26.847993577070699</v>
      </c>
      <c r="AF923">
        <v>30.192188630016101</v>
      </c>
      <c r="AG923">
        <v>34.848123091064302</v>
      </c>
      <c r="AH923">
        <v>33.484285593575002</v>
      </c>
      <c r="AI923">
        <v>27.041691977926401</v>
      </c>
      <c r="AJ923">
        <v>25.672464606408401</v>
      </c>
      <c r="AK923">
        <v>18.2219027927928</v>
      </c>
      <c r="AL923">
        <v>15.4318959642943</v>
      </c>
      <c r="AM923">
        <v>14.2678668504799</v>
      </c>
      <c r="AN923">
        <v>17.863616736649401</v>
      </c>
      <c r="AO923">
        <v>18.7401339257042</v>
      </c>
      <c r="AP923">
        <v>21.846515628110499</v>
      </c>
      <c r="AQ923">
        <v>17.861255894641499</v>
      </c>
      <c r="AR923">
        <v>17.5460329190573</v>
      </c>
      <c r="AS923">
        <v>19.284430108014099</v>
      </c>
      <c r="AT923">
        <v>21.6263410826555</v>
      </c>
      <c r="AU923">
        <v>22.693380717076501</v>
      </c>
      <c r="AV923">
        <v>16.662208874650101</v>
      </c>
      <c r="AW923">
        <v>16.396874154500999</v>
      </c>
      <c r="AX923">
        <v>16.653555924699901</v>
      </c>
    </row>
    <row r="924" spans="1:50" x14ac:dyDescent="0.25">
      <c r="A924">
        <v>237.765042979942</v>
      </c>
      <c r="B924">
        <v>25.9367330109053</v>
      </c>
      <c r="C924">
        <v>27.9619445888654</v>
      </c>
      <c r="D924">
        <v>28.245065716874802</v>
      </c>
      <c r="E924">
        <v>23.531944592774099</v>
      </c>
      <c r="F924">
        <v>26.936587510439399</v>
      </c>
      <c r="G924">
        <v>27.6817741950745</v>
      </c>
      <c r="H924">
        <v>39.0093931645238</v>
      </c>
      <c r="I924">
        <v>26.8340914348293</v>
      </c>
      <c r="J924">
        <v>25.713563527640598</v>
      </c>
      <c r="K924">
        <v>33.903942334456403</v>
      </c>
      <c r="L924">
        <v>45.426590723389303</v>
      </c>
      <c r="M924">
        <v>32.746057764154102</v>
      </c>
      <c r="N924">
        <v>29.971080745457702</v>
      </c>
      <c r="O924">
        <v>31.048504686713301</v>
      </c>
      <c r="P924">
        <v>29.599802642008601</v>
      </c>
      <c r="Q924">
        <v>26.843440095816302</v>
      </c>
      <c r="R924">
        <v>29.380298346245201</v>
      </c>
      <c r="S924">
        <v>36.370308880504297</v>
      </c>
      <c r="T924">
        <v>33.7028698127436</v>
      </c>
      <c r="U924">
        <v>32.601178046130499</v>
      </c>
      <c r="V924">
        <v>28.236000573517199</v>
      </c>
      <c r="W924">
        <v>31.097333068996701</v>
      </c>
      <c r="X924">
        <v>27.207202370944099</v>
      </c>
      <c r="Y924">
        <v>27.608091134705798</v>
      </c>
      <c r="Z924">
        <v>24.5593991415011</v>
      </c>
      <c r="AA924">
        <v>27.434251837989699</v>
      </c>
      <c r="AB924">
        <v>26.961797475222099</v>
      </c>
      <c r="AC924">
        <v>32.309491134492497</v>
      </c>
      <c r="AD924">
        <v>29.997664047092901</v>
      </c>
      <c r="AE924">
        <v>26.952356007912599</v>
      </c>
      <c r="AF924">
        <v>27.597276798583898</v>
      </c>
      <c r="AG924">
        <v>33.923930986916503</v>
      </c>
      <c r="AH924">
        <v>33.174289739014903</v>
      </c>
      <c r="AI924">
        <v>27.419894749365199</v>
      </c>
      <c r="AJ924">
        <v>27.324273802351499</v>
      </c>
      <c r="AK924">
        <v>16.803295460126801</v>
      </c>
      <c r="AL924">
        <v>17.037091149382501</v>
      </c>
      <c r="AM924">
        <v>15.467820972283601</v>
      </c>
      <c r="AN924">
        <v>17.5346950109411</v>
      </c>
      <c r="AO924">
        <v>20.523460459707199</v>
      </c>
      <c r="AP924">
        <v>20.0824074087033</v>
      </c>
      <c r="AQ924">
        <v>17.3279456942096</v>
      </c>
      <c r="AR924">
        <v>18.5523032056476</v>
      </c>
      <c r="AS924">
        <v>19.857668199798901</v>
      </c>
      <c r="AT924">
        <v>21.008896345116401</v>
      </c>
      <c r="AU924">
        <v>20.2582058214931</v>
      </c>
      <c r="AV924">
        <v>16.2953742910858</v>
      </c>
      <c r="AW924">
        <v>16.739834748871498</v>
      </c>
      <c r="AX924">
        <v>17.655152686732301</v>
      </c>
    </row>
    <row r="925" spans="1:50" x14ac:dyDescent="0.25">
      <c r="A925">
        <v>238.022922636103</v>
      </c>
      <c r="B925">
        <v>26.535621227067399</v>
      </c>
      <c r="C925">
        <v>28.202978372786699</v>
      </c>
      <c r="D925">
        <v>27.154396170457201</v>
      </c>
      <c r="E925">
        <v>20.3723531437325</v>
      </c>
      <c r="F925">
        <v>25.098702290963299</v>
      </c>
      <c r="G925">
        <v>27.416659149720299</v>
      </c>
      <c r="H925">
        <v>38.859190342584299</v>
      </c>
      <c r="I925">
        <v>28.273157623723002</v>
      </c>
      <c r="J925">
        <v>26.469371971450801</v>
      </c>
      <c r="K925">
        <v>33.239893669079997</v>
      </c>
      <c r="L925">
        <v>46.3754257944505</v>
      </c>
      <c r="M925">
        <v>34.670850460377203</v>
      </c>
      <c r="N925">
        <v>29.414888715256801</v>
      </c>
      <c r="O925">
        <v>32.636255296574802</v>
      </c>
      <c r="P925">
        <v>28.771273509314302</v>
      </c>
      <c r="Q925">
        <v>26.0307258805644</v>
      </c>
      <c r="R925">
        <v>26.570887280973899</v>
      </c>
      <c r="S925">
        <v>38.564739555838401</v>
      </c>
      <c r="T925">
        <v>32.8588780790679</v>
      </c>
      <c r="U925">
        <v>34.736941169766098</v>
      </c>
      <c r="V925">
        <v>29.231248046419701</v>
      </c>
      <c r="W925">
        <v>30.206804856223499</v>
      </c>
      <c r="X925">
        <v>27.5689060273072</v>
      </c>
      <c r="Y925">
        <v>27.2858997759703</v>
      </c>
      <c r="Z925">
        <v>22.2198257463148</v>
      </c>
      <c r="AA925">
        <v>26.316202336397801</v>
      </c>
      <c r="AB925">
        <v>26.522008156176401</v>
      </c>
      <c r="AC925">
        <v>29.874431408199602</v>
      </c>
      <c r="AD925">
        <v>31.1476666961041</v>
      </c>
      <c r="AE925">
        <v>25.852757673552102</v>
      </c>
      <c r="AF925">
        <v>25.6191734035128</v>
      </c>
      <c r="AG925">
        <v>31.997806280538001</v>
      </c>
      <c r="AH925">
        <v>34.042840973711797</v>
      </c>
      <c r="AI925">
        <v>27.269804623753199</v>
      </c>
      <c r="AJ925">
        <v>27.622584284738899</v>
      </c>
      <c r="AK925">
        <v>15.479133714250599</v>
      </c>
      <c r="AL925">
        <v>17.703431993871099</v>
      </c>
      <c r="AM925">
        <v>15.1886620014967</v>
      </c>
      <c r="AN925">
        <v>18.096339889840301</v>
      </c>
      <c r="AO925">
        <v>21.9081459718569</v>
      </c>
      <c r="AP925">
        <v>20.366713899741502</v>
      </c>
      <c r="AQ925">
        <v>19.862695483550699</v>
      </c>
      <c r="AR925">
        <v>17.6823588355455</v>
      </c>
      <c r="AS925">
        <v>17.924199676923699</v>
      </c>
      <c r="AT925">
        <v>19.907613438237199</v>
      </c>
      <c r="AU925">
        <v>21.164539425676601</v>
      </c>
      <c r="AV925">
        <v>16.899095027744799</v>
      </c>
      <c r="AW925">
        <v>17.4660339358533</v>
      </c>
      <c r="AX925">
        <v>19.540464369707401</v>
      </c>
    </row>
    <row r="926" spans="1:50" x14ac:dyDescent="0.25">
      <c r="A926">
        <v>238.28080229226299</v>
      </c>
      <c r="B926">
        <v>26.354854533807799</v>
      </c>
      <c r="C926">
        <v>28.2680029973973</v>
      </c>
      <c r="D926">
        <v>27.983105689346001</v>
      </c>
      <c r="E926">
        <v>20.3608529634006</v>
      </c>
      <c r="F926">
        <v>22.2995445591174</v>
      </c>
      <c r="G926">
        <v>28.0781452188589</v>
      </c>
      <c r="H926">
        <v>35.638489883739901</v>
      </c>
      <c r="I926">
        <v>25.841327971531801</v>
      </c>
      <c r="J926">
        <v>28.816462873864999</v>
      </c>
      <c r="K926">
        <v>31.515826130224301</v>
      </c>
      <c r="L926">
        <v>43.657990533642398</v>
      </c>
      <c r="M926">
        <v>38.268030284744299</v>
      </c>
      <c r="N926">
        <v>30.581263396306898</v>
      </c>
      <c r="O926">
        <v>31.600999950596702</v>
      </c>
      <c r="P926">
        <v>30.7311889956686</v>
      </c>
      <c r="Q926">
        <v>26.0564457678461</v>
      </c>
      <c r="R926">
        <v>24.255082340331398</v>
      </c>
      <c r="S926">
        <v>38.1700808038877</v>
      </c>
      <c r="T926">
        <v>30.944832394588801</v>
      </c>
      <c r="U926">
        <v>35.417102496287598</v>
      </c>
      <c r="V926">
        <v>29.423890545195398</v>
      </c>
      <c r="W926">
        <v>29.886611774264999</v>
      </c>
      <c r="X926">
        <v>29.545577521276801</v>
      </c>
      <c r="Y926">
        <v>24.3487229287453</v>
      </c>
      <c r="Z926">
        <v>23.1360637598921</v>
      </c>
      <c r="AA926">
        <v>23.611920785783798</v>
      </c>
      <c r="AB926">
        <v>26.9016759196663</v>
      </c>
      <c r="AC926">
        <v>28.5316037881468</v>
      </c>
      <c r="AD926">
        <v>31.066391272693998</v>
      </c>
      <c r="AE926">
        <v>26.003744050692699</v>
      </c>
      <c r="AF926">
        <v>27.503425820149701</v>
      </c>
      <c r="AG926">
        <v>32.149082291478699</v>
      </c>
      <c r="AH926">
        <v>33.766016982706802</v>
      </c>
      <c r="AI926">
        <v>28.506525248109401</v>
      </c>
      <c r="AJ926">
        <v>27.0846737502217</v>
      </c>
      <c r="AK926">
        <v>14.0053835443975</v>
      </c>
      <c r="AL926">
        <v>18.509256040211401</v>
      </c>
      <c r="AM926">
        <v>15.593947883970699</v>
      </c>
      <c r="AN926">
        <v>18.596743005545399</v>
      </c>
      <c r="AO926">
        <v>22.3158159709741</v>
      </c>
      <c r="AP926">
        <v>20.925819240919498</v>
      </c>
      <c r="AQ926">
        <v>19.556783095022301</v>
      </c>
      <c r="AR926">
        <v>16.445643684776201</v>
      </c>
      <c r="AS926">
        <v>17.771875493211201</v>
      </c>
      <c r="AT926">
        <v>19.508916432877399</v>
      </c>
      <c r="AU926">
        <v>22.837741047338898</v>
      </c>
      <c r="AV926">
        <v>17.458089375735302</v>
      </c>
      <c r="AW926">
        <v>16.979761192256198</v>
      </c>
      <c r="AX926">
        <v>20.1780100322507</v>
      </c>
    </row>
    <row r="927" spans="1:50" x14ac:dyDescent="0.25">
      <c r="A927">
        <v>238.538681948424</v>
      </c>
      <c r="B927">
        <v>25.256574608713901</v>
      </c>
      <c r="C927">
        <v>28.093811068052698</v>
      </c>
      <c r="D927">
        <v>30.5038253924359</v>
      </c>
      <c r="E927">
        <v>22.5477520889559</v>
      </c>
      <c r="F927">
        <v>24.749084282182199</v>
      </c>
      <c r="G927">
        <v>23.906550047133599</v>
      </c>
      <c r="H927">
        <v>32.7639370207676</v>
      </c>
      <c r="I927">
        <v>24.000530358655599</v>
      </c>
      <c r="J927">
        <v>27.664427795652198</v>
      </c>
      <c r="K927">
        <v>28.451484351680001</v>
      </c>
      <c r="L927">
        <v>40.538324603902701</v>
      </c>
      <c r="M927">
        <v>40.938082300460501</v>
      </c>
      <c r="N927">
        <v>32.977263275834297</v>
      </c>
      <c r="O927">
        <v>28.790235455623598</v>
      </c>
      <c r="P927">
        <v>30.583840750220599</v>
      </c>
      <c r="Q927">
        <v>25.3481802151659</v>
      </c>
      <c r="R927">
        <v>24.691467161624502</v>
      </c>
      <c r="S927">
        <v>33.650441839836297</v>
      </c>
      <c r="T927">
        <v>30.648133154830099</v>
      </c>
      <c r="U927">
        <v>33.496388175189203</v>
      </c>
      <c r="V927">
        <v>28.376342629519499</v>
      </c>
      <c r="W927">
        <v>32.1421879539405</v>
      </c>
      <c r="X927">
        <v>31.600473877981301</v>
      </c>
      <c r="Y927">
        <v>22.395309133359</v>
      </c>
      <c r="Z927">
        <v>25.165964136165201</v>
      </c>
      <c r="AA927">
        <v>23.1685916750268</v>
      </c>
      <c r="AB927">
        <v>25.276769447165101</v>
      </c>
      <c r="AC927">
        <v>27.236908502749401</v>
      </c>
      <c r="AD927">
        <v>30.114789098951</v>
      </c>
      <c r="AE927">
        <v>25.820028648766399</v>
      </c>
      <c r="AF927">
        <v>29.202158083660201</v>
      </c>
      <c r="AG927">
        <v>30.788179604408999</v>
      </c>
      <c r="AH927">
        <v>35.5339993338483</v>
      </c>
      <c r="AI927">
        <v>27.111864402142</v>
      </c>
      <c r="AJ927">
        <v>27.2976835208244</v>
      </c>
      <c r="AK927">
        <v>15.4815747027702</v>
      </c>
      <c r="AL927">
        <v>17.857514888112</v>
      </c>
      <c r="AM927">
        <v>17.374350735543899</v>
      </c>
      <c r="AN927">
        <v>19.305481853257501</v>
      </c>
      <c r="AO927">
        <v>18.4797107232726</v>
      </c>
      <c r="AP927">
        <v>19.966328305136201</v>
      </c>
      <c r="AQ927">
        <v>18.700493828669199</v>
      </c>
      <c r="AR927">
        <v>15.760166800441599</v>
      </c>
      <c r="AS927">
        <v>16.953084649432</v>
      </c>
      <c r="AT927">
        <v>18.118306485485601</v>
      </c>
      <c r="AU927">
        <v>23.329491236190499</v>
      </c>
      <c r="AV927">
        <v>17.2583333019812</v>
      </c>
      <c r="AW927">
        <v>17.842745739848802</v>
      </c>
      <c r="AX927">
        <v>18.9104502447626</v>
      </c>
    </row>
    <row r="928" spans="1:50" x14ac:dyDescent="0.25">
      <c r="A928">
        <v>238.79656160458401</v>
      </c>
      <c r="B928">
        <v>28.770236906317098</v>
      </c>
      <c r="C928">
        <v>27.591523393394201</v>
      </c>
      <c r="D928">
        <v>31.057145252530098</v>
      </c>
      <c r="E928">
        <v>24.126195775451901</v>
      </c>
      <c r="F928">
        <v>26.7097211221264</v>
      </c>
      <c r="G928">
        <v>23.9166976673975</v>
      </c>
      <c r="H928">
        <v>33.534071388176002</v>
      </c>
      <c r="I928">
        <v>26.0104040521767</v>
      </c>
      <c r="J928">
        <v>25.547136318023199</v>
      </c>
      <c r="K928">
        <v>28.879154805180999</v>
      </c>
      <c r="L928">
        <v>40.388381808769402</v>
      </c>
      <c r="M928">
        <v>38.455444672830097</v>
      </c>
      <c r="N928">
        <v>33.326404228677902</v>
      </c>
      <c r="O928">
        <v>26.863716387127301</v>
      </c>
      <c r="P928">
        <v>31.9444489531942</v>
      </c>
      <c r="Q928">
        <v>24.2366320823919</v>
      </c>
      <c r="R928">
        <v>26.286544747987499</v>
      </c>
      <c r="S928">
        <v>33.152186407911401</v>
      </c>
      <c r="T928">
        <v>28.967610515803099</v>
      </c>
      <c r="U928">
        <v>34.447551340482804</v>
      </c>
      <c r="V928">
        <v>29.964404384142501</v>
      </c>
      <c r="W928">
        <v>35.3255118475956</v>
      </c>
      <c r="X928">
        <v>27.600379336139401</v>
      </c>
      <c r="Y928">
        <v>22.769764801539001</v>
      </c>
      <c r="Z928">
        <v>25.738089820937201</v>
      </c>
      <c r="AA928">
        <v>27.035140700940399</v>
      </c>
      <c r="AB928">
        <v>25.744947379771801</v>
      </c>
      <c r="AC928">
        <v>27.665536019167401</v>
      </c>
      <c r="AD928">
        <v>29.393788334850601</v>
      </c>
      <c r="AE928">
        <v>25.533944480781699</v>
      </c>
      <c r="AF928">
        <v>28.046002535929901</v>
      </c>
      <c r="AG928">
        <v>27.466748949340101</v>
      </c>
      <c r="AH928">
        <v>35.965178639268601</v>
      </c>
      <c r="AI928">
        <v>27.078820858409799</v>
      </c>
      <c r="AJ928">
        <v>29.7342846632014</v>
      </c>
      <c r="AK928">
        <v>16.317710065301998</v>
      </c>
      <c r="AL928">
        <v>18.7076093439602</v>
      </c>
      <c r="AM928">
        <v>16.814604824020499</v>
      </c>
      <c r="AN928">
        <v>18.462248407578802</v>
      </c>
      <c r="AO928">
        <v>17.008208647014101</v>
      </c>
      <c r="AP928">
        <v>21.6532932271842</v>
      </c>
      <c r="AQ928">
        <v>18.228345516367099</v>
      </c>
      <c r="AR928">
        <v>16.732618040895598</v>
      </c>
      <c r="AS928">
        <v>17.103980623567899</v>
      </c>
      <c r="AT928">
        <v>16.907758265114499</v>
      </c>
      <c r="AU928">
        <v>20.984437528544799</v>
      </c>
      <c r="AV928">
        <v>17.015826843834599</v>
      </c>
      <c r="AW928">
        <v>20.948637072379601</v>
      </c>
      <c r="AX928">
        <v>16.392712162738501</v>
      </c>
    </row>
    <row r="929" spans="1:50" x14ac:dyDescent="0.25">
      <c r="A929">
        <v>239.05444126074499</v>
      </c>
      <c r="B929">
        <v>25.564800975801301</v>
      </c>
      <c r="C929">
        <v>25.453276123848799</v>
      </c>
      <c r="D929">
        <v>28.693468608210299</v>
      </c>
      <c r="E929">
        <v>21.8467114788895</v>
      </c>
      <c r="F929">
        <v>22.315431627019901</v>
      </c>
      <c r="G929">
        <v>20.636969497284699</v>
      </c>
      <c r="H929">
        <v>32.304782746520402</v>
      </c>
      <c r="I929">
        <v>26.042730743439002</v>
      </c>
      <c r="J929">
        <v>23.032064909152702</v>
      </c>
      <c r="K929">
        <v>27.973901502736801</v>
      </c>
      <c r="L929">
        <v>37.029816431079901</v>
      </c>
      <c r="M929">
        <v>31.324055038621498</v>
      </c>
      <c r="N929">
        <v>29.468087938015302</v>
      </c>
      <c r="O929">
        <v>24.356424582631298</v>
      </c>
      <c r="P929">
        <v>28.851962339083101</v>
      </c>
      <c r="Q929">
        <v>23.636931987994799</v>
      </c>
      <c r="R929">
        <v>27.507246365914</v>
      </c>
      <c r="S929">
        <v>31.5478812123166</v>
      </c>
      <c r="T929">
        <v>27.78114090011</v>
      </c>
      <c r="U929">
        <v>32.461466399865103</v>
      </c>
      <c r="V929">
        <v>28.9279787945935</v>
      </c>
      <c r="W929">
        <v>29.769441790390701</v>
      </c>
      <c r="X929">
        <v>23.229854552855901</v>
      </c>
      <c r="Y929">
        <v>20.5943738538795</v>
      </c>
      <c r="Z929">
        <v>20.518179360324599</v>
      </c>
      <c r="AA929">
        <v>25.418371766718401</v>
      </c>
      <c r="AB929">
        <v>21.368816843440499</v>
      </c>
      <c r="AC929">
        <v>23.956826282033798</v>
      </c>
      <c r="AD929">
        <v>29.691043274354101</v>
      </c>
      <c r="AE929">
        <v>23.434901504186499</v>
      </c>
      <c r="AF929">
        <v>23.295385589225699</v>
      </c>
      <c r="AG929">
        <v>25.147436852070101</v>
      </c>
      <c r="AH929">
        <v>31.237191460842201</v>
      </c>
      <c r="AI929">
        <v>22.881834095774799</v>
      </c>
      <c r="AJ929">
        <v>30.746540850313899</v>
      </c>
      <c r="AK929">
        <v>16.820950723348901</v>
      </c>
      <c r="AL929">
        <v>16.360456498963</v>
      </c>
      <c r="AM929">
        <v>14.598617242643799</v>
      </c>
      <c r="AN929">
        <v>14.9960493818276</v>
      </c>
      <c r="AO929">
        <v>16.645737847862002</v>
      </c>
      <c r="AP929">
        <v>20.672054604880199</v>
      </c>
      <c r="AQ929">
        <v>14.675276273052299</v>
      </c>
      <c r="AR929">
        <v>16.406045196304099</v>
      </c>
      <c r="AS929">
        <v>16.341965285191399</v>
      </c>
      <c r="AT929">
        <v>15.598258617895601</v>
      </c>
      <c r="AU929">
        <v>18.183574917764801</v>
      </c>
      <c r="AV929">
        <v>14.385135272237299</v>
      </c>
      <c r="AW929">
        <v>19.710651602580501</v>
      </c>
      <c r="AX929">
        <v>14.8834591841748</v>
      </c>
    </row>
    <row r="930" spans="1:50" x14ac:dyDescent="0.25">
      <c r="A930">
        <v>239.31232091690501</v>
      </c>
      <c r="B930">
        <v>22.8081684643846</v>
      </c>
      <c r="C930">
        <v>24.561243493946399</v>
      </c>
      <c r="D930">
        <v>26.1531982418384</v>
      </c>
      <c r="E930">
        <v>19.776659208257701</v>
      </c>
      <c r="F930">
        <v>18.614357215819801</v>
      </c>
      <c r="G930">
        <v>19.9100512530493</v>
      </c>
      <c r="H930">
        <v>28.432905630808101</v>
      </c>
      <c r="I930">
        <v>23.6686665712114</v>
      </c>
      <c r="J930">
        <v>22.859004721779399</v>
      </c>
      <c r="K930">
        <v>26.423361852012899</v>
      </c>
      <c r="L930">
        <v>33.191948636825401</v>
      </c>
      <c r="M930">
        <v>26.119986414274599</v>
      </c>
      <c r="N930">
        <v>28.721972744846699</v>
      </c>
      <c r="O930">
        <v>23.2886658067345</v>
      </c>
      <c r="P930">
        <v>29.928502616673899</v>
      </c>
      <c r="Q930">
        <v>22.3819366469064</v>
      </c>
      <c r="R930">
        <v>25.592215368163998</v>
      </c>
      <c r="S930">
        <v>28.648472064199101</v>
      </c>
      <c r="T930">
        <v>26.265796588447099</v>
      </c>
      <c r="U930">
        <v>31.2427569745442</v>
      </c>
      <c r="V930">
        <v>27.530181796746302</v>
      </c>
      <c r="W930">
        <v>25.603663876008799</v>
      </c>
      <c r="X930">
        <v>20.840761509255099</v>
      </c>
      <c r="Y930">
        <v>21.1565434974708</v>
      </c>
      <c r="Z930">
        <v>19.635988295570499</v>
      </c>
      <c r="AA930">
        <v>21.319575863959699</v>
      </c>
      <c r="AB930">
        <v>19.995224602478899</v>
      </c>
      <c r="AC930">
        <v>23.955786837393799</v>
      </c>
      <c r="AD930">
        <v>26.152753718927102</v>
      </c>
      <c r="AE930">
        <v>21.422633067698602</v>
      </c>
      <c r="AF930">
        <v>21.554687699655499</v>
      </c>
      <c r="AG930">
        <v>23.5161190673847</v>
      </c>
      <c r="AH930">
        <v>27.059365561225899</v>
      </c>
      <c r="AI930">
        <v>21.331885609325699</v>
      </c>
      <c r="AJ930">
        <v>28.4713446621166</v>
      </c>
      <c r="AK930">
        <v>14.510150069605499</v>
      </c>
      <c r="AL930">
        <v>14.135688586308699</v>
      </c>
      <c r="AM930">
        <v>13.0132574236533</v>
      </c>
      <c r="AN930">
        <v>13.1991959745319</v>
      </c>
      <c r="AO930">
        <v>15.7315144886634</v>
      </c>
      <c r="AP930">
        <v>19.410132129997901</v>
      </c>
      <c r="AQ930">
        <v>12.596190135396901</v>
      </c>
      <c r="AR930">
        <v>16.4487789137989</v>
      </c>
      <c r="AS930">
        <v>14.967533201758901</v>
      </c>
      <c r="AT930">
        <v>13.388524201758999</v>
      </c>
      <c r="AU930">
        <v>17.370051129835101</v>
      </c>
      <c r="AV930">
        <v>13.017678522919701</v>
      </c>
      <c r="AW930">
        <v>16.689795369981599</v>
      </c>
      <c r="AX930">
        <v>14.5100959904823</v>
      </c>
    </row>
    <row r="931" spans="1:50" x14ac:dyDescent="0.25">
      <c r="A931">
        <v>239.57020057306499</v>
      </c>
      <c r="B931">
        <v>20.533069498666801</v>
      </c>
      <c r="C931">
        <v>24.0242540083688</v>
      </c>
      <c r="D931">
        <v>23.065347927933299</v>
      </c>
      <c r="E931">
        <v>20.066510062777699</v>
      </c>
      <c r="F931">
        <v>17.6605953232473</v>
      </c>
      <c r="G931">
        <v>20.7203857817622</v>
      </c>
      <c r="H931">
        <v>24.956198529175499</v>
      </c>
      <c r="I931">
        <v>21.120909385409099</v>
      </c>
      <c r="J931">
        <v>21.379297273743301</v>
      </c>
      <c r="K931">
        <v>25.692871425698598</v>
      </c>
      <c r="L931">
        <v>26.9650437373393</v>
      </c>
      <c r="M931">
        <v>23.525615517190602</v>
      </c>
      <c r="N931">
        <v>31.5800534289064</v>
      </c>
      <c r="O931">
        <v>20.7292218833013</v>
      </c>
      <c r="P931">
        <v>28.2636116028795</v>
      </c>
      <c r="Q931">
        <v>22.883016874311402</v>
      </c>
      <c r="R931">
        <v>26.007290961268499</v>
      </c>
      <c r="S931">
        <v>26.169920585557101</v>
      </c>
      <c r="T931">
        <v>26.239860359608901</v>
      </c>
      <c r="U931">
        <v>30.0154393563623</v>
      </c>
      <c r="V931">
        <v>23.149542898063299</v>
      </c>
      <c r="W931">
        <v>23.507075574546</v>
      </c>
      <c r="X931">
        <v>20.4993855169899</v>
      </c>
      <c r="Y931">
        <v>23.093002868795001</v>
      </c>
      <c r="Z931">
        <v>21.239353365245801</v>
      </c>
      <c r="AA931">
        <v>17.888754590133502</v>
      </c>
      <c r="AB931">
        <v>18.716136720097399</v>
      </c>
      <c r="AC931">
        <v>20.736656710735801</v>
      </c>
      <c r="AD931">
        <v>22.985256961351499</v>
      </c>
      <c r="AE931">
        <v>19.951481731888201</v>
      </c>
      <c r="AF931">
        <v>22.254309130875701</v>
      </c>
      <c r="AG931">
        <v>22.464454877418301</v>
      </c>
      <c r="AH931">
        <v>24.629467544636999</v>
      </c>
      <c r="AI931">
        <v>19.2618176480469</v>
      </c>
      <c r="AJ931">
        <v>23.912285206144201</v>
      </c>
      <c r="AK931">
        <v>13.792474636771001</v>
      </c>
      <c r="AL931">
        <v>12.6928601410814</v>
      </c>
      <c r="AM931">
        <v>12.0721083384901</v>
      </c>
      <c r="AN931">
        <v>12.7273972230185</v>
      </c>
      <c r="AO931">
        <v>13.9739169989804</v>
      </c>
      <c r="AP931">
        <v>16.086619112011402</v>
      </c>
      <c r="AQ931">
        <v>11.809206396318899</v>
      </c>
      <c r="AR931">
        <v>16.238430874453002</v>
      </c>
      <c r="AS931">
        <v>14.027525230710999</v>
      </c>
      <c r="AT931">
        <v>11.792474636771001</v>
      </c>
      <c r="AU931">
        <v>14.783563045546201</v>
      </c>
      <c r="AV931">
        <v>11.8247261258203</v>
      </c>
      <c r="AW931">
        <v>13.966479417646401</v>
      </c>
      <c r="AX931">
        <v>15.9179024854289</v>
      </c>
    </row>
    <row r="932" spans="1:50" x14ac:dyDescent="0.25">
      <c r="A932">
        <v>239.828080229226</v>
      </c>
      <c r="B932">
        <v>19.858348759082901</v>
      </c>
      <c r="C932">
        <v>23.052100380368898</v>
      </c>
      <c r="D932">
        <v>21.917089009450201</v>
      </c>
      <c r="E932">
        <v>20.290301192050801</v>
      </c>
      <c r="F932">
        <v>18.769434306796501</v>
      </c>
      <c r="G932">
        <v>20.937872489851401</v>
      </c>
      <c r="H932">
        <v>23.3951716829595</v>
      </c>
      <c r="I932">
        <v>20.457902182270601</v>
      </c>
      <c r="J932">
        <v>20.0201056379085</v>
      </c>
      <c r="K932">
        <v>24.518311463674799</v>
      </c>
      <c r="L932">
        <v>23.6543601582087</v>
      </c>
      <c r="M932">
        <v>23.759098949654501</v>
      </c>
      <c r="N932">
        <v>31.2703033810363</v>
      </c>
      <c r="O932">
        <v>18.355338119871899</v>
      </c>
      <c r="P932">
        <v>26.866000232562399</v>
      </c>
      <c r="Q932">
        <v>22.7226977451338</v>
      </c>
      <c r="R932">
        <v>26.950686119011799</v>
      </c>
      <c r="S932">
        <v>25.2703686888823</v>
      </c>
      <c r="T932">
        <v>25.433397827187601</v>
      </c>
      <c r="U932">
        <v>29.350867896048602</v>
      </c>
      <c r="V932">
        <v>20.759820253947499</v>
      </c>
      <c r="W932">
        <v>24.491574736938901</v>
      </c>
      <c r="X932">
        <v>19.838708770572801</v>
      </c>
      <c r="Y932">
        <v>21.608702754457301</v>
      </c>
      <c r="Z932">
        <v>20.696389233204702</v>
      </c>
      <c r="AA932">
        <v>15.8559708402959</v>
      </c>
      <c r="AB932">
        <v>19.015968820478701</v>
      </c>
      <c r="AC932">
        <v>19.712633517015799</v>
      </c>
      <c r="AD932">
        <v>19.304033977348801</v>
      </c>
      <c r="AE932">
        <v>18.6041364157585</v>
      </c>
      <c r="AF932">
        <v>22.6037755965218</v>
      </c>
      <c r="AG932">
        <v>21.147608628417402</v>
      </c>
      <c r="AH932">
        <v>24.205547910031399</v>
      </c>
      <c r="AI932">
        <v>18.1979729801715</v>
      </c>
      <c r="AJ932">
        <v>22.516591180950599</v>
      </c>
      <c r="AK932">
        <v>12.644285124469199</v>
      </c>
      <c r="AL932">
        <v>12.1199050970882</v>
      </c>
      <c r="AM932">
        <v>11.247507468546599</v>
      </c>
      <c r="AN932">
        <v>12.3771470213385</v>
      </c>
      <c r="AO932">
        <v>15.221438799198401</v>
      </c>
      <c r="AP932">
        <v>15.820504423875599</v>
      </c>
      <c r="AQ932">
        <v>10.9053082580884</v>
      </c>
      <c r="AR932">
        <v>14.664860507021199</v>
      </c>
      <c r="AS932">
        <v>12.733930360667401</v>
      </c>
      <c r="AT932">
        <v>11.524617321338001</v>
      </c>
      <c r="AU932">
        <v>15.358888186601</v>
      </c>
      <c r="AV932">
        <v>13.2556711566475</v>
      </c>
      <c r="AW932">
        <v>13.022998768049201</v>
      </c>
      <c r="AX932">
        <v>14.1850118739862</v>
      </c>
    </row>
    <row r="933" spans="1:50" x14ac:dyDescent="0.25">
      <c r="A933">
        <v>240.08595988538599</v>
      </c>
      <c r="B933">
        <v>18.036248179419999</v>
      </c>
      <c r="C933">
        <v>21.936065575511101</v>
      </c>
      <c r="D933">
        <v>22.861536884997001</v>
      </c>
      <c r="E933">
        <v>20.906806528018102</v>
      </c>
      <c r="F933">
        <v>20.0236723797256</v>
      </c>
      <c r="G933">
        <v>18.7223550369566</v>
      </c>
      <c r="H933">
        <v>22.838260427967299</v>
      </c>
      <c r="I933">
        <v>20.056841193476501</v>
      </c>
      <c r="J933">
        <v>20.862432853528102</v>
      </c>
      <c r="K933">
        <v>23.2881781425158</v>
      </c>
      <c r="L933">
        <v>25.116544791345401</v>
      </c>
      <c r="M933">
        <v>24.109647444289902</v>
      </c>
      <c r="N933">
        <v>28.8588340093992</v>
      </c>
      <c r="O933">
        <v>19.327989413695001</v>
      </c>
      <c r="P933">
        <v>26.086835647712402</v>
      </c>
      <c r="Q933">
        <v>22.568932486113098</v>
      </c>
      <c r="R933">
        <v>27.2698187058256</v>
      </c>
      <c r="S933">
        <v>25.425311846244199</v>
      </c>
      <c r="T933">
        <v>23.3768161909973</v>
      </c>
      <c r="U933">
        <v>26.6063379243291</v>
      </c>
      <c r="V933">
        <v>20.162712541685501</v>
      </c>
      <c r="W933">
        <v>24.838788144511401</v>
      </c>
      <c r="X933">
        <v>21.2914168718479</v>
      </c>
      <c r="Y933">
        <v>19.448832841805899</v>
      </c>
      <c r="Z933">
        <v>20.215547855291501</v>
      </c>
      <c r="AA933">
        <v>15.7346522697295</v>
      </c>
      <c r="AB933">
        <v>20.140973216380001</v>
      </c>
      <c r="AC933">
        <v>20.194364290446899</v>
      </c>
      <c r="AD933">
        <v>18.1597263125044</v>
      </c>
      <c r="AE933">
        <v>18.854105450788701</v>
      </c>
      <c r="AF933">
        <v>22.4739284172786</v>
      </c>
      <c r="AG933">
        <v>21.461186648982899</v>
      </c>
      <c r="AH933">
        <v>24.7651586455749</v>
      </c>
      <c r="AI933">
        <v>18.2278273965232</v>
      </c>
      <c r="AJ933">
        <v>23.079092454150899</v>
      </c>
      <c r="AK933">
        <v>12.674411695798099</v>
      </c>
      <c r="AL933">
        <v>10.6079286586232</v>
      </c>
      <c r="AM933">
        <v>11.693612662494401</v>
      </c>
      <c r="AN933">
        <v>11.3707912912141</v>
      </c>
      <c r="AO933">
        <v>17.354415398000199</v>
      </c>
      <c r="AP933">
        <v>16.4968237630296</v>
      </c>
      <c r="AQ933">
        <v>11.925749209312199</v>
      </c>
      <c r="AR933">
        <v>13.265750423201499</v>
      </c>
      <c r="AS933">
        <v>12.7285522415887</v>
      </c>
      <c r="AT933">
        <v>12.7278391916294</v>
      </c>
      <c r="AU933">
        <v>16.0882950181567</v>
      </c>
      <c r="AV933">
        <v>14.1559046424532</v>
      </c>
      <c r="AW933">
        <v>13.188231859299499</v>
      </c>
      <c r="AX933">
        <v>12.403494690369801</v>
      </c>
    </row>
    <row r="934" spans="1:50" x14ac:dyDescent="0.25">
      <c r="A934">
        <v>240.343839541547</v>
      </c>
      <c r="B934">
        <v>16.3590120657109</v>
      </c>
      <c r="C934">
        <v>24.8281921773373</v>
      </c>
      <c r="D934">
        <v>23.283091274296801</v>
      </c>
      <c r="E934">
        <v>18.880003370481401</v>
      </c>
      <c r="F934">
        <v>21.7534536077161</v>
      </c>
      <c r="G934">
        <v>15.251529262675501</v>
      </c>
      <c r="H934">
        <v>19.609831093331</v>
      </c>
      <c r="I934">
        <v>18.425120094629499</v>
      </c>
      <c r="J934">
        <v>21.879260993027302</v>
      </c>
      <c r="K934">
        <v>20.106019692986699</v>
      </c>
      <c r="L934">
        <v>22.527439066944101</v>
      </c>
      <c r="M934">
        <v>23.532518351437901</v>
      </c>
      <c r="N934">
        <v>24.8519994992592</v>
      </c>
      <c r="O934">
        <v>20.184622589695302</v>
      </c>
      <c r="P934">
        <v>24.9809814223226</v>
      </c>
      <c r="Q934">
        <v>23.2948461146654</v>
      </c>
      <c r="R934">
        <v>23.121781351036599</v>
      </c>
      <c r="S934">
        <v>25.055981184985999</v>
      </c>
      <c r="T934">
        <v>21.045599124297102</v>
      </c>
      <c r="U934">
        <v>25.941886383408999</v>
      </c>
      <c r="V934">
        <v>21.578997737763299</v>
      </c>
      <c r="W934">
        <v>24.804928784481501</v>
      </c>
      <c r="X934">
        <v>21.448092626013501</v>
      </c>
      <c r="Y934">
        <v>18.063543395435801</v>
      </c>
      <c r="Z934">
        <v>20.669458431514901</v>
      </c>
      <c r="AA934">
        <v>16.4253909668662</v>
      </c>
      <c r="AB934">
        <v>19.142972729938801</v>
      </c>
      <c r="AC934">
        <v>19.994969819782298</v>
      </c>
      <c r="AD934">
        <v>17.554631033556099</v>
      </c>
      <c r="AE934">
        <v>19.870670390493999</v>
      </c>
      <c r="AF934">
        <v>21.034202719625899</v>
      </c>
      <c r="AG934">
        <v>19.518827402334601</v>
      </c>
      <c r="AH934">
        <v>23.2036248661353</v>
      </c>
      <c r="AI934">
        <v>19.3786998064645</v>
      </c>
      <c r="AJ934">
        <v>24.152199927456</v>
      </c>
      <c r="AK934">
        <v>13.8279176486704</v>
      </c>
      <c r="AL934">
        <v>10.5599423916844</v>
      </c>
      <c r="AM934">
        <v>11.796530482853401</v>
      </c>
      <c r="AN934">
        <v>10.1515064250886</v>
      </c>
      <c r="AO934">
        <v>17.714899715770699</v>
      </c>
      <c r="AP934">
        <v>17.0852677871315</v>
      </c>
      <c r="AQ934">
        <v>14.184666851495701</v>
      </c>
      <c r="AR934">
        <v>13.4102514601762</v>
      </c>
      <c r="AS934">
        <v>13.3252509261757</v>
      </c>
      <c r="AT934">
        <v>11.8550611589295</v>
      </c>
      <c r="AU934">
        <v>13.6529912662904</v>
      </c>
      <c r="AV934">
        <v>12.690930930335099</v>
      </c>
      <c r="AW934">
        <v>11.1346306369256</v>
      </c>
      <c r="AX934">
        <v>10.219048438891001</v>
      </c>
    </row>
    <row r="935" spans="1:50" x14ac:dyDescent="0.25">
      <c r="A935">
        <v>240.60171919770701</v>
      </c>
      <c r="B935">
        <v>16.1558442635496</v>
      </c>
      <c r="C935">
        <v>21.3082769147086</v>
      </c>
      <c r="D935">
        <v>19.524522967357999</v>
      </c>
      <c r="E935">
        <v>15.7919344269256</v>
      </c>
      <c r="F935">
        <v>20.980995025304001</v>
      </c>
      <c r="G935">
        <v>12.975145121890099</v>
      </c>
      <c r="H935">
        <v>17.572929764919799</v>
      </c>
      <c r="I935">
        <v>15.205974765209101</v>
      </c>
      <c r="J935">
        <v>20.8891066872987</v>
      </c>
      <c r="K935">
        <v>16.452850983978699</v>
      </c>
      <c r="L935">
        <v>20.157739034634201</v>
      </c>
      <c r="M935">
        <v>21.2568542336987</v>
      </c>
      <c r="N935">
        <v>21.9533024839611</v>
      </c>
      <c r="O935">
        <v>20.584388589600501</v>
      </c>
      <c r="P935">
        <v>21.736044528856802</v>
      </c>
      <c r="Q935">
        <v>22.314112711584698</v>
      </c>
      <c r="R935">
        <v>22.364011264754001</v>
      </c>
      <c r="S935">
        <v>24.250160877575301</v>
      </c>
      <c r="T935">
        <v>19.392466887976401</v>
      </c>
      <c r="U935">
        <v>25.4371734838568</v>
      </c>
      <c r="V935">
        <v>21.065181728049001</v>
      </c>
      <c r="W935">
        <v>23.4342608497704</v>
      </c>
      <c r="X935">
        <v>21.6477665672702</v>
      </c>
      <c r="Y935">
        <v>18.330215543925501</v>
      </c>
      <c r="Z935">
        <v>17.643532102419101</v>
      </c>
      <c r="AA935">
        <v>15.652132393064401</v>
      </c>
      <c r="AB935">
        <v>14.5033177688198</v>
      </c>
      <c r="AC935">
        <v>18.739654913787099</v>
      </c>
      <c r="AD935">
        <v>15.9556325180678</v>
      </c>
      <c r="AE935">
        <v>18.665094454941102</v>
      </c>
      <c r="AF935">
        <v>17.432881769710399</v>
      </c>
      <c r="AG935">
        <v>17.323446469774101</v>
      </c>
      <c r="AH935">
        <v>20.699952657255601</v>
      </c>
      <c r="AI935">
        <v>18.101876154412299</v>
      </c>
      <c r="AJ935">
        <v>20.971587407397301</v>
      </c>
      <c r="AK935">
        <v>12.9941281146478</v>
      </c>
      <c r="AL935">
        <v>12.049814127776401</v>
      </c>
      <c r="AM935">
        <v>10.852848795785199</v>
      </c>
      <c r="AN935">
        <v>10.5222996220878</v>
      </c>
      <c r="AO935">
        <v>13.6823173735129</v>
      </c>
      <c r="AP935">
        <v>15.280697975992201</v>
      </c>
      <c r="AQ935">
        <v>13.905596166786999</v>
      </c>
      <c r="AR935">
        <v>13.010852821660601</v>
      </c>
      <c r="AS935">
        <v>10.965681618869001</v>
      </c>
      <c r="AT935">
        <v>9.23924891984813</v>
      </c>
      <c r="AU935">
        <v>10.7404983579851</v>
      </c>
      <c r="AV935">
        <v>9.1022715537114003</v>
      </c>
      <c r="AW935">
        <v>10.3910642468391</v>
      </c>
      <c r="AX935">
        <v>11.301065121797601</v>
      </c>
    </row>
    <row r="936" spans="1:50" x14ac:dyDescent="0.25">
      <c r="A936">
        <v>240.85959885386799</v>
      </c>
      <c r="B936">
        <v>16.784985135445101</v>
      </c>
      <c r="C936">
        <v>19.7177996189602</v>
      </c>
      <c r="D936">
        <v>17.834043662252402</v>
      </c>
      <c r="E936">
        <v>16.292501951446901</v>
      </c>
      <c r="F936">
        <v>20.753595905250599</v>
      </c>
      <c r="G936">
        <v>14.6019863315689</v>
      </c>
      <c r="H936">
        <v>17.846226592156398</v>
      </c>
      <c r="I936">
        <v>13.927665962928099</v>
      </c>
      <c r="J936">
        <v>17.881446851562401</v>
      </c>
      <c r="K936">
        <v>18.002083131914901</v>
      </c>
      <c r="L936">
        <v>22.837633734185701</v>
      </c>
      <c r="M936">
        <v>21.3826525704389</v>
      </c>
      <c r="N936">
        <v>23.199811331575201</v>
      </c>
      <c r="O936">
        <v>20.235369086981301</v>
      </c>
      <c r="P936">
        <v>18.693893445589499</v>
      </c>
      <c r="Q936">
        <v>20.790194689074099</v>
      </c>
      <c r="R936">
        <v>23.228197525576999</v>
      </c>
      <c r="S936">
        <v>22.246193395222999</v>
      </c>
      <c r="T936">
        <v>19.878797179668499</v>
      </c>
      <c r="U936">
        <v>24.404980832617099</v>
      </c>
      <c r="V936">
        <v>17.818448623352499</v>
      </c>
      <c r="W936">
        <v>24.490706270193499</v>
      </c>
      <c r="X936">
        <v>19.532543075125702</v>
      </c>
      <c r="Y936">
        <v>18.209023686007399</v>
      </c>
      <c r="Z936">
        <v>17.211821624515899</v>
      </c>
      <c r="AA936">
        <v>14.9688121506078</v>
      </c>
      <c r="AB936">
        <v>13.949983478763199</v>
      </c>
      <c r="AC936">
        <v>17.9817147298855</v>
      </c>
      <c r="AD936">
        <v>15.7105391721401</v>
      </c>
      <c r="AE936">
        <v>18.132638973999899</v>
      </c>
      <c r="AF936">
        <v>17.831306830660001</v>
      </c>
      <c r="AG936">
        <v>17.383971329553798</v>
      </c>
      <c r="AH936">
        <v>19.918464622212099</v>
      </c>
      <c r="AI936">
        <v>19.351247726735501</v>
      </c>
      <c r="AJ936">
        <v>19.523409824722499</v>
      </c>
      <c r="AK936">
        <v>10.861519213081101</v>
      </c>
      <c r="AL936">
        <v>12.239954915105001</v>
      </c>
      <c r="AM936">
        <v>10.888811693595599</v>
      </c>
      <c r="AN936">
        <v>11.429591446706199</v>
      </c>
      <c r="AO936">
        <v>14.0789169970224</v>
      </c>
      <c r="AP936">
        <v>16.033442418550798</v>
      </c>
      <c r="AQ936">
        <v>12.1116103057769</v>
      </c>
      <c r="AR936">
        <v>12.542452432266099</v>
      </c>
      <c r="AS936">
        <v>10.8502674919919</v>
      </c>
      <c r="AT936">
        <v>11.5084317000202</v>
      </c>
      <c r="AU936">
        <v>10.4511335148984</v>
      </c>
      <c r="AV936">
        <v>10.8684075441407</v>
      </c>
      <c r="AW936">
        <v>11.287961159237099</v>
      </c>
      <c r="AX936">
        <v>11.565047193283201</v>
      </c>
    </row>
    <row r="937" spans="1:50" x14ac:dyDescent="0.25">
      <c r="A937">
        <v>241.11747851002801</v>
      </c>
      <c r="B937">
        <v>17.2160223608496</v>
      </c>
      <c r="C937">
        <v>19.444177143776201</v>
      </c>
      <c r="D937">
        <v>17.878350186219201</v>
      </c>
      <c r="E937">
        <v>17.193075521176699</v>
      </c>
      <c r="F937">
        <v>21.611990623493401</v>
      </c>
      <c r="G937">
        <v>15.320905042667</v>
      </c>
      <c r="H937">
        <v>19.807655501051201</v>
      </c>
      <c r="I937">
        <v>14.571313808937701</v>
      </c>
      <c r="J937">
        <v>16.578874499339001</v>
      </c>
      <c r="K937">
        <v>20.233941406936399</v>
      </c>
      <c r="L937">
        <v>22.8498562101983</v>
      </c>
      <c r="M937">
        <v>23.265836100517699</v>
      </c>
      <c r="N937">
        <v>24.114471003978998</v>
      </c>
      <c r="O937">
        <v>18.825506018077601</v>
      </c>
      <c r="P937">
        <v>18.198180820301001</v>
      </c>
      <c r="Q937">
        <v>20.023174091985201</v>
      </c>
      <c r="R937">
        <v>24.734038211217801</v>
      </c>
      <c r="S937">
        <v>21.332536685426099</v>
      </c>
      <c r="T937">
        <v>21.4924629685162</v>
      </c>
      <c r="U937">
        <v>24.732088901930901</v>
      </c>
      <c r="V937">
        <v>16.359477874757101</v>
      </c>
      <c r="W937">
        <v>25.918773216996101</v>
      </c>
      <c r="X937">
        <v>16.940299290004301</v>
      </c>
      <c r="Y937">
        <v>17.3317330682533</v>
      </c>
      <c r="Z937">
        <v>17.168043472626699</v>
      </c>
      <c r="AA937">
        <v>14.3322410259495</v>
      </c>
      <c r="AB937">
        <v>15.040322932787699</v>
      </c>
      <c r="AC937">
        <v>17.2925270252329</v>
      </c>
      <c r="AD937">
        <v>18.702253202592001</v>
      </c>
      <c r="AE937">
        <v>18.601788269337899</v>
      </c>
      <c r="AF937">
        <v>20.067007866016699</v>
      </c>
      <c r="AG937">
        <v>16.269859891623099</v>
      </c>
      <c r="AH937">
        <v>21.419612038400999</v>
      </c>
      <c r="AI937">
        <v>21.756117796375602</v>
      </c>
      <c r="AJ937">
        <v>20.154151202637099</v>
      </c>
      <c r="AK937">
        <v>11.7009414522649</v>
      </c>
      <c r="AL937">
        <v>10.943844809692299</v>
      </c>
      <c r="AM937">
        <v>11.3845066700414</v>
      </c>
      <c r="AN937">
        <v>11.2450281748193</v>
      </c>
      <c r="AO937">
        <v>13.702834355547701</v>
      </c>
      <c r="AP937">
        <v>14.9865674171687</v>
      </c>
      <c r="AQ937">
        <v>9.9097680625102704</v>
      </c>
      <c r="AR937">
        <v>12.939663421119</v>
      </c>
      <c r="AS937">
        <v>11.930754391553901</v>
      </c>
      <c r="AT937">
        <v>13.2913607803375</v>
      </c>
      <c r="AU937">
        <v>10.0046383698208</v>
      </c>
      <c r="AV937">
        <v>12.7776987607715</v>
      </c>
      <c r="AW937">
        <v>11.559510989167499</v>
      </c>
      <c r="AX937">
        <v>11.6024758678547</v>
      </c>
    </row>
    <row r="938" spans="1:50" x14ac:dyDescent="0.25">
      <c r="A938">
        <v>241.37535816618899</v>
      </c>
      <c r="B938">
        <v>18.847789938234801</v>
      </c>
      <c r="C938">
        <v>19.089454225178301</v>
      </c>
      <c r="D938">
        <v>16.4400288605645</v>
      </c>
      <c r="E938">
        <v>17.877409826411501</v>
      </c>
      <c r="F938">
        <v>21.987138530590101</v>
      </c>
      <c r="G938">
        <v>14.531834173391299</v>
      </c>
      <c r="H938">
        <v>18.7277941649889</v>
      </c>
      <c r="I938">
        <v>15.650934066280501</v>
      </c>
      <c r="J938">
        <v>17.7506500878937</v>
      </c>
      <c r="K938">
        <v>20.969369502580999</v>
      </c>
      <c r="L938">
        <v>23.355095952676901</v>
      </c>
      <c r="M938">
        <v>21.3338243141832</v>
      </c>
      <c r="N938">
        <v>25.9203474533189</v>
      </c>
      <c r="O938">
        <v>21.254830963526199</v>
      </c>
      <c r="P938">
        <v>21.3314566875755</v>
      </c>
      <c r="Q938">
        <v>20.569749288209401</v>
      </c>
      <c r="R938">
        <v>26.080229186300301</v>
      </c>
      <c r="S938">
        <v>24.177276526182499</v>
      </c>
      <c r="T938">
        <v>21.633534604081898</v>
      </c>
      <c r="U938">
        <v>26.238180166382399</v>
      </c>
      <c r="V938">
        <v>18.167482438297899</v>
      </c>
      <c r="W938">
        <v>27.220912214534401</v>
      </c>
      <c r="X938">
        <v>18.461567037637401</v>
      </c>
      <c r="Y938">
        <v>15.6115541217334</v>
      </c>
      <c r="Z938">
        <v>16.274174124105201</v>
      </c>
      <c r="AA938">
        <v>13.0029608419427</v>
      </c>
      <c r="AB938">
        <v>16.224976935610101</v>
      </c>
      <c r="AC938">
        <v>17.533786067317099</v>
      </c>
      <c r="AD938">
        <v>21.4167430968605</v>
      </c>
      <c r="AE938">
        <v>18.5396655169009</v>
      </c>
      <c r="AF938">
        <v>20.483306027495999</v>
      </c>
      <c r="AG938">
        <v>16.8309620943248</v>
      </c>
      <c r="AH938">
        <v>23.002754166262498</v>
      </c>
      <c r="AI938">
        <v>20.893477203873999</v>
      </c>
      <c r="AJ938">
        <v>21.924856733805601</v>
      </c>
      <c r="AK938">
        <v>14.3291428124001</v>
      </c>
      <c r="AL938">
        <v>10.5491893074097</v>
      </c>
      <c r="AM938">
        <v>11.856755934976</v>
      </c>
      <c r="AN938">
        <v>10.0969494758858</v>
      </c>
      <c r="AO938">
        <v>12.1907794347378</v>
      </c>
      <c r="AP938">
        <v>13.385601257787901</v>
      </c>
      <c r="AQ938">
        <v>10.8392367451006</v>
      </c>
      <c r="AR938">
        <v>12.476054732595699</v>
      </c>
      <c r="AS938">
        <v>10.442846050832101</v>
      </c>
      <c r="AT938">
        <v>12.2582194844223</v>
      </c>
      <c r="AU938">
        <v>10.056088070351</v>
      </c>
      <c r="AV938">
        <v>11.735746799557999</v>
      </c>
      <c r="AW938">
        <v>10.9956030762102</v>
      </c>
      <c r="AX938">
        <v>10.8999050959968</v>
      </c>
    </row>
    <row r="939" spans="1:50" x14ac:dyDescent="0.25">
      <c r="A939">
        <v>241.633237822349</v>
      </c>
      <c r="B939">
        <v>19.073022242817</v>
      </c>
      <c r="C939">
        <v>18.932420516274501</v>
      </c>
      <c r="D939">
        <v>16.132520879851501</v>
      </c>
      <c r="E939">
        <v>17.3379873930093</v>
      </c>
      <c r="F939">
        <v>19.362646213195699</v>
      </c>
      <c r="G939">
        <v>13.860526526735599</v>
      </c>
      <c r="H939">
        <v>16.747216703709501</v>
      </c>
      <c r="I939">
        <v>16.1806096128254</v>
      </c>
      <c r="J939">
        <v>17.317796465201798</v>
      </c>
      <c r="K939">
        <v>21.8642418812729</v>
      </c>
      <c r="L939">
        <v>21.388620749678399</v>
      </c>
      <c r="M939">
        <v>19.432918560784699</v>
      </c>
      <c r="N939">
        <v>25.311494657234899</v>
      </c>
      <c r="O939">
        <v>22.778975353129201</v>
      </c>
      <c r="P939">
        <v>22.071731127980001</v>
      </c>
      <c r="Q939">
        <v>21.538139540942101</v>
      </c>
      <c r="R939">
        <v>25.3119164103808</v>
      </c>
      <c r="S939">
        <v>27.160981118061599</v>
      </c>
      <c r="T939">
        <v>22.069359557639999</v>
      </c>
      <c r="U939">
        <v>23.657559432343</v>
      </c>
      <c r="V939">
        <v>19.755504900618</v>
      </c>
      <c r="W939">
        <v>27.465424706203201</v>
      </c>
      <c r="X939">
        <v>18.052097270769899</v>
      </c>
      <c r="Y939">
        <v>17.137095092741401</v>
      </c>
      <c r="Z939">
        <v>16.701190738952398</v>
      </c>
      <c r="AA939">
        <v>14.406151999031501</v>
      </c>
      <c r="AB939">
        <v>16.144926989462</v>
      </c>
      <c r="AC939">
        <v>18.1495318601166</v>
      </c>
      <c r="AD939">
        <v>19.539235168872398</v>
      </c>
      <c r="AE939">
        <v>17.391660549407</v>
      </c>
      <c r="AF939">
        <v>18.237427469126199</v>
      </c>
      <c r="AG939">
        <v>18.1493940853467</v>
      </c>
      <c r="AH939">
        <v>22.085469006838402</v>
      </c>
      <c r="AI939">
        <v>17.512903921690299</v>
      </c>
      <c r="AJ939">
        <v>21.093487837908899</v>
      </c>
      <c r="AK939">
        <v>13.677205162740499</v>
      </c>
      <c r="AL939">
        <v>10.866660743494201</v>
      </c>
      <c r="AM939">
        <v>11.686569787395401</v>
      </c>
      <c r="AN939">
        <v>9.8839904037552895</v>
      </c>
      <c r="AO939">
        <v>9.9017272797578606</v>
      </c>
      <c r="AP939">
        <v>13.7088130065248</v>
      </c>
      <c r="AQ939">
        <v>12.9181760740153</v>
      </c>
      <c r="AR939">
        <v>13.038074862672399</v>
      </c>
      <c r="AS939">
        <v>9.5808974430640497</v>
      </c>
      <c r="AT939">
        <v>10.636573005191901</v>
      </c>
      <c r="AU939">
        <v>10.9305384768561</v>
      </c>
      <c r="AV939">
        <v>10.9352841086805</v>
      </c>
      <c r="AW939">
        <v>10.7948893096912</v>
      </c>
      <c r="AX939">
        <v>11.3973709925561</v>
      </c>
    </row>
    <row r="940" spans="1:50" x14ac:dyDescent="0.25">
      <c r="A940">
        <v>241.89111747851001</v>
      </c>
      <c r="B940">
        <v>18.549539637853901</v>
      </c>
      <c r="C940">
        <v>17.921064643148299</v>
      </c>
      <c r="D940">
        <v>16.666949801539801</v>
      </c>
      <c r="E940">
        <v>18.9826761033986</v>
      </c>
      <c r="F940">
        <v>18.263218355078799</v>
      </c>
      <c r="G940">
        <v>14.864571935556</v>
      </c>
      <c r="H940">
        <v>15.9914644238631</v>
      </c>
      <c r="I940">
        <v>16.354041317034401</v>
      </c>
      <c r="J940">
        <v>18.064897017321002</v>
      </c>
      <c r="K940">
        <v>22.544615318238499</v>
      </c>
      <c r="L940">
        <v>18.920345424110401</v>
      </c>
      <c r="M940">
        <v>21.631309912014402</v>
      </c>
      <c r="N940">
        <v>22.980845392070101</v>
      </c>
      <c r="O940">
        <v>21.7376011826425</v>
      </c>
      <c r="P940">
        <v>20.388774236152798</v>
      </c>
      <c r="Q940">
        <v>22.539072361460001</v>
      </c>
      <c r="R940">
        <v>22.073331797961</v>
      </c>
      <c r="S940">
        <v>27.1451557045412</v>
      </c>
      <c r="T940">
        <v>22.025439589250698</v>
      </c>
      <c r="U940">
        <v>21.344967798029501</v>
      </c>
      <c r="V940">
        <v>19.525822562318101</v>
      </c>
      <c r="W940">
        <v>28.540676335509101</v>
      </c>
      <c r="X940">
        <v>17.738076575606399</v>
      </c>
      <c r="Y940">
        <v>18.584050693828502</v>
      </c>
      <c r="Z940">
        <v>17.247660069910001</v>
      </c>
      <c r="AA940">
        <v>15.396622200191301</v>
      </c>
      <c r="AB940">
        <v>16.3150252014131</v>
      </c>
      <c r="AC940">
        <v>16.8202454024321</v>
      </c>
      <c r="AD940">
        <v>15.6015074113679</v>
      </c>
      <c r="AE940">
        <v>17.048182743419499</v>
      </c>
      <c r="AF940">
        <v>17.583774066857298</v>
      </c>
      <c r="AG940">
        <v>18.212996355753798</v>
      </c>
      <c r="AH940">
        <v>19.854018720137901</v>
      </c>
      <c r="AI940">
        <v>19.0382339057571</v>
      </c>
      <c r="AJ940">
        <v>18.671073875105801</v>
      </c>
      <c r="AK940">
        <v>11.908552037445</v>
      </c>
      <c r="AL940">
        <v>9.3518473654609302</v>
      </c>
      <c r="AM940">
        <v>12.3458170729249</v>
      </c>
      <c r="AN940">
        <v>10.6031825347987</v>
      </c>
      <c r="AO940">
        <v>9.9298230712445896</v>
      </c>
      <c r="AP940">
        <v>15.2469383435325</v>
      </c>
      <c r="AQ940">
        <v>13.986182152712001</v>
      </c>
      <c r="AR940">
        <v>14.127430502817701</v>
      </c>
      <c r="AS940">
        <v>11.9256465952478</v>
      </c>
      <c r="AT940">
        <v>9.9116699314611996</v>
      </c>
      <c r="AU940">
        <v>10.947116408060401</v>
      </c>
      <c r="AV940">
        <v>11.068591229951799</v>
      </c>
      <c r="AW940">
        <v>10.456929729001899</v>
      </c>
      <c r="AX940">
        <v>11.396175772423801</v>
      </c>
    </row>
    <row r="941" spans="1:50" x14ac:dyDescent="0.25">
      <c r="A941">
        <v>242.14899713467</v>
      </c>
      <c r="B941">
        <v>18.872837333937898</v>
      </c>
      <c r="C941">
        <v>17.600705075721201</v>
      </c>
      <c r="D941">
        <v>18.357693640352</v>
      </c>
      <c r="E941">
        <v>19.739672475432801</v>
      </c>
      <c r="F941">
        <v>17.581579202647099</v>
      </c>
      <c r="G941">
        <v>16.194396901025499</v>
      </c>
      <c r="H941">
        <v>16.839876570077699</v>
      </c>
      <c r="I941">
        <v>17.651151217935499</v>
      </c>
      <c r="J941">
        <v>19.393112668799699</v>
      </c>
      <c r="K941">
        <v>22.574278007450999</v>
      </c>
      <c r="L941">
        <v>18.9670372757606</v>
      </c>
      <c r="M941">
        <v>23.129509778984801</v>
      </c>
      <c r="N941">
        <v>24.3730201347215</v>
      </c>
      <c r="O941">
        <v>20.9846825369426</v>
      </c>
      <c r="P941">
        <v>20.213215407890999</v>
      </c>
      <c r="Q941">
        <v>23.975694516072501</v>
      </c>
      <c r="R941">
        <v>20.027482000408501</v>
      </c>
      <c r="S941">
        <v>26.561527106595499</v>
      </c>
      <c r="T941">
        <v>23.342773213391698</v>
      </c>
      <c r="U941">
        <v>21.9547528282732</v>
      </c>
      <c r="V941">
        <v>17.884043346878499</v>
      </c>
      <c r="W941">
        <v>28.506819611036899</v>
      </c>
      <c r="X941">
        <v>18.342654398986902</v>
      </c>
      <c r="Y941">
        <v>20.242959664770101</v>
      </c>
      <c r="Z941">
        <v>17.270458111421</v>
      </c>
      <c r="AA941">
        <v>15.838800237140299</v>
      </c>
      <c r="AB941">
        <v>18.253343123060901</v>
      </c>
      <c r="AC941">
        <v>16.1733871471437</v>
      </c>
      <c r="AD941">
        <v>15.081011386076099</v>
      </c>
      <c r="AE941">
        <v>17.536663850139899</v>
      </c>
      <c r="AF941">
        <v>18.227735767824701</v>
      </c>
      <c r="AG941">
        <v>17.179970381552199</v>
      </c>
      <c r="AH941">
        <v>19.4207381261979</v>
      </c>
      <c r="AI941">
        <v>20.139415736990099</v>
      </c>
      <c r="AJ941">
        <v>18.754982871857699</v>
      </c>
      <c r="AK941">
        <v>12.402096973960401</v>
      </c>
      <c r="AL941">
        <v>8.8807262347529505</v>
      </c>
      <c r="AM941">
        <v>13.136144257768899</v>
      </c>
      <c r="AN941">
        <v>11.0172714504128</v>
      </c>
      <c r="AO941">
        <v>9.7323084967294005</v>
      </c>
      <c r="AP941">
        <v>15.9996885061363</v>
      </c>
      <c r="AQ941">
        <v>14.1720990123235</v>
      </c>
      <c r="AR941">
        <v>13.7639452824953</v>
      </c>
      <c r="AS941">
        <v>11.9944435992193</v>
      </c>
      <c r="AT941">
        <v>10.9625843214315</v>
      </c>
      <c r="AU941">
        <v>10.4643181289405</v>
      </c>
      <c r="AV941">
        <v>11.155706370568</v>
      </c>
      <c r="AW941">
        <v>11.168220750975401</v>
      </c>
      <c r="AX941">
        <v>11.2829048019113</v>
      </c>
    </row>
    <row r="942" spans="1:50" x14ac:dyDescent="0.25">
      <c r="A942">
        <v>242.40687679083001</v>
      </c>
      <c r="B942">
        <v>19.158214753403101</v>
      </c>
      <c r="C942">
        <v>19.8127665450446</v>
      </c>
      <c r="D942">
        <v>18.512370550017799</v>
      </c>
      <c r="E942">
        <v>19.551818039019299</v>
      </c>
      <c r="F942">
        <v>15.480782619302699</v>
      </c>
      <c r="G942">
        <v>15.913961483040801</v>
      </c>
      <c r="H942">
        <v>20.3686820656187</v>
      </c>
      <c r="I942">
        <v>21.388267581163799</v>
      </c>
      <c r="J942">
        <v>20.1847994170829</v>
      </c>
      <c r="K942">
        <v>21.158563181328802</v>
      </c>
      <c r="L942">
        <v>20.860772283234301</v>
      </c>
      <c r="M942">
        <v>20.5429749720202</v>
      </c>
      <c r="N942">
        <v>26.0375394973514</v>
      </c>
      <c r="O942">
        <v>21.765354426658</v>
      </c>
      <c r="P942">
        <v>20.791407083903401</v>
      </c>
      <c r="Q942">
        <v>25.444355676270099</v>
      </c>
      <c r="R942">
        <v>20.602968927934501</v>
      </c>
      <c r="S942">
        <v>26.7926310185718</v>
      </c>
      <c r="T942">
        <v>22.603210778294301</v>
      </c>
      <c r="U942">
        <v>22.100344097939701</v>
      </c>
      <c r="V942">
        <v>17.8407001417504</v>
      </c>
      <c r="W942">
        <v>24.783786279939001</v>
      </c>
      <c r="X942">
        <v>16.8731362262644</v>
      </c>
      <c r="Y942">
        <v>19.196882989181201</v>
      </c>
      <c r="Z942">
        <v>17.421015166876899</v>
      </c>
      <c r="AA942">
        <v>16.429444238018501</v>
      </c>
      <c r="AB942">
        <v>19.011350864356299</v>
      </c>
      <c r="AC942">
        <v>17.264461968262701</v>
      </c>
      <c r="AD942">
        <v>16.273123613095901</v>
      </c>
      <c r="AE942">
        <v>20.695190863850598</v>
      </c>
      <c r="AF942">
        <v>18.044041360233301</v>
      </c>
      <c r="AG942">
        <v>17.921392891963499</v>
      </c>
      <c r="AH942">
        <v>19.9895014738097</v>
      </c>
      <c r="AI942">
        <v>19.057622482457798</v>
      </c>
      <c r="AJ942">
        <v>19.7917613866551</v>
      </c>
      <c r="AK942">
        <v>13.3358133416935</v>
      </c>
      <c r="AL942">
        <v>11.895333223950599</v>
      </c>
      <c r="AM942">
        <v>10.687241760873899</v>
      </c>
      <c r="AN942">
        <v>10.653064715055701</v>
      </c>
      <c r="AO942">
        <v>9.2223137367853401</v>
      </c>
      <c r="AP942">
        <v>15.2585162000859</v>
      </c>
      <c r="AQ942">
        <v>13.9764238040524</v>
      </c>
      <c r="AR942">
        <v>11.552133393781199</v>
      </c>
      <c r="AS942">
        <v>11.1449274000749</v>
      </c>
      <c r="AT942">
        <v>12.501771431499201</v>
      </c>
      <c r="AU942">
        <v>9.0013269187499603</v>
      </c>
      <c r="AV942">
        <v>11.541952281655099</v>
      </c>
      <c r="AW942">
        <v>11.0393447966705</v>
      </c>
      <c r="AX942">
        <v>11.121421029896601</v>
      </c>
    </row>
    <row r="943" spans="1:50" x14ac:dyDescent="0.25">
      <c r="A943">
        <v>242.66475644699099</v>
      </c>
      <c r="B943">
        <v>18.728885007196801</v>
      </c>
      <c r="C943">
        <v>21.0085436297129</v>
      </c>
      <c r="D943">
        <v>16.633820104344501</v>
      </c>
      <c r="E943">
        <v>18.041462671393202</v>
      </c>
      <c r="F943">
        <v>14.657539108777099</v>
      </c>
      <c r="G943">
        <v>16.664468262985999</v>
      </c>
      <c r="H943">
        <v>20.6816229515407</v>
      </c>
      <c r="I943">
        <v>20.246720869463001</v>
      </c>
      <c r="J943">
        <v>20.570989124936901</v>
      </c>
      <c r="K943">
        <v>21.7246578109491</v>
      </c>
      <c r="L943">
        <v>20.8732399638182</v>
      </c>
      <c r="M943">
        <v>20.2922432482132</v>
      </c>
      <c r="N943">
        <v>26.164434418586101</v>
      </c>
      <c r="O943">
        <v>20.892724053649399</v>
      </c>
      <c r="P943">
        <v>21.3947894872368</v>
      </c>
      <c r="Q943">
        <v>24.363540525211501</v>
      </c>
      <c r="R943">
        <v>21.517556016328101</v>
      </c>
      <c r="S943">
        <v>25.4665469982688</v>
      </c>
      <c r="T943">
        <v>21.880968272781899</v>
      </c>
      <c r="U943">
        <v>22.3907623310815</v>
      </c>
      <c r="V943">
        <v>19.9446753650844</v>
      </c>
      <c r="W943">
        <v>26.269115784617899</v>
      </c>
      <c r="X943">
        <v>18.251545755280699</v>
      </c>
      <c r="Y943">
        <v>17.939885278610902</v>
      </c>
      <c r="Z943">
        <v>17.554467838240399</v>
      </c>
      <c r="AA943">
        <v>16.5094996042959</v>
      </c>
      <c r="AB943">
        <v>19.526973743427799</v>
      </c>
      <c r="AC943">
        <v>17.156923032618199</v>
      </c>
      <c r="AD943">
        <v>17.826299932502199</v>
      </c>
      <c r="AE943">
        <v>21.9305037264483</v>
      </c>
      <c r="AF943">
        <v>17.791725487123699</v>
      </c>
      <c r="AG943">
        <v>19.259394392151201</v>
      </c>
      <c r="AH943">
        <v>21.870563130419399</v>
      </c>
      <c r="AI943">
        <v>18.305700120153901</v>
      </c>
      <c r="AJ943">
        <v>20.632827485115101</v>
      </c>
      <c r="AK943">
        <v>14.079044129267601</v>
      </c>
      <c r="AL943">
        <v>11.8032291690953</v>
      </c>
      <c r="AM943">
        <v>9.6638675596113703</v>
      </c>
      <c r="AN943">
        <v>10.638217794846399</v>
      </c>
      <c r="AO943">
        <v>10.1706202084161</v>
      </c>
      <c r="AP943">
        <v>15.311485556274601</v>
      </c>
      <c r="AQ943">
        <v>13.507724191644099</v>
      </c>
      <c r="AR943">
        <v>11.3281669040606</v>
      </c>
      <c r="AS943">
        <v>10.531013780805599</v>
      </c>
      <c r="AT943">
        <v>11.7069034149396</v>
      </c>
      <c r="AU943">
        <v>8.2748945794092492</v>
      </c>
      <c r="AV943">
        <v>11.312749094969501</v>
      </c>
      <c r="AW943">
        <v>12.2679703046228</v>
      </c>
      <c r="AX943">
        <v>10.938685262371701</v>
      </c>
    </row>
    <row r="944" spans="1:50" x14ac:dyDescent="0.25">
      <c r="A944">
        <v>242.92263610315101</v>
      </c>
      <c r="B944">
        <v>19.6252502419667</v>
      </c>
      <c r="C944">
        <v>19.187535163850299</v>
      </c>
      <c r="D944">
        <v>16.600285931912101</v>
      </c>
      <c r="E944">
        <v>18.7755784807559</v>
      </c>
      <c r="F944">
        <v>15.8999295797959</v>
      </c>
      <c r="G944">
        <v>17.878618826694002</v>
      </c>
      <c r="H944">
        <v>20.188028958744201</v>
      </c>
      <c r="I944">
        <v>17.457221048727</v>
      </c>
      <c r="J944">
        <v>19.850450619461199</v>
      </c>
      <c r="K944">
        <v>23.192785487684901</v>
      </c>
      <c r="L944">
        <v>18.783645804869199</v>
      </c>
      <c r="M944">
        <v>22.016765825744301</v>
      </c>
      <c r="N944">
        <v>25.904343020431799</v>
      </c>
      <c r="O944">
        <v>19.795043084390102</v>
      </c>
      <c r="P944">
        <v>22.262096299103899</v>
      </c>
      <c r="Q944">
        <v>22.482774961598299</v>
      </c>
      <c r="R944">
        <v>22.682732777010699</v>
      </c>
      <c r="S944">
        <v>23.688354944483802</v>
      </c>
      <c r="T944">
        <v>23.972374862945699</v>
      </c>
      <c r="U944">
        <v>23.105989083268799</v>
      </c>
      <c r="V944">
        <v>20.871759153004099</v>
      </c>
      <c r="W944">
        <v>30.302218107083899</v>
      </c>
      <c r="X944">
        <v>21.328038570437801</v>
      </c>
      <c r="Y944">
        <v>17.4102817753339</v>
      </c>
      <c r="Z944">
        <v>17.2707269528645</v>
      </c>
      <c r="AA944">
        <v>15.594868333389799</v>
      </c>
      <c r="AB944">
        <v>19.431050600316301</v>
      </c>
      <c r="AC944">
        <v>16.620328395609199</v>
      </c>
      <c r="AD944">
        <v>17.866196237193002</v>
      </c>
      <c r="AE944">
        <v>20.826329836793899</v>
      </c>
      <c r="AF944">
        <v>17.776621932036999</v>
      </c>
      <c r="AG944">
        <v>20.065004363175898</v>
      </c>
      <c r="AH944">
        <v>23.7813324279082</v>
      </c>
      <c r="AI944">
        <v>18.394979040669199</v>
      </c>
      <c r="AJ944">
        <v>21.310219086525102</v>
      </c>
      <c r="AK944">
        <v>15.037560110691601</v>
      </c>
      <c r="AL944">
        <v>10.4875472399329</v>
      </c>
      <c r="AM944">
        <v>10.5930567334805</v>
      </c>
      <c r="AN944">
        <v>10.197603478088901</v>
      </c>
      <c r="AO944">
        <v>11.803317209664201</v>
      </c>
      <c r="AP944">
        <v>15.088539773375</v>
      </c>
      <c r="AQ944">
        <v>12.7172590273733</v>
      </c>
      <c r="AR944">
        <v>13.0031917417974</v>
      </c>
      <c r="AS944">
        <v>10.1009247687343</v>
      </c>
      <c r="AT944">
        <v>10.1370098293543</v>
      </c>
      <c r="AU944">
        <v>8.6376147779444299</v>
      </c>
      <c r="AV944">
        <v>12.2587233242316</v>
      </c>
      <c r="AW944">
        <v>14.7258163173105</v>
      </c>
      <c r="AX944">
        <v>11.1867702635626</v>
      </c>
    </row>
    <row r="945" spans="1:50" x14ac:dyDescent="0.25">
      <c r="A945">
        <v>243.18051575931199</v>
      </c>
      <c r="B945">
        <v>20.026884753504198</v>
      </c>
      <c r="C945">
        <v>19.308710244169198</v>
      </c>
      <c r="D945">
        <v>18.350301521228602</v>
      </c>
      <c r="E945">
        <v>19.0582075083768</v>
      </c>
      <c r="F945">
        <v>17.1723946213543</v>
      </c>
      <c r="G945">
        <v>17.688110412034099</v>
      </c>
      <c r="H945">
        <v>20.825076717631799</v>
      </c>
      <c r="I945">
        <v>17.457779158649501</v>
      </c>
      <c r="J945">
        <v>20.251693821851301</v>
      </c>
      <c r="K945">
        <v>22.543043715684501</v>
      </c>
      <c r="L945">
        <v>20.2806699508929</v>
      </c>
      <c r="M945">
        <v>23.689717341266299</v>
      </c>
      <c r="N945">
        <v>26.6348374935565</v>
      </c>
      <c r="O945">
        <v>20.227930015734898</v>
      </c>
      <c r="P945">
        <v>21.313473821741201</v>
      </c>
      <c r="Q945">
        <v>22.042530926081401</v>
      </c>
      <c r="R945">
        <v>22.983535431427399</v>
      </c>
      <c r="S945">
        <v>21.935600549246601</v>
      </c>
      <c r="T945">
        <v>24.236236911739699</v>
      </c>
      <c r="U945">
        <v>22.230197550938001</v>
      </c>
      <c r="V945">
        <v>19.062520103873702</v>
      </c>
      <c r="W945">
        <v>35.070858953477</v>
      </c>
      <c r="X945">
        <v>19.010927780892501</v>
      </c>
      <c r="Y945">
        <v>17.573208199124601</v>
      </c>
      <c r="Z945">
        <v>18.612379537473501</v>
      </c>
      <c r="AA945">
        <v>14.4312674584259</v>
      </c>
      <c r="AB945">
        <v>17.662135129204302</v>
      </c>
      <c r="AC945">
        <v>16.962145864744699</v>
      </c>
      <c r="AD945">
        <v>18.868152623050499</v>
      </c>
      <c r="AE945">
        <v>18.491279479014199</v>
      </c>
      <c r="AF945">
        <v>18.631671426061398</v>
      </c>
      <c r="AG945">
        <v>19.493718193234798</v>
      </c>
      <c r="AH945">
        <v>21.805295846901402</v>
      </c>
      <c r="AI945">
        <v>18.8904620677982</v>
      </c>
      <c r="AJ945">
        <v>21.987686816479702</v>
      </c>
      <c r="AK945">
        <v>14.4576221765562</v>
      </c>
      <c r="AL945">
        <v>9.5623973849728596</v>
      </c>
      <c r="AM945">
        <v>11.901209275684201</v>
      </c>
      <c r="AN945">
        <v>10.604567281554401</v>
      </c>
      <c r="AO945">
        <v>12.4695244827601</v>
      </c>
      <c r="AP945">
        <v>14.745327128319101</v>
      </c>
      <c r="AQ945">
        <v>13.1795000233412</v>
      </c>
      <c r="AR945">
        <v>12.8907442879184</v>
      </c>
      <c r="AS945">
        <v>10.3235931705065</v>
      </c>
      <c r="AT945">
        <v>9.8797988011125693</v>
      </c>
      <c r="AU945">
        <v>9.7339172638325095</v>
      </c>
      <c r="AV945">
        <v>14.9076523472079</v>
      </c>
      <c r="AW945">
        <v>13.8939485730782</v>
      </c>
      <c r="AX945">
        <v>12.800760839131801</v>
      </c>
    </row>
    <row r="946" spans="1:50" x14ac:dyDescent="0.25">
      <c r="A946">
        <v>243.438395415472</v>
      </c>
      <c r="B946">
        <v>18.042943074935302</v>
      </c>
      <c r="C946">
        <v>19.742618526306799</v>
      </c>
      <c r="D946">
        <v>17.653864348669199</v>
      </c>
      <c r="E946">
        <v>19.481398347130099</v>
      </c>
      <c r="F946">
        <v>18.185507479724301</v>
      </c>
      <c r="G946">
        <v>17.699727412223101</v>
      </c>
      <c r="H946">
        <v>20.8152123607119</v>
      </c>
      <c r="I946">
        <v>17.997972419397598</v>
      </c>
      <c r="J946">
        <v>20.193500555537099</v>
      </c>
      <c r="K946">
        <v>21.9913217668866</v>
      </c>
      <c r="L946">
        <v>21.703041101270401</v>
      </c>
      <c r="M946">
        <v>23.2971600590535</v>
      </c>
      <c r="N946">
        <v>26.640929939142801</v>
      </c>
      <c r="O946">
        <v>21.252570354435601</v>
      </c>
      <c r="P946">
        <v>21.714731486557</v>
      </c>
      <c r="Q946">
        <v>22.518806111400501</v>
      </c>
      <c r="R946">
        <v>23.8364222603341</v>
      </c>
      <c r="S946">
        <v>22.1407644932086</v>
      </c>
      <c r="T946">
        <v>22.141802174357501</v>
      </c>
      <c r="U946">
        <v>21.909857513643299</v>
      </c>
      <c r="V946">
        <v>19.430550875362702</v>
      </c>
      <c r="W946">
        <v>38.3822434023376</v>
      </c>
      <c r="X946">
        <v>18.454979817594101</v>
      </c>
      <c r="Y946">
        <v>17.155824906970398</v>
      </c>
      <c r="Z946">
        <v>18.583357772967499</v>
      </c>
      <c r="AA946">
        <v>15.2825211310816</v>
      </c>
      <c r="AB946">
        <v>16.410734912058398</v>
      </c>
      <c r="AC946">
        <v>16.982336818327099</v>
      </c>
      <c r="AD946">
        <v>19.789955312474099</v>
      </c>
      <c r="AE946">
        <v>18.1261183845799</v>
      </c>
      <c r="AF946">
        <v>19.659431296498099</v>
      </c>
      <c r="AG946">
        <v>19.135901015497598</v>
      </c>
      <c r="AH946">
        <v>19.233402554927899</v>
      </c>
      <c r="AI946">
        <v>17.542740938471901</v>
      </c>
      <c r="AJ946">
        <v>20.9299698186983</v>
      </c>
      <c r="AK946">
        <v>13.0914865722225</v>
      </c>
      <c r="AL946">
        <v>9.6379587905283302</v>
      </c>
      <c r="AM946">
        <v>11.2571707778506</v>
      </c>
      <c r="AN946">
        <v>11.137515861030501</v>
      </c>
      <c r="AO946">
        <v>11.5212154426751</v>
      </c>
      <c r="AP946">
        <v>14.986322116136099</v>
      </c>
      <c r="AQ946">
        <v>13.975806306921299</v>
      </c>
      <c r="AR946">
        <v>12.151259630730101</v>
      </c>
      <c r="AS946">
        <v>10.4232726691886</v>
      </c>
      <c r="AT946">
        <v>9.4659398336843701</v>
      </c>
      <c r="AU946">
        <v>9.4196059817162698</v>
      </c>
      <c r="AV946">
        <v>15.068015110893899</v>
      </c>
      <c r="AW946">
        <v>13.113242309873501</v>
      </c>
      <c r="AX946">
        <v>12.748414766283</v>
      </c>
    </row>
    <row r="947" spans="1:50" x14ac:dyDescent="0.25">
      <c r="A947">
        <v>243.69627507163301</v>
      </c>
      <c r="B947">
        <v>17.5693748821407</v>
      </c>
      <c r="C947">
        <v>20.406094954747601</v>
      </c>
      <c r="D947">
        <v>17.8079873406889</v>
      </c>
      <c r="E947">
        <v>19.845484764248202</v>
      </c>
      <c r="F947">
        <v>18.118391969725401</v>
      </c>
      <c r="G947">
        <v>16.6617172916337</v>
      </c>
      <c r="H947">
        <v>21.781188364070299</v>
      </c>
      <c r="I947">
        <v>17.355921003379802</v>
      </c>
      <c r="J947">
        <v>20.4798648023604</v>
      </c>
      <c r="K947">
        <v>23.245228538808501</v>
      </c>
      <c r="L947">
        <v>21.743463941154101</v>
      </c>
      <c r="M947">
        <v>22.240473855198498</v>
      </c>
      <c r="N947">
        <v>26.165600933146798</v>
      </c>
      <c r="O947">
        <v>22.4062548997058</v>
      </c>
      <c r="P947">
        <v>23.138423318454301</v>
      </c>
      <c r="Q947">
        <v>22.360139249359101</v>
      </c>
      <c r="R947">
        <v>22.701107778496102</v>
      </c>
      <c r="S947">
        <v>21.962321105209899</v>
      </c>
      <c r="T947">
        <v>21.958551330009001</v>
      </c>
      <c r="U947">
        <v>21.943328265154602</v>
      </c>
      <c r="V947">
        <v>18.2559992354667</v>
      </c>
      <c r="W947">
        <v>39.392205144972301</v>
      </c>
      <c r="X947">
        <v>19.529488252447798</v>
      </c>
      <c r="Y947">
        <v>17.5376232576434</v>
      </c>
      <c r="Z947">
        <v>18.274406856475</v>
      </c>
      <c r="AA947">
        <v>16.260114624744801</v>
      </c>
      <c r="AB947">
        <v>15.6805669771248</v>
      </c>
      <c r="AC947">
        <v>17.158661789609798</v>
      </c>
      <c r="AD947">
        <v>18.016405912605698</v>
      </c>
      <c r="AE947">
        <v>17.412757114954101</v>
      </c>
      <c r="AF947">
        <v>19.6177185735325</v>
      </c>
      <c r="AG947">
        <v>18.726549578724399</v>
      </c>
      <c r="AH947">
        <v>18.631621383531499</v>
      </c>
      <c r="AI947">
        <v>17.5343017763477</v>
      </c>
      <c r="AJ947">
        <v>21.174303987196598</v>
      </c>
      <c r="AK947">
        <v>14.049920454788101</v>
      </c>
      <c r="AL947">
        <v>9.14493389761072</v>
      </c>
      <c r="AM947">
        <v>9.8636918575232393</v>
      </c>
      <c r="AN947">
        <v>10.914857049141</v>
      </c>
      <c r="AO947">
        <v>10.830431274498499</v>
      </c>
      <c r="AP947">
        <v>14.1867658785372</v>
      </c>
      <c r="AQ947">
        <v>14.9492258092586</v>
      </c>
      <c r="AR947">
        <v>13.368362267156099</v>
      </c>
      <c r="AS947">
        <v>10.921602686501201</v>
      </c>
      <c r="AT947">
        <v>10.903272710049899</v>
      </c>
      <c r="AU947">
        <v>9.0684095277399397</v>
      </c>
      <c r="AV947">
        <v>14.607650977690501</v>
      </c>
      <c r="AW947">
        <v>13.238347796571</v>
      </c>
      <c r="AX947">
        <v>12.2996870121491</v>
      </c>
    </row>
    <row r="948" spans="1:50" x14ac:dyDescent="0.25">
      <c r="A948">
        <v>243.954154727793</v>
      </c>
      <c r="B948">
        <v>18.5875181438951</v>
      </c>
      <c r="C948">
        <v>22.031291469407201</v>
      </c>
      <c r="D948">
        <v>17.5406372162998</v>
      </c>
      <c r="E948">
        <v>19.227405278921999</v>
      </c>
      <c r="F948">
        <v>17.085377162640999</v>
      </c>
      <c r="G948">
        <v>15.6692547614901</v>
      </c>
      <c r="H948">
        <v>21.3183561375244</v>
      </c>
      <c r="I948">
        <v>16.732088507437599</v>
      </c>
      <c r="J948">
        <v>21.278295647078</v>
      </c>
      <c r="K948">
        <v>22.343334939615101</v>
      </c>
      <c r="L948">
        <v>22.796947333815801</v>
      </c>
      <c r="M948">
        <v>21.529262906780001</v>
      </c>
      <c r="N948">
        <v>24.273185414808101</v>
      </c>
      <c r="O948">
        <v>21.490103080088701</v>
      </c>
      <c r="P948">
        <v>23.4124653607014</v>
      </c>
      <c r="Q948">
        <v>23.459798024308402</v>
      </c>
      <c r="R948">
        <v>21.9823295193844</v>
      </c>
      <c r="S948">
        <v>21.8753642319354</v>
      </c>
      <c r="T948">
        <v>23.186934208996298</v>
      </c>
      <c r="U948">
        <v>21.900210371023299</v>
      </c>
      <c r="V948">
        <v>17.303782519453801</v>
      </c>
      <c r="W948">
        <v>41.8424993319599</v>
      </c>
      <c r="X948">
        <v>19.589792354230699</v>
      </c>
      <c r="Y948">
        <v>18.280100023506101</v>
      </c>
      <c r="Z948">
        <v>17.974517415682101</v>
      </c>
      <c r="AA948">
        <v>17.232087679464399</v>
      </c>
      <c r="AB948">
        <v>15.8754940584483</v>
      </c>
      <c r="AC948">
        <v>18.7837610715615</v>
      </c>
      <c r="AD948">
        <v>16.617317337630201</v>
      </c>
      <c r="AE948">
        <v>16.043024817093301</v>
      </c>
      <c r="AF948">
        <v>19.496346777659198</v>
      </c>
      <c r="AG948">
        <v>18.933861508795498</v>
      </c>
      <c r="AH948">
        <v>18.590004011115202</v>
      </c>
      <c r="AI948">
        <v>18.587008170634199</v>
      </c>
      <c r="AJ948">
        <v>22.301831855624599</v>
      </c>
      <c r="AK948">
        <v>15.5944056116666</v>
      </c>
      <c r="AL948">
        <v>9.4997954457390605</v>
      </c>
      <c r="AM948">
        <v>10.098025560551401</v>
      </c>
      <c r="AN948">
        <v>11.559797478777901</v>
      </c>
      <c r="AO948">
        <v>9.9064704038686404</v>
      </c>
      <c r="AP948">
        <v>16.169654191818001</v>
      </c>
      <c r="AQ948">
        <v>14.436702613055701</v>
      </c>
      <c r="AR948">
        <v>13.313154977603901</v>
      </c>
      <c r="AS948">
        <v>10.8178373511141</v>
      </c>
      <c r="AT948">
        <v>11.639328664169501</v>
      </c>
      <c r="AU948">
        <v>9.7770920756530195</v>
      </c>
      <c r="AV948">
        <v>14.4407239080398</v>
      </c>
      <c r="AW948">
        <v>13.351661183607099</v>
      </c>
      <c r="AX948">
        <v>12.550153919777101</v>
      </c>
    </row>
    <row r="949" spans="1:50" x14ac:dyDescent="0.25">
      <c r="A949">
        <v>244.21203438395401</v>
      </c>
      <c r="B949">
        <v>18.562410887229099</v>
      </c>
      <c r="C949">
        <v>21.752917387429498</v>
      </c>
      <c r="D949">
        <v>17.6149518534767</v>
      </c>
      <c r="E949">
        <v>19.614673331557601</v>
      </c>
      <c r="F949">
        <v>16.142211446546401</v>
      </c>
      <c r="G949">
        <v>15.374638828446701</v>
      </c>
      <c r="H949">
        <v>20.0180056332986</v>
      </c>
      <c r="I949">
        <v>18.120676387805499</v>
      </c>
      <c r="J949">
        <v>21.549256452582298</v>
      </c>
      <c r="K949">
        <v>20.611422658747401</v>
      </c>
      <c r="L949">
        <v>23.2156113695995</v>
      </c>
      <c r="M949">
        <v>21.600884182965</v>
      </c>
      <c r="N949">
        <v>22.4724229494336</v>
      </c>
      <c r="O949">
        <v>20.173358469472699</v>
      </c>
      <c r="P949">
        <v>23.1257037793991</v>
      </c>
      <c r="Q949">
        <v>26.177473440248399</v>
      </c>
      <c r="R949">
        <v>23.056956222141</v>
      </c>
      <c r="S949">
        <v>21.501243388020399</v>
      </c>
      <c r="T949">
        <v>22.222720023499502</v>
      </c>
      <c r="U949">
        <v>22.735411212584701</v>
      </c>
      <c r="V949">
        <v>17.322547868304301</v>
      </c>
      <c r="W949">
        <v>44.234503907813497</v>
      </c>
      <c r="X949">
        <v>18.490516008161801</v>
      </c>
      <c r="Y949">
        <v>19.942409282162298</v>
      </c>
      <c r="Z949">
        <v>17.4730078625097</v>
      </c>
      <c r="AA949">
        <v>18.5986144668367</v>
      </c>
      <c r="AB949">
        <v>16.0142727775468</v>
      </c>
      <c r="AC949">
        <v>20.6046096679935</v>
      </c>
      <c r="AD949">
        <v>17.577030082968001</v>
      </c>
      <c r="AE949">
        <v>15.9213804589488</v>
      </c>
      <c r="AF949">
        <v>19.914872777631501</v>
      </c>
      <c r="AG949">
        <v>18.805031119061599</v>
      </c>
      <c r="AH949">
        <v>18.763456227942601</v>
      </c>
      <c r="AI949">
        <v>19.202837006885201</v>
      </c>
      <c r="AJ949">
        <v>22.110966275038301</v>
      </c>
      <c r="AK949">
        <v>15.790022650835001</v>
      </c>
      <c r="AL949">
        <v>9.7724411158615503</v>
      </c>
      <c r="AM949">
        <v>9.7372058712174798</v>
      </c>
      <c r="AN949">
        <v>12.415225385420699</v>
      </c>
      <c r="AO949">
        <v>8.9071402167686795</v>
      </c>
      <c r="AP949">
        <v>17.4596133486436</v>
      </c>
      <c r="AQ949">
        <v>13.516763388857299</v>
      </c>
      <c r="AR949">
        <v>12.0543579045481</v>
      </c>
      <c r="AS949">
        <v>9.694799302301</v>
      </c>
      <c r="AT949">
        <v>10.7772279749733</v>
      </c>
      <c r="AU949">
        <v>10.4159526913447</v>
      </c>
      <c r="AV949">
        <v>14.424858521009501</v>
      </c>
      <c r="AW949">
        <v>12.730218194723699</v>
      </c>
      <c r="AX949">
        <v>12.2837031682648</v>
      </c>
    </row>
    <row r="950" spans="1:50" x14ac:dyDescent="0.25">
      <c r="A950">
        <v>244.46991404011399</v>
      </c>
      <c r="B950">
        <v>17.851322185514501</v>
      </c>
      <c r="C950">
        <v>20.243163556610799</v>
      </c>
      <c r="D950">
        <v>19.342468404272999</v>
      </c>
      <c r="E950">
        <v>19.483944047377399</v>
      </c>
      <c r="F950">
        <v>16.1695804154981</v>
      </c>
      <c r="G950">
        <v>15.1814621029659</v>
      </c>
      <c r="H950">
        <v>19.5213150372401</v>
      </c>
      <c r="I950">
        <v>18.979984572997601</v>
      </c>
      <c r="J950">
        <v>20.6532382341504</v>
      </c>
      <c r="K950">
        <v>21.254920467313301</v>
      </c>
      <c r="L950">
        <v>22.9288145760672</v>
      </c>
      <c r="M950">
        <v>22.008790939742099</v>
      </c>
      <c r="N950">
        <v>23.356504546652602</v>
      </c>
      <c r="O950">
        <v>18.9735114439166</v>
      </c>
      <c r="P950">
        <v>23.0510709925146</v>
      </c>
      <c r="Q950">
        <v>27.761805186385502</v>
      </c>
      <c r="R950">
        <v>24.644452719655</v>
      </c>
      <c r="S950">
        <v>22.376372566881599</v>
      </c>
      <c r="T950">
        <v>21.6430690702684</v>
      </c>
      <c r="U950">
        <v>21.974142021913099</v>
      </c>
      <c r="V950">
        <v>18.321544347390599</v>
      </c>
      <c r="W950">
        <v>44.129979826941899</v>
      </c>
      <c r="X950">
        <v>17.487931037069</v>
      </c>
      <c r="Y950">
        <v>19.5886197461469</v>
      </c>
      <c r="Z950">
        <v>17.542592056624802</v>
      </c>
      <c r="AA950">
        <v>18.853824310739402</v>
      </c>
      <c r="AB950">
        <v>17.002067092119901</v>
      </c>
      <c r="AC950">
        <v>19.690249733669301</v>
      </c>
      <c r="AD950">
        <v>17.735678896477399</v>
      </c>
      <c r="AE950">
        <v>18.502794820714598</v>
      </c>
      <c r="AF950">
        <v>20.992221682487401</v>
      </c>
      <c r="AG950">
        <v>17.8391186280524</v>
      </c>
      <c r="AH950">
        <v>19.502985887477799</v>
      </c>
      <c r="AI950">
        <v>19.496535237060002</v>
      </c>
      <c r="AJ950">
        <v>20.9493752372179</v>
      </c>
      <c r="AK950">
        <v>15.267685581897</v>
      </c>
      <c r="AL950">
        <v>9.9446349567389092</v>
      </c>
      <c r="AM950">
        <v>9.8669450254514093</v>
      </c>
      <c r="AN950">
        <v>14.0951504186883</v>
      </c>
      <c r="AO950">
        <v>8.8634381296449494</v>
      </c>
      <c r="AP950">
        <v>16.490636205156601</v>
      </c>
      <c r="AQ950">
        <v>13.6002450261846</v>
      </c>
      <c r="AR950">
        <v>11.7158539809903</v>
      </c>
      <c r="AS950">
        <v>8.9530208365773092</v>
      </c>
      <c r="AT950">
        <v>10.7386821072619</v>
      </c>
      <c r="AU950">
        <v>11.5544244807336</v>
      </c>
      <c r="AV950">
        <v>15.026808970968901</v>
      </c>
      <c r="AW950">
        <v>12.592575626968999</v>
      </c>
      <c r="AX950">
        <v>12.954229870404999</v>
      </c>
    </row>
    <row r="951" spans="1:50" x14ac:dyDescent="0.25">
      <c r="A951">
        <v>244.727793696275</v>
      </c>
      <c r="B951">
        <v>18.450909659960999</v>
      </c>
      <c r="C951">
        <v>19.9894573493854</v>
      </c>
      <c r="D951">
        <v>20.982476154280899</v>
      </c>
      <c r="E951">
        <v>17.912075025895302</v>
      </c>
      <c r="F951">
        <v>17.795659547796699</v>
      </c>
      <c r="G951">
        <v>14.555576331508901</v>
      </c>
      <c r="H951">
        <v>20.330237735521401</v>
      </c>
      <c r="I951">
        <v>17.994927710302001</v>
      </c>
      <c r="J951">
        <v>21.235623392155802</v>
      </c>
      <c r="K951">
        <v>22.0427873086186</v>
      </c>
      <c r="L951">
        <v>22.726714358272499</v>
      </c>
      <c r="M951">
        <v>21.801774869993199</v>
      </c>
      <c r="N951">
        <v>27.7337121144907</v>
      </c>
      <c r="O951">
        <v>18.230472033105499</v>
      </c>
      <c r="P951">
        <v>23.128869712474302</v>
      </c>
      <c r="Q951">
        <v>30.2961524485826</v>
      </c>
      <c r="R951">
        <v>26.259686902496</v>
      </c>
      <c r="S951">
        <v>24.352804010602199</v>
      </c>
      <c r="T951">
        <v>21.508820189049501</v>
      </c>
      <c r="U951">
        <v>21.895114607153801</v>
      </c>
      <c r="V951">
        <v>20.675234358620202</v>
      </c>
      <c r="W951">
        <v>42.772767774351799</v>
      </c>
      <c r="X951">
        <v>18.407982217135999</v>
      </c>
      <c r="Y951">
        <v>18.808142769026201</v>
      </c>
      <c r="Z951">
        <v>17.0906237553328</v>
      </c>
      <c r="AA951">
        <v>17.634046471106501</v>
      </c>
      <c r="AB951">
        <v>18.038472435486899</v>
      </c>
      <c r="AC951">
        <v>17.874819724861801</v>
      </c>
      <c r="AD951">
        <v>16.440924447053298</v>
      </c>
      <c r="AE951">
        <v>20.7069240697267</v>
      </c>
      <c r="AF951">
        <v>20.032960663374102</v>
      </c>
      <c r="AG951">
        <v>17.391558704927899</v>
      </c>
      <c r="AH951">
        <v>21.900046996344599</v>
      </c>
      <c r="AI951">
        <v>19.5459277649678</v>
      </c>
      <c r="AJ951">
        <v>21.880112153717899</v>
      </c>
      <c r="AK951">
        <v>15.7625263178554</v>
      </c>
      <c r="AL951">
        <v>10.480824396557299</v>
      </c>
      <c r="AM951">
        <v>10.364124111866699</v>
      </c>
      <c r="AN951">
        <v>14.6134139415891</v>
      </c>
      <c r="AO951">
        <v>10.374597399997</v>
      </c>
      <c r="AP951">
        <v>14.6836999590508</v>
      </c>
      <c r="AQ951">
        <v>12.551128338290299</v>
      </c>
      <c r="AR951">
        <v>11.845761451615299</v>
      </c>
      <c r="AS951">
        <v>10.214607291619799</v>
      </c>
      <c r="AT951">
        <v>11.0326839181868</v>
      </c>
      <c r="AU951">
        <v>10.870340716169</v>
      </c>
      <c r="AV951">
        <v>14.3560384602716</v>
      </c>
      <c r="AW951">
        <v>12.6680234213866</v>
      </c>
      <c r="AX951">
        <v>12.630975065700399</v>
      </c>
    </row>
    <row r="952" spans="1:50" x14ac:dyDescent="0.25">
      <c r="A952">
        <v>244.98567335243499</v>
      </c>
      <c r="B952">
        <v>18.8068580595315</v>
      </c>
      <c r="C952">
        <v>20.702629346562201</v>
      </c>
      <c r="D952">
        <v>20.576019730932199</v>
      </c>
      <c r="E952">
        <v>17.696714576239799</v>
      </c>
      <c r="F952">
        <v>18.127712638750499</v>
      </c>
      <c r="G952">
        <v>14.6968633655421</v>
      </c>
      <c r="H952">
        <v>20.8522897671537</v>
      </c>
      <c r="I952">
        <v>17.728625547795801</v>
      </c>
      <c r="J952">
        <v>20.994713114012502</v>
      </c>
      <c r="K952">
        <v>23.2184182886418</v>
      </c>
      <c r="L952">
        <v>22.305733845601502</v>
      </c>
      <c r="M952">
        <v>22.324810228425701</v>
      </c>
      <c r="N952">
        <v>30.124537562150099</v>
      </c>
      <c r="O952">
        <v>19.933939086716698</v>
      </c>
      <c r="P952">
        <v>21.3366117533924</v>
      </c>
      <c r="Q952">
        <v>29.523984068181299</v>
      </c>
      <c r="R952">
        <v>26.1142963603663</v>
      </c>
      <c r="S952">
        <v>25.111132847061899</v>
      </c>
      <c r="T952">
        <v>22.1656185368611</v>
      </c>
      <c r="U952">
        <v>23.298181547017698</v>
      </c>
      <c r="V952">
        <v>21.947029844568601</v>
      </c>
      <c r="W952">
        <v>42.131072079632702</v>
      </c>
      <c r="X952">
        <v>20.422776612334701</v>
      </c>
      <c r="Y952">
        <v>19.171727527803299</v>
      </c>
      <c r="Z952">
        <v>16.8580758496839</v>
      </c>
      <c r="AA952">
        <v>16.691871314642601</v>
      </c>
      <c r="AB952">
        <v>18.157896872427202</v>
      </c>
      <c r="AC952">
        <v>16.015630289884001</v>
      </c>
      <c r="AD952">
        <v>15.7334150456762</v>
      </c>
      <c r="AE952">
        <v>20.520410617211301</v>
      </c>
      <c r="AF952">
        <v>19.7471791023133</v>
      </c>
      <c r="AG952">
        <v>18.634595648522101</v>
      </c>
      <c r="AH952">
        <v>23.150507207945701</v>
      </c>
      <c r="AI952">
        <v>19.823420633556299</v>
      </c>
      <c r="AJ952">
        <v>21.5415406599611</v>
      </c>
      <c r="AK952">
        <v>17.841739388386902</v>
      </c>
      <c r="AL952">
        <v>9.6292054895872301</v>
      </c>
      <c r="AM952">
        <v>10.907694462522301</v>
      </c>
      <c r="AN952">
        <v>13.8033416309049</v>
      </c>
      <c r="AO952">
        <v>10.7061162843305</v>
      </c>
      <c r="AP952">
        <v>13.4978894613223</v>
      </c>
      <c r="AQ952">
        <v>11.0845035031201</v>
      </c>
      <c r="AR952">
        <v>11.4390147711058</v>
      </c>
      <c r="AS952">
        <v>11.335507502781001</v>
      </c>
      <c r="AT952">
        <v>11.072456177211</v>
      </c>
      <c r="AU952">
        <v>9.25580650259948</v>
      </c>
      <c r="AV952">
        <v>13.4902796920752</v>
      </c>
      <c r="AW952">
        <v>11.486341541111999</v>
      </c>
      <c r="AX952">
        <v>11.878032224664899</v>
      </c>
    </row>
    <row r="953" spans="1:50" x14ac:dyDescent="0.25">
      <c r="A953">
        <v>245.243553008596</v>
      </c>
      <c r="B953">
        <v>18.565637816173599</v>
      </c>
      <c r="C953">
        <v>20.439994626729199</v>
      </c>
      <c r="D953">
        <v>19.469364786057099</v>
      </c>
      <c r="E953">
        <v>18.002041435506801</v>
      </c>
      <c r="F953">
        <v>16.940793188420699</v>
      </c>
      <c r="G953">
        <v>15.5880476782275</v>
      </c>
      <c r="H953">
        <v>20.127980683291401</v>
      </c>
      <c r="I953">
        <v>18.151352579211402</v>
      </c>
      <c r="J953">
        <v>20.085778282752798</v>
      </c>
      <c r="K953">
        <v>24.3988709531904</v>
      </c>
      <c r="L953">
        <v>21.999755600214598</v>
      </c>
      <c r="M953">
        <v>22.205643353795999</v>
      </c>
      <c r="N953">
        <v>30.993552373832902</v>
      </c>
      <c r="O953">
        <v>21.114003502973699</v>
      </c>
      <c r="P953">
        <v>22.752614997776799</v>
      </c>
      <c r="Q953">
        <v>25.747623184471401</v>
      </c>
      <c r="R953">
        <v>24.7241610055911</v>
      </c>
      <c r="S953">
        <v>25.457426625982801</v>
      </c>
      <c r="T953">
        <v>22.6552314379555</v>
      </c>
      <c r="U953">
        <v>24.625569110229101</v>
      </c>
      <c r="V953">
        <v>21.042495288811999</v>
      </c>
      <c r="W953">
        <v>39.313220092239597</v>
      </c>
      <c r="X953">
        <v>20.424525593667799</v>
      </c>
      <c r="Y953">
        <v>19.3571496702363</v>
      </c>
      <c r="Z953">
        <v>17.3101830299067</v>
      </c>
      <c r="AA953">
        <v>17.865251199899799</v>
      </c>
      <c r="AB953">
        <v>17.838213554540101</v>
      </c>
      <c r="AC953">
        <v>14.955937056987</v>
      </c>
      <c r="AD953">
        <v>14.2206690215792</v>
      </c>
      <c r="AE953">
        <v>19.691430705571001</v>
      </c>
      <c r="AF953">
        <v>20.117658336714499</v>
      </c>
      <c r="AG953">
        <v>19.277193146233</v>
      </c>
      <c r="AH953">
        <v>22.666075712924599</v>
      </c>
      <c r="AI953">
        <v>18.413703494687802</v>
      </c>
      <c r="AJ953">
        <v>21.819103058993299</v>
      </c>
      <c r="AK953">
        <v>18.8427226325893</v>
      </c>
      <c r="AL953">
        <v>9.7785696241323699</v>
      </c>
      <c r="AM953">
        <v>10.5782733582435</v>
      </c>
      <c r="AN953">
        <v>12.7533404232738</v>
      </c>
      <c r="AO953">
        <v>10.7441804424799</v>
      </c>
      <c r="AP953">
        <v>14.046739204448301</v>
      </c>
      <c r="AQ953">
        <v>10.8648069485404</v>
      </c>
      <c r="AR953">
        <v>11.1288949644855</v>
      </c>
      <c r="AS953">
        <v>11.9522384446984</v>
      </c>
      <c r="AT953">
        <v>10.707030476518201</v>
      </c>
      <c r="AU953">
        <v>8.6427425058261491</v>
      </c>
      <c r="AV953">
        <v>14.436198582676299</v>
      </c>
      <c r="AW953">
        <v>11.3650520794355</v>
      </c>
      <c r="AX953">
        <v>12.1618530351106</v>
      </c>
    </row>
    <row r="954" spans="1:50" x14ac:dyDescent="0.25">
      <c r="A954">
        <v>245.50143266475601</v>
      </c>
      <c r="B954">
        <v>19.133231828554401</v>
      </c>
      <c r="C954">
        <v>19.7872508303576</v>
      </c>
      <c r="D954">
        <v>19.434355769166</v>
      </c>
      <c r="E954">
        <v>18.026532554818498</v>
      </c>
      <c r="F954">
        <v>16.264885265048601</v>
      </c>
      <c r="G954">
        <v>17.449931457196101</v>
      </c>
      <c r="H954">
        <v>19.779504618484001</v>
      </c>
      <c r="I954">
        <v>18.690607118554599</v>
      </c>
      <c r="J954">
        <v>19.271937270657801</v>
      </c>
      <c r="K954">
        <v>24.394594440296</v>
      </c>
      <c r="L954">
        <v>23.515980722572198</v>
      </c>
      <c r="M954">
        <v>21.719276777973199</v>
      </c>
      <c r="N954">
        <v>30.679743471063802</v>
      </c>
      <c r="O954">
        <v>22.6250261755177</v>
      </c>
      <c r="P954">
        <v>24.585220384843101</v>
      </c>
      <c r="Q954">
        <v>22.8677480042249</v>
      </c>
      <c r="R954">
        <v>23.1320904504854</v>
      </c>
      <c r="S954">
        <v>26.0239955530636</v>
      </c>
      <c r="T954">
        <v>21.4396284115683</v>
      </c>
      <c r="U954">
        <v>22.5832529038865</v>
      </c>
      <c r="V954">
        <v>21.480757971516201</v>
      </c>
      <c r="W954">
        <v>36.054214721442598</v>
      </c>
      <c r="X954">
        <v>18.625600351197399</v>
      </c>
      <c r="Y954">
        <v>19.1436231566855</v>
      </c>
      <c r="Z954">
        <v>17.8685441274386</v>
      </c>
      <c r="AA954">
        <v>18.694595128542101</v>
      </c>
      <c r="AB954">
        <v>16.964472208176399</v>
      </c>
      <c r="AC954">
        <v>15.9337481633231</v>
      </c>
      <c r="AD954">
        <v>15.224042656982499</v>
      </c>
      <c r="AE954">
        <v>18.788857532394101</v>
      </c>
      <c r="AF954">
        <v>20.459034909116699</v>
      </c>
      <c r="AG954">
        <v>17.917218814121799</v>
      </c>
      <c r="AH954">
        <v>24.150023847020002</v>
      </c>
      <c r="AI954">
        <v>17.206170864023701</v>
      </c>
      <c r="AJ954">
        <v>21.5880509703798</v>
      </c>
      <c r="AK954">
        <v>19.797302366015401</v>
      </c>
      <c r="AL954">
        <v>10.1016744483795</v>
      </c>
      <c r="AM954">
        <v>10.0138730493687</v>
      </c>
      <c r="AN954">
        <v>12.129466869704</v>
      </c>
      <c r="AO954">
        <v>12.383467468638001</v>
      </c>
      <c r="AP954">
        <v>13.7042563916983</v>
      </c>
      <c r="AQ954">
        <v>11.6116424767987</v>
      </c>
      <c r="AR954">
        <v>11.692338083867201</v>
      </c>
      <c r="AS954">
        <v>11.9677840378959</v>
      </c>
      <c r="AT954">
        <v>10.511252338736799</v>
      </c>
      <c r="AU954">
        <v>9.4947861578262795</v>
      </c>
      <c r="AV954">
        <v>14.5204201192927</v>
      </c>
      <c r="AW954">
        <v>11.0778025348355</v>
      </c>
      <c r="AX954">
        <v>12.062923775953999</v>
      </c>
    </row>
    <row r="955" spans="1:50" x14ac:dyDescent="0.25">
      <c r="A955">
        <v>245.759312320916</v>
      </c>
      <c r="B955">
        <v>18.161956269854599</v>
      </c>
      <c r="C955">
        <v>19.829022339296301</v>
      </c>
      <c r="D955">
        <v>19.325065867903302</v>
      </c>
      <c r="E955">
        <v>19.033360383002702</v>
      </c>
      <c r="F955">
        <v>16.163935217252799</v>
      </c>
      <c r="G955">
        <v>17.3778428370264</v>
      </c>
      <c r="H955">
        <v>18.692069506010601</v>
      </c>
      <c r="I955">
        <v>18.452454166391</v>
      </c>
      <c r="J955">
        <v>19.744282589272</v>
      </c>
      <c r="K955">
        <v>24.209470936108598</v>
      </c>
      <c r="L955">
        <v>22.7219650458781</v>
      </c>
      <c r="M955">
        <v>21.715490417322801</v>
      </c>
      <c r="N955">
        <v>28.7310737874833</v>
      </c>
      <c r="O955">
        <v>23.3940537864814</v>
      </c>
      <c r="P955">
        <v>22.195917996541901</v>
      </c>
      <c r="Q955">
        <v>23.0095713375737</v>
      </c>
      <c r="R955">
        <v>22.9271685185529</v>
      </c>
      <c r="S955">
        <v>26.833718428027701</v>
      </c>
      <c r="T955">
        <v>21.036862376670801</v>
      </c>
      <c r="U955">
        <v>21.8469425456504</v>
      </c>
      <c r="V955">
        <v>23.521297507048601</v>
      </c>
      <c r="W955">
        <v>34.365513614116999</v>
      </c>
      <c r="X955">
        <v>18.612869106977602</v>
      </c>
      <c r="Y955">
        <v>18.580075513638501</v>
      </c>
      <c r="Z955">
        <v>18.819833765142999</v>
      </c>
      <c r="AA955">
        <v>19.924887325329301</v>
      </c>
      <c r="AB955">
        <v>16.3240075065365</v>
      </c>
      <c r="AC955">
        <v>16.0221511921097</v>
      </c>
      <c r="AD955">
        <v>17.486109606109402</v>
      </c>
      <c r="AE955">
        <v>19.652762252593</v>
      </c>
      <c r="AF955">
        <v>20.488848667168</v>
      </c>
      <c r="AG955">
        <v>18.273194981631601</v>
      </c>
      <c r="AH955">
        <v>25.008786858177199</v>
      </c>
      <c r="AI955">
        <v>18.2840377265264</v>
      </c>
      <c r="AJ955">
        <v>21.138582500341499</v>
      </c>
      <c r="AK955">
        <v>20.879214215880101</v>
      </c>
      <c r="AL955">
        <v>11.8646199446308</v>
      </c>
      <c r="AM955">
        <v>9.7109381575999407</v>
      </c>
      <c r="AN955">
        <v>12.251239632712</v>
      </c>
      <c r="AO955">
        <v>13.106367786661499</v>
      </c>
      <c r="AP955">
        <v>13.197806686129899</v>
      </c>
      <c r="AQ955">
        <v>11.6977533552026</v>
      </c>
      <c r="AR955">
        <v>11.526063556228801</v>
      </c>
      <c r="AS955">
        <v>12.058034116962901</v>
      </c>
      <c r="AT955">
        <v>10.6400649712097</v>
      </c>
      <c r="AU955">
        <v>10.5103238491988</v>
      </c>
      <c r="AV955">
        <v>12.5787865127317</v>
      </c>
      <c r="AW955">
        <v>11.077095388706899</v>
      </c>
      <c r="AX955">
        <v>11.528705629392601</v>
      </c>
    </row>
    <row r="956" spans="1:50" x14ac:dyDescent="0.25">
      <c r="A956">
        <v>246.017191977077</v>
      </c>
      <c r="B956">
        <v>18.927923009491298</v>
      </c>
      <c r="C956">
        <v>20.276742316152799</v>
      </c>
      <c r="D956">
        <v>20.354227476559299</v>
      </c>
      <c r="E956">
        <v>19.781074854430901</v>
      </c>
      <c r="F956">
        <v>15.702706572945701</v>
      </c>
      <c r="G956">
        <v>17.491069789096201</v>
      </c>
      <c r="H956">
        <v>17.315192041833299</v>
      </c>
      <c r="I956">
        <v>18.718222767165699</v>
      </c>
      <c r="J956">
        <v>20.7630599505163</v>
      </c>
      <c r="K956">
        <v>22.798019426022101</v>
      </c>
      <c r="L956">
        <v>22.267430987555102</v>
      </c>
      <c r="M956">
        <v>22.9558741804607</v>
      </c>
      <c r="N956">
        <v>28.205452851909801</v>
      </c>
      <c r="O956">
        <v>22.331051946294199</v>
      </c>
      <c r="P956">
        <v>20.639817601214801</v>
      </c>
      <c r="Q956">
        <v>23.1713315317599</v>
      </c>
      <c r="R956">
        <v>24.893387091337502</v>
      </c>
      <c r="S956">
        <v>24.408230388341199</v>
      </c>
      <c r="T956">
        <v>22.002951638132998</v>
      </c>
      <c r="U956">
        <v>22.790232824275702</v>
      </c>
      <c r="V956">
        <v>24.1387245019754</v>
      </c>
      <c r="W956">
        <v>34.449991054664302</v>
      </c>
      <c r="X956">
        <v>19.597527186362498</v>
      </c>
      <c r="Y956">
        <v>18.141136675220501</v>
      </c>
      <c r="Z956">
        <v>18.498539345858099</v>
      </c>
      <c r="AA956">
        <v>20.2798125101469</v>
      </c>
      <c r="AB956">
        <v>15.8672878945061</v>
      </c>
      <c r="AC956">
        <v>15.7977384249448</v>
      </c>
      <c r="AD956">
        <v>18.244835932466</v>
      </c>
      <c r="AE956">
        <v>19.995446994822601</v>
      </c>
      <c r="AF956">
        <v>20.761067464876099</v>
      </c>
      <c r="AG956">
        <v>19.4919607099636</v>
      </c>
      <c r="AH956">
        <v>24.438752476211999</v>
      </c>
      <c r="AI956">
        <v>18.636628240977501</v>
      </c>
      <c r="AJ956">
        <v>20.623015001324401</v>
      </c>
      <c r="AK956">
        <v>19.897234573673401</v>
      </c>
      <c r="AL956">
        <v>13.346207279089599</v>
      </c>
      <c r="AM956">
        <v>10.8850735326217</v>
      </c>
      <c r="AN956">
        <v>12.4194644669398</v>
      </c>
      <c r="AO956">
        <v>12.4378747329961</v>
      </c>
      <c r="AP956">
        <v>14.1231039001136</v>
      </c>
      <c r="AQ956">
        <v>12.422046183686</v>
      </c>
      <c r="AR956">
        <v>11.830984647836599</v>
      </c>
      <c r="AS956">
        <v>11.7192627692719</v>
      </c>
      <c r="AT956">
        <v>10.424031392775101</v>
      </c>
      <c r="AU956">
        <v>11.2768382884011</v>
      </c>
      <c r="AV956">
        <v>10.625302277716299</v>
      </c>
      <c r="AW956">
        <v>10.7358241204442</v>
      </c>
      <c r="AX956">
        <v>12.4087369512427</v>
      </c>
    </row>
    <row r="957" spans="1:50" x14ac:dyDescent="0.25">
      <c r="A957">
        <v>246.27507163323699</v>
      </c>
      <c r="B957">
        <v>19.698171885295601</v>
      </c>
      <c r="C957">
        <v>22.450451501969699</v>
      </c>
      <c r="D957">
        <v>21.538000733508898</v>
      </c>
      <c r="E957">
        <v>21.268621097921301</v>
      </c>
      <c r="F957">
        <v>15.7192816897289</v>
      </c>
      <c r="G957">
        <v>17.569899077592002</v>
      </c>
      <c r="H957">
        <v>18.692013473216001</v>
      </c>
      <c r="I957">
        <v>19.729259856388399</v>
      </c>
      <c r="J957">
        <v>21.064592096003299</v>
      </c>
      <c r="K957">
        <v>21.909717467298801</v>
      </c>
      <c r="L957">
        <v>23.4635885053175</v>
      </c>
      <c r="M957">
        <v>23.7377701826608</v>
      </c>
      <c r="N957">
        <v>29.2616729762765</v>
      </c>
      <c r="O957">
        <v>21.7500438420055</v>
      </c>
      <c r="P957">
        <v>21.693557289787499</v>
      </c>
      <c r="Q957">
        <v>23.196688738743301</v>
      </c>
      <c r="R957">
        <v>26.382178188000399</v>
      </c>
      <c r="S957">
        <v>22.316208720111899</v>
      </c>
      <c r="T957">
        <v>22.315393269098099</v>
      </c>
      <c r="U957">
        <v>23.6234199265946</v>
      </c>
      <c r="V957">
        <v>22.2346560504804</v>
      </c>
      <c r="W957">
        <v>33.139100829923699</v>
      </c>
      <c r="X957">
        <v>21.929603752524301</v>
      </c>
      <c r="Y957">
        <v>18.852137752992402</v>
      </c>
      <c r="Z957">
        <v>18.747241608869601</v>
      </c>
      <c r="AA957">
        <v>18.1300748525633</v>
      </c>
      <c r="AB957">
        <v>16.530132329347001</v>
      </c>
      <c r="AC957">
        <v>17.0352776694413</v>
      </c>
      <c r="AD957">
        <v>19.072327865490301</v>
      </c>
      <c r="AE957">
        <v>18.447837845533499</v>
      </c>
      <c r="AF957">
        <v>19.071408150481599</v>
      </c>
      <c r="AG957">
        <v>20.148994693198301</v>
      </c>
      <c r="AH957">
        <v>23.773854576717</v>
      </c>
      <c r="AI957">
        <v>18.690069347950001</v>
      </c>
      <c r="AJ957">
        <v>22.9824073278028</v>
      </c>
      <c r="AK957">
        <v>17.8684710443755</v>
      </c>
      <c r="AL957">
        <v>12.155639045383101</v>
      </c>
      <c r="AM957">
        <v>11.938125609091401</v>
      </c>
      <c r="AN957">
        <v>12.451864655552299</v>
      </c>
      <c r="AO957">
        <v>11.5169488243156</v>
      </c>
      <c r="AP957">
        <v>14.159356615685001</v>
      </c>
      <c r="AQ957">
        <v>13.336060254913001</v>
      </c>
      <c r="AR957">
        <v>12.5437695653539</v>
      </c>
      <c r="AS957">
        <v>10.814720829714201</v>
      </c>
      <c r="AT957">
        <v>10.5932381080691</v>
      </c>
      <c r="AU957">
        <v>12.0942981944383</v>
      </c>
      <c r="AV957">
        <v>10.9554196012714</v>
      </c>
      <c r="AW957">
        <v>11.056850362394901</v>
      </c>
      <c r="AX957">
        <v>12.9635998391821</v>
      </c>
    </row>
    <row r="958" spans="1:50" x14ac:dyDescent="0.25">
      <c r="A958">
        <v>246.532951289398</v>
      </c>
      <c r="B958">
        <v>19.984296861309002</v>
      </c>
      <c r="C958">
        <v>24.685699678971901</v>
      </c>
      <c r="D958">
        <v>20.346073790217702</v>
      </c>
      <c r="E958">
        <v>21.393718807128099</v>
      </c>
      <c r="F958">
        <v>16.5838497979294</v>
      </c>
      <c r="G958">
        <v>17.365003789327599</v>
      </c>
      <c r="H958">
        <v>20.791422512639599</v>
      </c>
      <c r="I958">
        <v>19.914187520822399</v>
      </c>
      <c r="J958">
        <v>21.606189560079599</v>
      </c>
      <c r="K958">
        <v>23.5380563537095</v>
      </c>
      <c r="L958">
        <v>23.592288421677999</v>
      </c>
      <c r="M958">
        <v>24.260732025501401</v>
      </c>
      <c r="N958">
        <v>30.951322136860799</v>
      </c>
      <c r="O958">
        <v>22.119046114197399</v>
      </c>
      <c r="P958">
        <v>22.3843881314519</v>
      </c>
      <c r="Q958">
        <v>22.844540177460601</v>
      </c>
      <c r="R958">
        <v>25.116524613727901</v>
      </c>
      <c r="S958">
        <v>23.336521812529501</v>
      </c>
      <c r="T958">
        <v>23.9864240463695</v>
      </c>
      <c r="U958">
        <v>22.9146705394995</v>
      </c>
      <c r="V958">
        <v>21.534016203224901</v>
      </c>
      <c r="W958">
        <v>31.259437683187599</v>
      </c>
      <c r="X958">
        <v>22.395968107674602</v>
      </c>
      <c r="Y958">
        <v>18.5626736118246</v>
      </c>
      <c r="Z958">
        <v>19.345940315961801</v>
      </c>
      <c r="AA958">
        <v>16.128993210606399</v>
      </c>
      <c r="AB958">
        <v>17.529888978893101</v>
      </c>
      <c r="AC958">
        <v>15.798518654120899</v>
      </c>
      <c r="AD958">
        <v>21.2400316303222</v>
      </c>
      <c r="AE958">
        <v>18.448880626576699</v>
      </c>
      <c r="AF958">
        <v>18.4026901527515</v>
      </c>
      <c r="AG958">
        <v>20.662689514516401</v>
      </c>
      <c r="AH958">
        <v>22.1584275343576</v>
      </c>
      <c r="AI958">
        <v>17.925835255733801</v>
      </c>
      <c r="AJ958">
        <v>23.9976106955002</v>
      </c>
      <c r="AK958">
        <v>17.847925619258501</v>
      </c>
      <c r="AL958">
        <v>12.143428113061701</v>
      </c>
      <c r="AM958">
        <v>12.1288203543879</v>
      </c>
      <c r="AN958">
        <v>12.0878164174958</v>
      </c>
      <c r="AO958">
        <v>11.8028152741766</v>
      </c>
      <c r="AP958">
        <v>13.4236475882535</v>
      </c>
      <c r="AQ958">
        <v>13.9727059869837</v>
      </c>
      <c r="AR958">
        <v>11.5136268525156</v>
      </c>
      <c r="AS958">
        <v>9.9911670766661995</v>
      </c>
      <c r="AT958">
        <v>11.3148168486026</v>
      </c>
      <c r="AU958">
        <v>12.7454433170582</v>
      </c>
      <c r="AV958">
        <v>13.9958191277062</v>
      </c>
      <c r="AW958">
        <v>11.239852435304201</v>
      </c>
      <c r="AX958">
        <v>12.633151698566801</v>
      </c>
    </row>
    <row r="959" spans="1:50" x14ac:dyDescent="0.25">
      <c r="A959">
        <v>246.79083094555801</v>
      </c>
      <c r="B959">
        <v>20.9971990161877</v>
      </c>
      <c r="C959">
        <v>26.3130331157972</v>
      </c>
      <c r="D959">
        <v>19.6869793790692</v>
      </c>
      <c r="E959">
        <v>19.372232701325601</v>
      </c>
      <c r="F959">
        <v>17.390299066478399</v>
      </c>
      <c r="G959">
        <v>17.396369654315201</v>
      </c>
      <c r="H959">
        <v>21.464334733132901</v>
      </c>
      <c r="I959">
        <v>18.575054525037199</v>
      </c>
      <c r="J959">
        <v>20.656185686393702</v>
      </c>
      <c r="K959">
        <v>25.232831182460099</v>
      </c>
      <c r="L959">
        <v>21.555094829283998</v>
      </c>
      <c r="M959">
        <v>23.975978461948401</v>
      </c>
      <c r="N959">
        <v>32.377281420781401</v>
      </c>
      <c r="O959">
        <v>22.630658024409499</v>
      </c>
      <c r="P959">
        <v>22.7726679350856</v>
      </c>
      <c r="Q959">
        <v>22.946948362725202</v>
      </c>
      <c r="R959">
        <v>24.867579658251501</v>
      </c>
      <c r="S959">
        <v>24.474304971117601</v>
      </c>
      <c r="T959">
        <v>25.603573092898898</v>
      </c>
      <c r="U959">
        <v>21.670745607780901</v>
      </c>
      <c r="V959">
        <v>23.485943647390901</v>
      </c>
      <c r="W959">
        <v>27.258095756193299</v>
      </c>
      <c r="X959">
        <v>20.757354786722502</v>
      </c>
      <c r="Y959">
        <v>18.352384370983</v>
      </c>
      <c r="Z959">
        <v>19.369109458746902</v>
      </c>
      <c r="AA959">
        <v>16.828226587985501</v>
      </c>
      <c r="AB959">
        <v>17.835407338309398</v>
      </c>
      <c r="AC959">
        <v>15.208614011517</v>
      </c>
      <c r="AD959">
        <v>20.174871676757</v>
      </c>
      <c r="AE959">
        <v>18.670435074872302</v>
      </c>
      <c r="AF959">
        <v>20.223408962692901</v>
      </c>
      <c r="AG959">
        <v>20.191605638690699</v>
      </c>
      <c r="AH959">
        <v>21.560848796918901</v>
      </c>
      <c r="AI959">
        <v>18.821753080102301</v>
      </c>
      <c r="AJ959">
        <v>23.502442172534401</v>
      </c>
      <c r="AK959">
        <v>17.626433202437699</v>
      </c>
      <c r="AL959">
        <v>11.8080188031724</v>
      </c>
      <c r="AM959">
        <v>12.0750905599013</v>
      </c>
      <c r="AN959">
        <v>11.2389879324802</v>
      </c>
      <c r="AO959">
        <v>12.4841850687452</v>
      </c>
      <c r="AP959">
        <v>12.224408272165601</v>
      </c>
      <c r="AQ959">
        <v>13.8682958483076</v>
      </c>
      <c r="AR959">
        <v>11.2766522593587</v>
      </c>
      <c r="AS959">
        <v>9.2198249287623906</v>
      </c>
      <c r="AT959">
        <v>11.551489968360499</v>
      </c>
      <c r="AU959">
        <v>12.4147353180861</v>
      </c>
      <c r="AV959">
        <v>15.4301115513948</v>
      </c>
      <c r="AW959">
        <v>11.427138486204299</v>
      </c>
      <c r="AX959">
        <v>12.499373141749199</v>
      </c>
    </row>
    <row r="960" spans="1:50" x14ac:dyDescent="0.25">
      <c r="A960">
        <v>247.04871060171899</v>
      </c>
      <c r="B960">
        <v>20.3370977311376</v>
      </c>
      <c r="C960">
        <v>25.512157921938499</v>
      </c>
      <c r="D960">
        <v>19.939077897992501</v>
      </c>
      <c r="E960">
        <v>18.944450127909899</v>
      </c>
      <c r="F960">
        <v>17.948859844707599</v>
      </c>
      <c r="G960">
        <v>16.715443476187399</v>
      </c>
      <c r="H960">
        <v>22.655495078541399</v>
      </c>
      <c r="I960">
        <v>17.540022635958199</v>
      </c>
      <c r="J960">
        <v>19.805799619127502</v>
      </c>
      <c r="K960">
        <v>25.852178041606098</v>
      </c>
      <c r="L960">
        <v>20.912531291960399</v>
      </c>
      <c r="M960">
        <v>22.8074431388</v>
      </c>
      <c r="N960">
        <v>32.875100141012098</v>
      </c>
      <c r="O960">
        <v>22.140223354518501</v>
      </c>
      <c r="P960">
        <v>22.841424680463199</v>
      </c>
      <c r="Q960">
        <v>23.975045277426599</v>
      </c>
      <c r="R960">
        <v>24.266805429221101</v>
      </c>
      <c r="S960">
        <v>25.0907726275633</v>
      </c>
      <c r="T960">
        <v>24.405482799549901</v>
      </c>
      <c r="U960">
        <v>20.700672336602</v>
      </c>
      <c r="V960">
        <v>23.9542696470027</v>
      </c>
      <c r="W960">
        <v>23.742667853603301</v>
      </c>
      <c r="X960">
        <v>18.835298921086299</v>
      </c>
      <c r="Y960">
        <v>18.1415110536561</v>
      </c>
      <c r="Z960">
        <v>18.118839307535598</v>
      </c>
      <c r="AA960">
        <v>18.666163314280801</v>
      </c>
      <c r="AB960">
        <v>17.135368282204801</v>
      </c>
      <c r="AC960">
        <v>15.446526573223601</v>
      </c>
      <c r="AD960">
        <v>17.802468572225902</v>
      </c>
      <c r="AE960">
        <v>17.4350130300611</v>
      </c>
      <c r="AF960">
        <v>20.162369285086999</v>
      </c>
      <c r="AG960">
        <v>21.9532207623025</v>
      </c>
      <c r="AH960">
        <v>21.948321159902399</v>
      </c>
      <c r="AI960">
        <v>18.8628513206171</v>
      </c>
      <c r="AJ960">
        <v>23.340336198191601</v>
      </c>
      <c r="AK960">
        <v>17.211918759525101</v>
      </c>
      <c r="AL960">
        <v>10.3301213092009</v>
      </c>
      <c r="AM960">
        <v>13.048309319277401</v>
      </c>
      <c r="AN960">
        <v>11.468264130942799</v>
      </c>
      <c r="AO960">
        <v>12.321597335604899</v>
      </c>
      <c r="AP960">
        <v>11.436418726746499</v>
      </c>
      <c r="AQ960">
        <v>13.8285697196846</v>
      </c>
      <c r="AR960">
        <v>11.708388323472599</v>
      </c>
      <c r="AS960">
        <v>8.9338951956451993</v>
      </c>
      <c r="AT960">
        <v>11.5064789680719</v>
      </c>
      <c r="AU960">
        <v>11.350615592010699</v>
      </c>
      <c r="AV960">
        <v>14.305374709007101</v>
      </c>
      <c r="AW960">
        <v>11.8111546778456</v>
      </c>
      <c r="AX960">
        <v>11.6085822220205</v>
      </c>
    </row>
    <row r="961" spans="1:50" x14ac:dyDescent="0.25">
      <c r="A961">
        <v>247.30659025787901</v>
      </c>
      <c r="B961">
        <v>19.4755485972107</v>
      </c>
      <c r="C961">
        <v>23.2579072215546</v>
      </c>
      <c r="D961">
        <v>21.693246052688501</v>
      </c>
      <c r="E961">
        <v>20.0720597762888</v>
      </c>
      <c r="F961">
        <v>16.999469337315499</v>
      </c>
      <c r="G961">
        <v>16.580565421332999</v>
      </c>
      <c r="H961">
        <v>23.8687675258229</v>
      </c>
      <c r="I961">
        <v>17.0897833504937</v>
      </c>
      <c r="J961">
        <v>18.999290017983501</v>
      </c>
      <c r="K961">
        <v>26.315261895715299</v>
      </c>
      <c r="L961">
        <v>22.740539327613099</v>
      </c>
      <c r="M961">
        <v>21.966839118586499</v>
      </c>
      <c r="N961">
        <v>36.156497627208303</v>
      </c>
      <c r="O961">
        <v>22.6561215264332</v>
      </c>
      <c r="P961">
        <v>21.808228927016</v>
      </c>
      <c r="Q961">
        <v>25.266892270132399</v>
      </c>
      <c r="R961">
        <v>23.209172846594701</v>
      </c>
      <c r="S961">
        <v>25.032029278668499</v>
      </c>
      <c r="T961">
        <v>23.485622340622701</v>
      </c>
      <c r="U961">
        <v>20.339598229669399</v>
      </c>
      <c r="V961">
        <v>24.472360716582699</v>
      </c>
      <c r="W961">
        <v>22.946546586387498</v>
      </c>
      <c r="X961">
        <v>19.6555310451519</v>
      </c>
      <c r="Y961">
        <v>18.4223634236136</v>
      </c>
      <c r="Z961">
        <v>17.850562132689099</v>
      </c>
      <c r="AA961">
        <v>18.305290354915599</v>
      </c>
      <c r="AB961">
        <v>16.250403199908298</v>
      </c>
      <c r="AC961">
        <v>15.386624632608999</v>
      </c>
      <c r="AD961">
        <v>18.156098224304799</v>
      </c>
      <c r="AE961">
        <v>17.290856701403801</v>
      </c>
      <c r="AF961">
        <v>19.8778718388401</v>
      </c>
      <c r="AG961">
        <v>24.381744696128699</v>
      </c>
      <c r="AH961">
        <v>22.224013776769301</v>
      </c>
      <c r="AI961">
        <v>18.305433875989799</v>
      </c>
      <c r="AJ961">
        <v>24.2263379450579</v>
      </c>
      <c r="AK961">
        <v>16.4849327372986</v>
      </c>
      <c r="AL961">
        <v>10.412244147478599</v>
      </c>
      <c r="AM961">
        <v>13.246510377858501</v>
      </c>
      <c r="AN961">
        <v>11.032654578149099</v>
      </c>
      <c r="AO961">
        <v>11.2661475921257</v>
      </c>
      <c r="AP961">
        <v>11.6550490793454</v>
      </c>
      <c r="AQ961">
        <v>13.408158910698001</v>
      </c>
      <c r="AR961">
        <v>11.956831201975</v>
      </c>
      <c r="AS961">
        <v>9.1484269449444309</v>
      </c>
      <c r="AT961">
        <v>12.008116685677299</v>
      </c>
      <c r="AU961">
        <v>10.921564756882599</v>
      </c>
      <c r="AV961">
        <v>13.3187927970668</v>
      </c>
      <c r="AW961">
        <v>12.521275498523901</v>
      </c>
      <c r="AX961">
        <v>11.0666596765295</v>
      </c>
    </row>
    <row r="962" spans="1:50" x14ac:dyDescent="0.25">
      <c r="A962">
        <v>247.56446991403999</v>
      </c>
      <c r="B962">
        <v>19.0909760127476</v>
      </c>
      <c r="C962">
        <v>21.014666529388101</v>
      </c>
      <c r="D962">
        <v>21.015844561084801</v>
      </c>
      <c r="E962">
        <v>20.7980462409278</v>
      </c>
      <c r="F962">
        <v>16.497277800807399</v>
      </c>
      <c r="G962">
        <v>16.214747656015199</v>
      </c>
      <c r="H962">
        <v>24.214561351677698</v>
      </c>
      <c r="I962">
        <v>17.6559883816774</v>
      </c>
      <c r="J962">
        <v>19.3384051433727</v>
      </c>
      <c r="K962">
        <v>26.136360642505402</v>
      </c>
      <c r="L962">
        <v>23.097874777529501</v>
      </c>
      <c r="M962">
        <v>22.752056210022499</v>
      </c>
      <c r="N962">
        <v>42.144462734527103</v>
      </c>
      <c r="O962">
        <v>22.945604077789199</v>
      </c>
      <c r="P962">
        <v>22.784530337806</v>
      </c>
      <c r="Q962">
        <v>24.0599761046197</v>
      </c>
      <c r="R962">
        <v>23.173004252910701</v>
      </c>
      <c r="S962">
        <v>24.437557839800899</v>
      </c>
      <c r="T962">
        <v>24.382685403611699</v>
      </c>
      <c r="U962">
        <v>21.054704415559801</v>
      </c>
      <c r="V962">
        <v>25.568979985650898</v>
      </c>
      <c r="W962">
        <v>24.147197192417401</v>
      </c>
      <c r="X962">
        <v>20.259938193955101</v>
      </c>
      <c r="Y962">
        <v>19.1729304932683</v>
      </c>
      <c r="Z962">
        <v>18.2919829747558</v>
      </c>
      <c r="AA962">
        <v>17.089047373994902</v>
      </c>
      <c r="AB962">
        <v>15.1546274419564</v>
      </c>
      <c r="AC962">
        <v>16.169163395397899</v>
      </c>
      <c r="AD962">
        <v>19.825495831749301</v>
      </c>
      <c r="AE962">
        <v>17.7280574111216</v>
      </c>
      <c r="AF962">
        <v>19.913921295073699</v>
      </c>
      <c r="AG962">
        <v>24.166167867490699</v>
      </c>
      <c r="AH962">
        <v>22.450980003741101</v>
      </c>
      <c r="AI962">
        <v>18.4683987094648</v>
      </c>
      <c r="AJ962">
        <v>24.474729273639699</v>
      </c>
      <c r="AK962">
        <v>16.476216715330601</v>
      </c>
      <c r="AL962">
        <v>11.583514474063699</v>
      </c>
      <c r="AM962">
        <v>13.464582633322699</v>
      </c>
      <c r="AN962">
        <v>10.3284103514144</v>
      </c>
      <c r="AO962">
        <v>10.2735186732916</v>
      </c>
      <c r="AP962">
        <v>11.600726056358001</v>
      </c>
      <c r="AQ962">
        <v>13.3829252275636</v>
      </c>
      <c r="AR962">
        <v>12.064983270518001</v>
      </c>
      <c r="AS962">
        <v>10.1817147991321</v>
      </c>
      <c r="AT962">
        <v>12.5926065203587</v>
      </c>
      <c r="AU962">
        <v>11.084933727225501</v>
      </c>
      <c r="AV962">
        <v>12.0482821929249</v>
      </c>
      <c r="AW962">
        <v>12.2190311194177</v>
      </c>
      <c r="AX962">
        <v>11.807031890602699</v>
      </c>
    </row>
    <row r="963" spans="1:50" x14ac:dyDescent="0.25">
      <c r="A963">
        <v>247.8223495702</v>
      </c>
      <c r="B963">
        <v>17.9593755304873</v>
      </c>
      <c r="C963">
        <v>20.1343126447251</v>
      </c>
      <c r="D963">
        <v>19.825511695992098</v>
      </c>
      <c r="E963">
        <v>20.791979063223302</v>
      </c>
      <c r="F963">
        <v>18.330185352127</v>
      </c>
      <c r="G963">
        <v>16.474549403856201</v>
      </c>
      <c r="H963">
        <v>24.174241008481498</v>
      </c>
      <c r="I963">
        <v>17.937477250710501</v>
      </c>
      <c r="J963">
        <v>19.6075591162056</v>
      </c>
      <c r="K963">
        <v>26.652388055252</v>
      </c>
      <c r="L963">
        <v>23.208179590008601</v>
      </c>
      <c r="M963">
        <v>22.2497589752716</v>
      </c>
      <c r="N963">
        <v>45.438050045418997</v>
      </c>
      <c r="O963">
        <v>22.286438166625398</v>
      </c>
      <c r="P963">
        <v>23.8524939913185</v>
      </c>
      <c r="Q963">
        <v>22.9370413411784</v>
      </c>
      <c r="R963">
        <v>23.171757480368399</v>
      </c>
      <c r="S963">
        <v>24.472849779886801</v>
      </c>
      <c r="T963">
        <v>24.732701910556798</v>
      </c>
      <c r="U963">
        <v>20.844744093283101</v>
      </c>
      <c r="V963">
        <v>24.978102157433899</v>
      </c>
      <c r="W963">
        <v>23.660077331252001</v>
      </c>
      <c r="X963">
        <v>20.077276623432599</v>
      </c>
      <c r="Y963">
        <v>19.306630509573999</v>
      </c>
      <c r="Z963">
        <v>18.6780761425272</v>
      </c>
      <c r="AA963">
        <v>17.6721383793572</v>
      </c>
      <c r="AB963">
        <v>16.565104861549301</v>
      </c>
      <c r="AC963">
        <v>16.331752593209998</v>
      </c>
      <c r="AD963">
        <v>19.116132379624698</v>
      </c>
      <c r="AE963">
        <v>17.8980576926919</v>
      </c>
      <c r="AF963">
        <v>20.988521868559101</v>
      </c>
      <c r="AG963">
        <v>22.475715001345002</v>
      </c>
      <c r="AH963">
        <v>22.387885342480899</v>
      </c>
      <c r="AI963">
        <v>17.9757695966791</v>
      </c>
      <c r="AJ963">
        <v>23.0729295643748</v>
      </c>
      <c r="AK963">
        <v>16.928300750505102</v>
      </c>
      <c r="AL963">
        <v>11.3492702794642</v>
      </c>
      <c r="AM963">
        <v>14.3399330365813</v>
      </c>
      <c r="AN963">
        <v>10.8046292184307</v>
      </c>
      <c r="AO963">
        <v>11.329337866203799</v>
      </c>
      <c r="AP963">
        <v>11.9670215815738</v>
      </c>
      <c r="AQ963">
        <v>15.179499469558801</v>
      </c>
      <c r="AR963">
        <v>13.2422161677651</v>
      </c>
      <c r="AS963">
        <v>10.282140037021801</v>
      </c>
      <c r="AT963">
        <v>12.791760599403499</v>
      </c>
      <c r="AU963">
        <v>10.6419161848257</v>
      </c>
      <c r="AV963">
        <v>12.136402622444299</v>
      </c>
      <c r="AW963">
        <v>10.3558261162446</v>
      </c>
      <c r="AX963">
        <v>12.489007636884899</v>
      </c>
    </row>
    <row r="964" spans="1:50" x14ac:dyDescent="0.25">
      <c r="A964">
        <v>248.08022922636101</v>
      </c>
      <c r="B964">
        <v>18.421963241280501</v>
      </c>
      <c r="C964">
        <v>20.824984812238402</v>
      </c>
      <c r="D964">
        <v>21.022805895693899</v>
      </c>
      <c r="E964">
        <v>20.712101509439702</v>
      </c>
      <c r="F964">
        <v>19.833489793152602</v>
      </c>
      <c r="G964">
        <v>17.931575740594599</v>
      </c>
      <c r="H964">
        <v>24.424362342901802</v>
      </c>
      <c r="I964">
        <v>18.470586507472198</v>
      </c>
      <c r="J964">
        <v>18.4012794548965</v>
      </c>
      <c r="K964">
        <v>26.204567319508399</v>
      </c>
      <c r="L964">
        <v>23.795672979700502</v>
      </c>
      <c r="M964">
        <v>22.463565309162899</v>
      </c>
      <c r="N964">
        <v>50.2243201755184</v>
      </c>
      <c r="O964">
        <v>22.572653396775799</v>
      </c>
      <c r="P964">
        <v>24.933600516452099</v>
      </c>
      <c r="Q964">
        <v>22.7641879478129</v>
      </c>
      <c r="R964">
        <v>24.018347268842799</v>
      </c>
      <c r="S964">
        <v>23.9553036546077</v>
      </c>
      <c r="T964">
        <v>23.9754481652854</v>
      </c>
      <c r="U964">
        <v>19.658477875535699</v>
      </c>
      <c r="V964">
        <v>24.803702868799299</v>
      </c>
      <c r="W964">
        <v>22.0082836296917</v>
      </c>
      <c r="X964">
        <v>19.827555940129798</v>
      </c>
      <c r="Y964">
        <v>19.845225333873699</v>
      </c>
      <c r="Z964">
        <v>20.316568554313701</v>
      </c>
      <c r="AA964">
        <v>18.9530858282004</v>
      </c>
      <c r="AB964">
        <v>17.050247557639</v>
      </c>
      <c r="AC964">
        <v>17.584786361974999</v>
      </c>
      <c r="AD964">
        <v>17.622658644254798</v>
      </c>
      <c r="AE964">
        <v>19.1520906519617</v>
      </c>
      <c r="AF964">
        <v>22.098739129586701</v>
      </c>
      <c r="AG964">
        <v>21.404644842004299</v>
      </c>
      <c r="AH964">
        <v>24.366374508418101</v>
      </c>
      <c r="AI964">
        <v>17.5617979539674</v>
      </c>
      <c r="AJ964">
        <v>23.455762425036099</v>
      </c>
      <c r="AK964">
        <v>17.458975197868899</v>
      </c>
      <c r="AL964">
        <v>10.472186587636401</v>
      </c>
      <c r="AM964">
        <v>14.2378916640198</v>
      </c>
      <c r="AN964">
        <v>11.057738944653099</v>
      </c>
      <c r="AO964">
        <v>11.8553612975373</v>
      </c>
      <c r="AP964">
        <v>13.538269956828801</v>
      </c>
      <c r="AQ964">
        <v>14.9804364306293</v>
      </c>
      <c r="AR964">
        <v>13.951679571241799</v>
      </c>
      <c r="AS964">
        <v>10.2739069941323</v>
      </c>
      <c r="AT964">
        <v>12.581166892911501</v>
      </c>
      <c r="AU964">
        <v>10.413834963056599</v>
      </c>
      <c r="AV964">
        <v>13.1402674575411</v>
      </c>
      <c r="AW964">
        <v>9.6141456467471702</v>
      </c>
      <c r="AX964">
        <v>12.391957812323501</v>
      </c>
    </row>
    <row r="965" spans="1:50" x14ac:dyDescent="0.25">
      <c r="A965">
        <v>248.338108882521</v>
      </c>
      <c r="B965">
        <v>18.327188601541501</v>
      </c>
      <c r="C965">
        <v>21.569790358175101</v>
      </c>
      <c r="D965">
        <v>20.8508205490783</v>
      </c>
      <c r="E965">
        <v>21.1289729001148</v>
      </c>
      <c r="F965">
        <v>18.772009623027799</v>
      </c>
      <c r="G965">
        <v>17.649172414265699</v>
      </c>
      <c r="H965">
        <v>23.762242944983399</v>
      </c>
      <c r="I965">
        <v>18.6958509018658</v>
      </c>
      <c r="J965">
        <v>18.455787706180399</v>
      </c>
      <c r="K965">
        <v>25.506297899622101</v>
      </c>
      <c r="L965">
        <v>23.3886737631091</v>
      </c>
      <c r="M965">
        <v>23.297900068624202</v>
      </c>
      <c r="N965">
        <v>55.1337435573517</v>
      </c>
      <c r="O965">
        <v>23.6325247542479</v>
      </c>
      <c r="P965">
        <v>24.264142870347499</v>
      </c>
      <c r="Q965">
        <v>21.701820894326801</v>
      </c>
      <c r="R965">
        <v>24.394443720216199</v>
      </c>
      <c r="S965">
        <v>22.5567916393079</v>
      </c>
      <c r="T965">
        <v>23.165425215659599</v>
      </c>
      <c r="U965">
        <v>20.3219494578669</v>
      </c>
      <c r="V965">
        <v>23.965976079935398</v>
      </c>
      <c r="W965">
        <v>21.821872323070799</v>
      </c>
      <c r="X965">
        <v>22.2050371259669</v>
      </c>
      <c r="Y965">
        <v>20.604317099081602</v>
      </c>
      <c r="Z965">
        <v>21.500829556263898</v>
      </c>
      <c r="AA965">
        <v>19.083347277217701</v>
      </c>
      <c r="AB965">
        <v>15.6259188813441</v>
      </c>
      <c r="AC965">
        <v>18.2170487069567</v>
      </c>
      <c r="AD965">
        <v>18.331518379742899</v>
      </c>
      <c r="AE965">
        <v>18.645865666546801</v>
      </c>
      <c r="AF965">
        <v>20.6669279575</v>
      </c>
      <c r="AG965">
        <v>20.0519334486772</v>
      </c>
      <c r="AH965">
        <v>24.403409046323599</v>
      </c>
      <c r="AI965">
        <v>17.820142676231701</v>
      </c>
      <c r="AJ965">
        <v>25.0145643241264</v>
      </c>
      <c r="AK965">
        <v>16.6036141039671</v>
      </c>
      <c r="AL965">
        <v>10.931534026653599</v>
      </c>
      <c r="AM965">
        <v>14.0558557245629</v>
      </c>
      <c r="AN965">
        <v>10.839744631409101</v>
      </c>
      <c r="AO965">
        <v>11.5957372868305</v>
      </c>
      <c r="AP965">
        <v>14.497330687175401</v>
      </c>
      <c r="AQ965">
        <v>13.823606157044001</v>
      </c>
      <c r="AR965">
        <v>13.485516527455699</v>
      </c>
      <c r="AS965">
        <v>10.8862878591308</v>
      </c>
      <c r="AT965">
        <v>13.088978723959199</v>
      </c>
      <c r="AU965">
        <v>11.1385492033637</v>
      </c>
      <c r="AV965">
        <v>12.8067488549337</v>
      </c>
      <c r="AW965">
        <v>11.200855363386401</v>
      </c>
      <c r="AX965">
        <v>12.826894990325201</v>
      </c>
    </row>
    <row r="966" spans="1:50" x14ac:dyDescent="0.25">
      <c r="A966">
        <v>248.59598853868101</v>
      </c>
      <c r="B966">
        <v>18.200631498174499</v>
      </c>
      <c r="C966">
        <v>20.166689710586201</v>
      </c>
      <c r="D966">
        <v>19.600540216695801</v>
      </c>
      <c r="E966">
        <v>21.881120351714099</v>
      </c>
      <c r="F966">
        <v>18.307107479746001</v>
      </c>
      <c r="G966">
        <v>17.1230978693068</v>
      </c>
      <c r="H966">
        <v>24.8319444936932</v>
      </c>
      <c r="I966">
        <v>19.600631220818499</v>
      </c>
      <c r="J966">
        <v>19.837880541715499</v>
      </c>
      <c r="K966">
        <v>25.023297405909901</v>
      </c>
      <c r="L966">
        <v>23.427588955894201</v>
      </c>
      <c r="M966">
        <v>23.0706548445959</v>
      </c>
      <c r="N966">
        <v>58.321522296149197</v>
      </c>
      <c r="O966">
        <v>23.813714277954801</v>
      </c>
      <c r="P966">
        <v>25.323200354530002</v>
      </c>
      <c r="Q966">
        <v>22.074220741135299</v>
      </c>
      <c r="R966">
        <v>24.5167869530035</v>
      </c>
      <c r="S966">
        <v>22.545356720427101</v>
      </c>
      <c r="T966">
        <v>23.629486288792599</v>
      </c>
      <c r="U966">
        <v>22.3874291781107</v>
      </c>
      <c r="V966">
        <v>22.874069454971298</v>
      </c>
      <c r="W966">
        <v>21.921444314915899</v>
      </c>
      <c r="X966">
        <v>22.7603940816707</v>
      </c>
      <c r="Y966">
        <v>19.9503682322046</v>
      </c>
      <c r="Z966">
        <v>20.205101156056699</v>
      </c>
      <c r="AA966">
        <v>19.3691527943834</v>
      </c>
      <c r="AB966">
        <v>14.966359112080299</v>
      </c>
      <c r="AC966">
        <v>18.3188425197662</v>
      </c>
      <c r="AD966">
        <v>19.7266540915431</v>
      </c>
      <c r="AE966">
        <v>18.448746290800401</v>
      </c>
      <c r="AF966">
        <v>19.7691924712184</v>
      </c>
      <c r="AG966">
        <v>18.729505582111798</v>
      </c>
      <c r="AH966">
        <v>23.445653127308098</v>
      </c>
      <c r="AI966">
        <v>18.944612427909</v>
      </c>
      <c r="AJ966">
        <v>26.4977558783972</v>
      </c>
      <c r="AK966">
        <v>16.164600771253301</v>
      </c>
      <c r="AL966">
        <v>11.7657673641669</v>
      </c>
      <c r="AM966">
        <v>13.269071922997499</v>
      </c>
      <c r="AN966">
        <v>10.579430670119701</v>
      </c>
      <c r="AO966">
        <v>10.6032581727553</v>
      </c>
      <c r="AP966">
        <v>14.5712381561857</v>
      </c>
      <c r="AQ966">
        <v>13.680670673447</v>
      </c>
      <c r="AR966">
        <v>12.9929371080898</v>
      </c>
      <c r="AS966">
        <v>10.6881344933766</v>
      </c>
      <c r="AT966">
        <v>13.8470001680195</v>
      </c>
      <c r="AU966">
        <v>11.949606222205601</v>
      </c>
      <c r="AV966">
        <v>11.518088366020301</v>
      </c>
      <c r="AW966">
        <v>12.296470258568499</v>
      </c>
      <c r="AX966">
        <v>12.8624533969749</v>
      </c>
    </row>
    <row r="967" spans="1:50" x14ac:dyDescent="0.25">
      <c r="A967">
        <v>248.85386819484199</v>
      </c>
      <c r="B967">
        <v>19.001097049800599</v>
      </c>
      <c r="C967">
        <v>19.5028790689956</v>
      </c>
      <c r="D967">
        <v>18.153781015762501</v>
      </c>
      <c r="E967">
        <v>21.871983317233902</v>
      </c>
      <c r="F967">
        <v>17.905991850070201</v>
      </c>
      <c r="G967">
        <v>18.217902563809801</v>
      </c>
      <c r="H967">
        <v>24.506797949646302</v>
      </c>
      <c r="I967">
        <v>19.181005074593099</v>
      </c>
      <c r="J967">
        <v>20.4210998518178</v>
      </c>
      <c r="K967">
        <v>24.652880897795299</v>
      </c>
      <c r="L967">
        <v>22.813312457245701</v>
      </c>
      <c r="M967">
        <v>23.694492422267501</v>
      </c>
      <c r="N967">
        <v>64.017955662521103</v>
      </c>
      <c r="O967">
        <v>24.442500918534499</v>
      </c>
      <c r="P967">
        <v>25.965415866212201</v>
      </c>
      <c r="Q967">
        <v>21.932530210637999</v>
      </c>
      <c r="R967">
        <v>23.305322701630701</v>
      </c>
      <c r="S967">
        <v>23.137509154014701</v>
      </c>
      <c r="T967">
        <v>23.8840158502367</v>
      </c>
      <c r="U967">
        <v>23.734060513246199</v>
      </c>
      <c r="V967">
        <v>21.725989264091801</v>
      </c>
      <c r="W967">
        <v>21.4356153257804</v>
      </c>
      <c r="X967">
        <v>22.182644142614301</v>
      </c>
      <c r="Y967">
        <v>19.3263557143528</v>
      </c>
      <c r="Z967">
        <v>19.418168406779799</v>
      </c>
      <c r="AA967">
        <v>19.095117561321601</v>
      </c>
      <c r="AB967">
        <v>15.3263536211235</v>
      </c>
      <c r="AC967">
        <v>18.0470344604072</v>
      </c>
      <c r="AD967">
        <v>20.280789758968101</v>
      </c>
      <c r="AE967">
        <v>19.629861316260399</v>
      </c>
      <c r="AF967">
        <v>21.674185735463201</v>
      </c>
      <c r="AG967">
        <v>18.556410097117901</v>
      </c>
      <c r="AH967">
        <v>23.638791084375601</v>
      </c>
      <c r="AI967">
        <v>21.037616686583299</v>
      </c>
      <c r="AJ967">
        <v>28.416812163985501</v>
      </c>
      <c r="AK967">
        <v>16.482371264913098</v>
      </c>
      <c r="AL967">
        <v>11.612003858703901</v>
      </c>
      <c r="AM967">
        <v>13.000360451002001</v>
      </c>
      <c r="AN967">
        <v>10.6165274638595</v>
      </c>
      <c r="AO967">
        <v>10.429861177356001</v>
      </c>
      <c r="AP967">
        <v>16.511832387323</v>
      </c>
      <c r="AQ967">
        <v>13.5491094458395</v>
      </c>
      <c r="AR967">
        <v>10.7528570826627</v>
      </c>
      <c r="AS967">
        <v>10.858647810239299</v>
      </c>
      <c r="AT967">
        <v>14.1837287156279</v>
      </c>
      <c r="AU967">
        <v>11.628546877234101</v>
      </c>
      <c r="AV967">
        <v>12.0802587716733</v>
      </c>
      <c r="AW967">
        <v>11.2849715587469</v>
      </c>
      <c r="AX967">
        <v>13.190790948067701</v>
      </c>
    </row>
    <row r="968" spans="1:50" x14ac:dyDescent="0.25">
      <c r="A968">
        <v>249.11174785100201</v>
      </c>
      <c r="B968">
        <v>18.571515221290198</v>
      </c>
      <c r="C968">
        <v>20.322314991436699</v>
      </c>
      <c r="D968">
        <v>17.9472768287084</v>
      </c>
      <c r="E968">
        <v>21.080842326416199</v>
      </c>
      <c r="F968">
        <v>18.3009296906698</v>
      </c>
      <c r="G968">
        <v>17.659709417899901</v>
      </c>
      <c r="H968">
        <v>22.886195902197699</v>
      </c>
      <c r="I968">
        <v>19.2621536295139</v>
      </c>
      <c r="J968">
        <v>20.9120410251472</v>
      </c>
      <c r="K968">
        <v>24.861013295163701</v>
      </c>
      <c r="L968">
        <v>22.790553413558801</v>
      </c>
      <c r="M968">
        <v>25.710429387135399</v>
      </c>
      <c r="N968">
        <v>71.526637294864699</v>
      </c>
      <c r="O968">
        <v>25.3573459888141</v>
      </c>
      <c r="P968">
        <v>25.3211135639222</v>
      </c>
      <c r="Q968">
        <v>22.7705643477668</v>
      </c>
      <c r="R968">
        <v>24.490280159085401</v>
      </c>
      <c r="S968">
        <v>24.9848953746225</v>
      </c>
      <c r="T968">
        <v>24.244444299367</v>
      </c>
      <c r="U968">
        <v>23.999616653654002</v>
      </c>
      <c r="V968">
        <v>20.7478029330927</v>
      </c>
      <c r="W968">
        <v>20.486987266302702</v>
      </c>
      <c r="X968">
        <v>22.565139603018402</v>
      </c>
      <c r="Y968">
        <v>19.7107927677262</v>
      </c>
      <c r="Z968">
        <v>19.805126566862398</v>
      </c>
      <c r="AA968">
        <v>19.388024260352701</v>
      </c>
      <c r="AB968">
        <v>15.7571893589284</v>
      </c>
      <c r="AC968">
        <v>17.217029643986599</v>
      </c>
      <c r="AD968">
        <v>20.3137307998213</v>
      </c>
      <c r="AE968">
        <v>20.778367566008999</v>
      </c>
      <c r="AF968">
        <v>21.966806040524901</v>
      </c>
      <c r="AG968">
        <v>18.940345010393699</v>
      </c>
      <c r="AH968">
        <v>22.776045454350299</v>
      </c>
      <c r="AI968">
        <v>21.559531597049901</v>
      </c>
      <c r="AJ968">
        <v>30.206786216501001</v>
      </c>
      <c r="AK968">
        <v>16.432235118408201</v>
      </c>
      <c r="AL968">
        <v>11.390395114340601</v>
      </c>
      <c r="AM968">
        <v>13.8653106000107</v>
      </c>
      <c r="AN968">
        <v>11.074979552593801</v>
      </c>
      <c r="AO968">
        <v>10.376996372846699</v>
      </c>
      <c r="AP968">
        <v>16.9536409258844</v>
      </c>
      <c r="AQ968">
        <v>13.542085372445801</v>
      </c>
      <c r="AR968">
        <v>10.6091281536722</v>
      </c>
      <c r="AS968">
        <v>11.880336132079799</v>
      </c>
      <c r="AT968">
        <v>13.229919273548299</v>
      </c>
      <c r="AU968">
        <v>10.234074880805601</v>
      </c>
      <c r="AV968">
        <v>13.9694322016801</v>
      </c>
      <c r="AW968">
        <v>10.9799599450388</v>
      </c>
      <c r="AX968">
        <v>13.1932357080678</v>
      </c>
    </row>
    <row r="969" spans="1:50" x14ac:dyDescent="0.25">
      <c r="A969">
        <v>249.36962750716299</v>
      </c>
      <c r="B969">
        <v>19.112982077133001</v>
      </c>
      <c r="C969">
        <v>19.928080346535101</v>
      </c>
      <c r="D969">
        <v>19.217790334927798</v>
      </c>
      <c r="E969">
        <v>20.451061635516801</v>
      </c>
      <c r="F969">
        <v>18.668899925016898</v>
      </c>
      <c r="G969">
        <v>18.124433576845</v>
      </c>
      <c r="H969">
        <v>23.356211729048699</v>
      </c>
      <c r="I969">
        <v>19.410085425704299</v>
      </c>
      <c r="J969">
        <v>20.126264689028101</v>
      </c>
      <c r="K969">
        <v>23.6831243543682</v>
      </c>
      <c r="L969">
        <v>22.645472745832201</v>
      </c>
      <c r="M969">
        <v>26.449977617887601</v>
      </c>
      <c r="N969">
        <v>75.208849028498094</v>
      </c>
      <c r="O969">
        <v>24.211518009453801</v>
      </c>
      <c r="P969">
        <v>25.553099320014098</v>
      </c>
      <c r="Q969">
        <v>23.372738143587</v>
      </c>
      <c r="R969">
        <v>27.190312064626799</v>
      </c>
      <c r="S969">
        <v>25.713513349605101</v>
      </c>
      <c r="T969">
        <v>24.386248863087602</v>
      </c>
      <c r="U969">
        <v>23.128403349806199</v>
      </c>
      <c r="V969">
        <v>22.472173802385601</v>
      </c>
      <c r="W969">
        <v>19.409401547084201</v>
      </c>
      <c r="X969">
        <v>22.667709121846901</v>
      </c>
      <c r="Y969">
        <v>20.0074212527845</v>
      </c>
      <c r="Z969">
        <v>19.100429589219701</v>
      </c>
      <c r="AA969">
        <v>19.277062907728698</v>
      </c>
      <c r="AB969">
        <v>15.617159458725499</v>
      </c>
      <c r="AC969">
        <v>16.718939175389298</v>
      </c>
      <c r="AD969">
        <v>20.019319039267799</v>
      </c>
      <c r="AE969">
        <v>20.841775053230101</v>
      </c>
      <c r="AF969">
        <v>20.584206930145601</v>
      </c>
      <c r="AG969">
        <v>20.0165704664552</v>
      </c>
      <c r="AH969">
        <v>21.904400520021898</v>
      </c>
      <c r="AI969">
        <v>21.4500598970866</v>
      </c>
      <c r="AJ969">
        <v>29.881673590501901</v>
      </c>
      <c r="AK969">
        <v>15.640546698416101</v>
      </c>
      <c r="AL969">
        <v>11.434750223460901</v>
      </c>
      <c r="AM969">
        <v>14.709302007711401</v>
      </c>
      <c r="AN969">
        <v>11.199362591575399</v>
      </c>
      <c r="AO969">
        <v>10.6237179550383</v>
      </c>
      <c r="AP969">
        <v>14.9517397315433</v>
      </c>
      <c r="AQ969">
        <v>13.922878578011399</v>
      </c>
      <c r="AR969">
        <v>11.6127804262048</v>
      </c>
      <c r="AS969">
        <v>11.951418760780999</v>
      </c>
      <c r="AT969">
        <v>13.206753083923999</v>
      </c>
      <c r="AU969">
        <v>9.2386365359270695</v>
      </c>
      <c r="AV969">
        <v>13.4109669747147</v>
      </c>
      <c r="AW969">
        <v>11.3469169413189</v>
      </c>
      <c r="AX969">
        <v>13.2832828164955</v>
      </c>
    </row>
    <row r="970" spans="1:50" x14ac:dyDescent="0.25">
      <c r="A970">
        <v>249.627507163323</v>
      </c>
      <c r="B970">
        <v>19.402364453416499</v>
      </c>
      <c r="C970">
        <v>19.926035538135999</v>
      </c>
      <c r="D970">
        <v>20.3132735074193</v>
      </c>
      <c r="E970">
        <v>20.586734434255501</v>
      </c>
      <c r="F970">
        <v>18.256035022340001</v>
      </c>
      <c r="G970">
        <v>19.150128053530601</v>
      </c>
      <c r="H970">
        <v>23.7576259525582</v>
      </c>
      <c r="I970">
        <v>19.128174771317401</v>
      </c>
      <c r="J970">
        <v>20.2821134469872</v>
      </c>
      <c r="K970">
        <v>24.050125034823498</v>
      </c>
      <c r="L970">
        <v>23.748939762305799</v>
      </c>
      <c r="M970">
        <v>25.745391388822</v>
      </c>
      <c r="N970">
        <v>77.862317614374305</v>
      </c>
      <c r="O970">
        <v>24.192716055929999</v>
      </c>
      <c r="P970">
        <v>26.030692556501599</v>
      </c>
      <c r="Q970">
        <v>23.666960741798299</v>
      </c>
      <c r="R970">
        <v>26.419966620197599</v>
      </c>
      <c r="S970">
        <v>23.690097473795699</v>
      </c>
      <c r="T970">
        <v>23.575212791396201</v>
      </c>
      <c r="U970">
        <v>23.698466658094301</v>
      </c>
      <c r="V970">
        <v>22.796426717937301</v>
      </c>
      <c r="W970">
        <v>18.645957506309198</v>
      </c>
      <c r="X970">
        <v>21.662237249690602</v>
      </c>
      <c r="Y970">
        <v>20.242373938792301</v>
      </c>
      <c r="Z970">
        <v>18.296795552987401</v>
      </c>
      <c r="AA970">
        <v>18.439114679260001</v>
      </c>
      <c r="AB970">
        <v>16.210144780082398</v>
      </c>
      <c r="AC970">
        <v>17.371005169093699</v>
      </c>
      <c r="AD970">
        <v>19.769085677195701</v>
      </c>
      <c r="AE970">
        <v>21.208476494152102</v>
      </c>
      <c r="AF970">
        <v>19.391703503536601</v>
      </c>
      <c r="AG970">
        <v>19.184304015025599</v>
      </c>
      <c r="AH970">
        <v>23.283938683364799</v>
      </c>
      <c r="AI970">
        <v>21.679668496040499</v>
      </c>
      <c r="AJ970">
        <v>29.070134847622601</v>
      </c>
      <c r="AK970">
        <v>15.536785779937301</v>
      </c>
      <c r="AL970">
        <v>12.912809551696601</v>
      </c>
      <c r="AM970">
        <v>14.6903286917846</v>
      </c>
      <c r="AN970">
        <v>11.715724716114901</v>
      </c>
      <c r="AO970">
        <v>12.0161340665799</v>
      </c>
      <c r="AP970">
        <v>12.786789144336399</v>
      </c>
      <c r="AQ970">
        <v>14.0082223319984</v>
      </c>
      <c r="AR970">
        <v>11.6315650874235</v>
      </c>
      <c r="AS970">
        <v>11.6638828095849</v>
      </c>
      <c r="AT970">
        <v>13.531827273054899</v>
      </c>
      <c r="AU970">
        <v>10.2482133304672</v>
      </c>
      <c r="AV970">
        <v>12.339283908937</v>
      </c>
      <c r="AW970">
        <v>11.5917062050151</v>
      </c>
      <c r="AX970">
        <v>12.589087785648401</v>
      </c>
    </row>
    <row r="971" spans="1:50" x14ac:dyDescent="0.25">
      <c r="A971">
        <v>249.88538681948401</v>
      </c>
      <c r="B971">
        <v>19.9387197812338</v>
      </c>
      <c r="C971">
        <v>20.474073536944399</v>
      </c>
      <c r="D971">
        <v>20.424982531855498</v>
      </c>
      <c r="E971">
        <v>21.415122643660599</v>
      </c>
      <c r="F971">
        <v>17.575017236638701</v>
      </c>
      <c r="G971">
        <v>18.8829936437632</v>
      </c>
      <c r="H971">
        <v>23.371385000277801</v>
      </c>
      <c r="I971">
        <v>19.1018733957794</v>
      </c>
      <c r="J971">
        <v>21.581582595907602</v>
      </c>
      <c r="K971">
        <v>25.009429695941702</v>
      </c>
      <c r="L971">
        <v>23.702904224205</v>
      </c>
      <c r="M971">
        <v>26.3685965074522</v>
      </c>
      <c r="N971">
        <v>79.209461733427503</v>
      </c>
      <c r="O971">
        <v>26.119843092357101</v>
      </c>
      <c r="P971">
        <v>27.135475197508001</v>
      </c>
      <c r="Q971">
        <v>22.744818591948299</v>
      </c>
      <c r="R971">
        <v>24.6759739811136</v>
      </c>
      <c r="S971">
        <v>22.391666988241401</v>
      </c>
      <c r="T971">
        <v>21.782780982974302</v>
      </c>
      <c r="U971">
        <v>24.7443567223585</v>
      </c>
      <c r="V971">
        <v>21.162247246735099</v>
      </c>
      <c r="W971">
        <v>18.662882943251802</v>
      </c>
      <c r="X971">
        <v>21.852450764350401</v>
      </c>
      <c r="Y971">
        <v>20.1344992624859</v>
      </c>
      <c r="Z971">
        <v>19.139321781386599</v>
      </c>
      <c r="AA971">
        <v>18.698768859967998</v>
      </c>
      <c r="AB971">
        <v>17.651689358203502</v>
      </c>
      <c r="AC971">
        <v>17.2306834705632</v>
      </c>
      <c r="AD971">
        <v>18.318899774995501</v>
      </c>
      <c r="AE971">
        <v>22.201306750234501</v>
      </c>
      <c r="AF971">
        <v>19.774920317808999</v>
      </c>
      <c r="AG971">
        <v>18.3430346769815</v>
      </c>
      <c r="AH971">
        <v>24.596251560761299</v>
      </c>
      <c r="AI971">
        <v>21.679240867106699</v>
      </c>
      <c r="AJ971">
        <v>26.997980995286198</v>
      </c>
      <c r="AK971">
        <v>14.832310031783701</v>
      </c>
      <c r="AL971">
        <v>15.279631347437</v>
      </c>
      <c r="AM971">
        <v>13.985211655963001</v>
      </c>
      <c r="AN971">
        <v>12.253574027799299</v>
      </c>
      <c r="AO971">
        <v>14.5003397888366</v>
      </c>
      <c r="AP971">
        <v>12.646324031728099</v>
      </c>
      <c r="AQ971">
        <v>13.856720756249199</v>
      </c>
      <c r="AR971">
        <v>12.005509345618901</v>
      </c>
      <c r="AS971">
        <v>11.1476292519715</v>
      </c>
      <c r="AT971">
        <v>14.3940516846778</v>
      </c>
      <c r="AU971">
        <v>12.1729146013784</v>
      </c>
      <c r="AV971">
        <v>12.925397708835501</v>
      </c>
      <c r="AW971">
        <v>12.1008351471122</v>
      </c>
      <c r="AX971">
        <v>11.898818577618499</v>
      </c>
    </row>
    <row r="972" spans="1:50" x14ac:dyDescent="0.25">
      <c r="A972">
        <v>250.143266475644</v>
      </c>
      <c r="B972">
        <v>20.6290652456874</v>
      </c>
      <c r="C972">
        <v>21.0280524794901</v>
      </c>
      <c r="D972">
        <v>18.988814705627199</v>
      </c>
      <c r="E972">
        <v>21.8012454555757</v>
      </c>
      <c r="F972">
        <v>18.030782828576601</v>
      </c>
      <c r="G972">
        <v>17.4731319141029</v>
      </c>
      <c r="H972">
        <v>22.2505005400734</v>
      </c>
      <c r="I972">
        <v>18.377335827215799</v>
      </c>
      <c r="J972">
        <v>21.706593636902898</v>
      </c>
      <c r="K972">
        <v>24.1089722060768</v>
      </c>
      <c r="L972">
        <v>23.987580374727202</v>
      </c>
      <c r="M972">
        <v>26.672143638047999</v>
      </c>
      <c r="N972">
        <v>77.922657198148102</v>
      </c>
      <c r="O972">
        <v>27.512337627784301</v>
      </c>
      <c r="P972">
        <v>27.151943930481799</v>
      </c>
      <c r="Q972">
        <v>22.371925307068501</v>
      </c>
      <c r="R972">
        <v>24.847847446793001</v>
      </c>
      <c r="S972">
        <v>21.798320910379001</v>
      </c>
      <c r="T972">
        <v>21.938729591695498</v>
      </c>
      <c r="U972">
        <v>24.420339324559599</v>
      </c>
      <c r="V972">
        <v>21.415090272231701</v>
      </c>
      <c r="W972">
        <v>19.725726997843498</v>
      </c>
      <c r="X972">
        <v>22.878723865510501</v>
      </c>
      <c r="Y972">
        <v>20.567997878855198</v>
      </c>
      <c r="Z972">
        <v>19.724975584330799</v>
      </c>
      <c r="AA972">
        <v>17.061846705345399</v>
      </c>
      <c r="AB972">
        <v>17.4463368406232</v>
      </c>
      <c r="AC972">
        <v>16.533208636285</v>
      </c>
      <c r="AD972">
        <v>17.242970266451302</v>
      </c>
      <c r="AE972">
        <v>22.6280080702888</v>
      </c>
      <c r="AF972">
        <v>20.582042239793701</v>
      </c>
      <c r="AG972">
        <v>18.932239529569699</v>
      </c>
      <c r="AH972">
        <v>23.607684004370299</v>
      </c>
      <c r="AI972">
        <v>20.435851408981801</v>
      </c>
      <c r="AJ972">
        <v>25.398220905447999</v>
      </c>
      <c r="AK972">
        <v>14.317783892141099</v>
      </c>
      <c r="AL972">
        <v>16.157927861492801</v>
      </c>
      <c r="AM972">
        <v>14.201333046852</v>
      </c>
      <c r="AN972">
        <v>11.7286845912973</v>
      </c>
      <c r="AO972">
        <v>14.051961576506599</v>
      </c>
      <c r="AP972">
        <v>13.225482624537101</v>
      </c>
      <c r="AQ972">
        <v>13.424034382736901</v>
      </c>
      <c r="AR972">
        <v>12.716831201923901</v>
      </c>
      <c r="AS972">
        <v>11.3400690634237</v>
      </c>
      <c r="AT972">
        <v>13.9738484531269</v>
      </c>
      <c r="AU972">
        <v>12.5733531397806</v>
      </c>
      <c r="AV972">
        <v>12.9942221007057</v>
      </c>
      <c r="AW972">
        <v>12.4486420144361</v>
      </c>
      <c r="AX972">
        <v>11.5580009229905</v>
      </c>
    </row>
    <row r="973" spans="1:50" x14ac:dyDescent="0.25">
      <c r="A973">
        <v>250.40114613180501</v>
      </c>
      <c r="B973">
        <v>20.509657986385101</v>
      </c>
      <c r="C973">
        <v>22.000447775119898</v>
      </c>
      <c r="D973">
        <v>19.238024591244599</v>
      </c>
      <c r="E973">
        <v>21.881186992993499</v>
      </c>
      <c r="F973">
        <v>18.804463963229502</v>
      </c>
      <c r="G973">
        <v>17.788200905089699</v>
      </c>
      <c r="H973">
        <v>22.601884789218801</v>
      </c>
      <c r="I973">
        <v>17.911515385129999</v>
      </c>
      <c r="J973">
        <v>20.5455633326516</v>
      </c>
      <c r="K973">
        <v>22.756471001169398</v>
      </c>
      <c r="L973">
        <v>25.1964257088407</v>
      </c>
      <c r="M973">
        <v>25.750867699239301</v>
      </c>
      <c r="N973">
        <v>76.741221540466796</v>
      </c>
      <c r="O973">
        <v>26.3737225469281</v>
      </c>
      <c r="P973">
        <v>27.8200352218382</v>
      </c>
      <c r="Q973">
        <v>23.1323169095018</v>
      </c>
      <c r="R973">
        <v>26.220251100342999</v>
      </c>
      <c r="S973">
        <v>22.485172852130201</v>
      </c>
      <c r="T973">
        <v>24.649062779271201</v>
      </c>
      <c r="U973">
        <v>22.6653068891546</v>
      </c>
      <c r="V973">
        <v>23.1790870039681</v>
      </c>
      <c r="W973">
        <v>20.351237230254799</v>
      </c>
      <c r="X973">
        <v>23.161228360634901</v>
      </c>
      <c r="Y973">
        <v>22.085133157182302</v>
      </c>
      <c r="Z973">
        <v>18.914772097189498</v>
      </c>
      <c r="AA973">
        <v>16.636581525051799</v>
      </c>
      <c r="AB973">
        <v>16.405064658687099</v>
      </c>
      <c r="AC973">
        <v>17.214158791749501</v>
      </c>
      <c r="AD973">
        <v>17.526261402653802</v>
      </c>
      <c r="AE973">
        <v>23.124804204013198</v>
      </c>
      <c r="AF973">
        <v>23.138848041478301</v>
      </c>
      <c r="AG973">
        <v>19.505236514499298</v>
      </c>
      <c r="AH973">
        <v>23.536744579629101</v>
      </c>
      <c r="AI973">
        <v>19.605000921947202</v>
      </c>
      <c r="AJ973">
        <v>26.159995094140299</v>
      </c>
      <c r="AK973">
        <v>14.135418119465299</v>
      </c>
      <c r="AL973">
        <v>15.4214187660872</v>
      </c>
      <c r="AM973">
        <v>15.090197873845</v>
      </c>
      <c r="AN973">
        <v>11.9708957901852</v>
      </c>
      <c r="AO973">
        <v>12.2610906674853</v>
      </c>
      <c r="AP973">
        <v>12.7808592231783</v>
      </c>
      <c r="AQ973">
        <v>13.064450615810401</v>
      </c>
      <c r="AR973">
        <v>12.4711164054213</v>
      </c>
      <c r="AS973">
        <v>12.5781515046293</v>
      </c>
      <c r="AT973">
        <v>13.1454917087718</v>
      </c>
      <c r="AU973">
        <v>11.0261303918147</v>
      </c>
      <c r="AV973">
        <v>11.6006882965456</v>
      </c>
      <c r="AW973">
        <v>12.0844748602523</v>
      </c>
      <c r="AX973">
        <v>11.720551952788799</v>
      </c>
    </row>
    <row r="974" spans="1:50" x14ac:dyDescent="0.25">
      <c r="A974">
        <v>250.65902578796499</v>
      </c>
      <c r="B974">
        <v>20.5341726255573</v>
      </c>
      <c r="C974">
        <v>22.382232108817998</v>
      </c>
      <c r="D974">
        <v>20.4327535601401</v>
      </c>
      <c r="E974">
        <v>22.476155449137199</v>
      </c>
      <c r="F974">
        <v>19.049929918686701</v>
      </c>
      <c r="G974">
        <v>19.066145675252901</v>
      </c>
      <c r="H974">
        <v>25.252137125883799</v>
      </c>
      <c r="I974">
        <v>17.6204010547461</v>
      </c>
      <c r="J974">
        <v>20.874867973324999</v>
      </c>
      <c r="K974">
        <v>23.817520920525102</v>
      </c>
      <c r="L974">
        <v>25.644396199780299</v>
      </c>
      <c r="M974">
        <v>25.438763223584601</v>
      </c>
      <c r="N974">
        <v>72.2024022439101</v>
      </c>
      <c r="O974">
        <v>23.564634299006102</v>
      </c>
      <c r="P974">
        <v>28.3029814607888</v>
      </c>
      <c r="Q974">
        <v>25.125198801519101</v>
      </c>
      <c r="R974">
        <v>28.4251196913416</v>
      </c>
      <c r="S974">
        <v>23.300819498378399</v>
      </c>
      <c r="T974">
        <v>26.646961011651602</v>
      </c>
      <c r="U974">
        <v>22.360187173863</v>
      </c>
      <c r="V974">
        <v>23.414217972419799</v>
      </c>
      <c r="W974">
        <v>20.670794280771698</v>
      </c>
      <c r="X974">
        <v>22.6846367746986</v>
      </c>
      <c r="Y974">
        <v>22.253090788002599</v>
      </c>
      <c r="Z974">
        <v>18.466267484376601</v>
      </c>
      <c r="AA974">
        <v>17.605431948406601</v>
      </c>
      <c r="AB974">
        <v>16.151121257313399</v>
      </c>
      <c r="AC974">
        <v>17.005141464368201</v>
      </c>
      <c r="AD974">
        <v>17.947426347623001</v>
      </c>
      <c r="AE974">
        <v>22.129082552842199</v>
      </c>
      <c r="AF974">
        <v>24.319553508962201</v>
      </c>
      <c r="AG974">
        <v>19.802344784112901</v>
      </c>
      <c r="AH974">
        <v>24.070929822511498</v>
      </c>
      <c r="AI974">
        <v>19.637144648385402</v>
      </c>
      <c r="AJ974">
        <v>26.730808811768402</v>
      </c>
      <c r="AK974">
        <v>13.8815089949975</v>
      </c>
      <c r="AL974">
        <v>15.2157704713938</v>
      </c>
      <c r="AM974">
        <v>16.027146311354802</v>
      </c>
      <c r="AN974">
        <v>12.7025090752672</v>
      </c>
      <c r="AO974">
        <v>10.2615432483975</v>
      </c>
      <c r="AP974">
        <v>12.5370003566906</v>
      </c>
      <c r="AQ974">
        <v>12.2889316462495</v>
      </c>
      <c r="AR974">
        <v>12.4460299442816</v>
      </c>
      <c r="AS974">
        <v>12.5379460302951</v>
      </c>
      <c r="AT974">
        <v>13.878867691425</v>
      </c>
      <c r="AU974">
        <v>10.510176750865099</v>
      </c>
      <c r="AV974">
        <v>11.1788434922699</v>
      </c>
      <c r="AW974">
        <v>11.6808939300674</v>
      </c>
      <c r="AX974">
        <v>13.094548724689099</v>
      </c>
    </row>
    <row r="975" spans="1:50" x14ac:dyDescent="0.25">
      <c r="A975">
        <v>250.916905444126</v>
      </c>
      <c r="B975">
        <v>20.7350083911628</v>
      </c>
      <c r="C975">
        <v>22.074078992822599</v>
      </c>
      <c r="D975">
        <v>20.338337441448498</v>
      </c>
      <c r="E975">
        <v>22.7768210969016</v>
      </c>
      <c r="F975">
        <v>20.5822067429194</v>
      </c>
      <c r="G975">
        <v>19.1389990936615</v>
      </c>
      <c r="H975">
        <v>27.542319329784501</v>
      </c>
      <c r="I975">
        <v>18.2664224396698</v>
      </c>
      <c r="J975">
        <v>22.0308242019196</v>
      </c>
      <c r="K975">
        <v>24.285423239031299</v>
      </c>
      <c r="L975">
        <v>26.122158595850699</v>
      </c>
      <c r="M975">
        <v>25.664198878271399</v>
      </c>
      <c r="N975">
        <v>64.530924972245799</v>
      </c>
      <c r="O975">
        <v>22.609045533084601</v>
      </c>
      <c r="P975">
        <v>27.8936830310579</v>
      </c>
      <c r="Q975">
        <v>25.813390019024101</v>
      </c>
      <c r="R975">
        <v>27.692151325582099</v>
      </c>
      <c r="S975">
        <v>23.327699302410299</v>
      </c>
      <c r="T975">
        <v>25.684001708424901</v>
      </c>
      <c r="U975">
        <v>22.665947522179199</v>
      </c>
      <c r="V975">
        <v>22.092385883263699</v>
      </c>
      <c r="W975">
        <v>20.153027241601499</v>
      </c>
      <c r="X975">
        <v>20.633577171397999</v>
      </c>
      <c r="Y975">
        <v>20.390989074768498</v>
      </c>
      <c r="Z975">
        <v>18.8700853416337</v>
      </c>
      <c r="AA975">
        <v>18.863358240720899</v>
      </c>
      <c r="AB975">
        <v>15.4192555749093</v>
      </c>
      <c r="AC975">
        <v>15.961006221776699</v>
      </c>
      <c r="AD975">
        <v>17.6445027013011</v>
      </c>
      <c r="AE975">
        <v>22.3343572057526</v>
      </c>
      <c r="AF975">
        <v>23.7448285356007</v>
      </c>
      <c r="AG975">
        <v>19.377955028016299</v>
      </c>
      <c r="AH975">
        <v>22.509900777123399</v>
      </c>
      <c r="AI975">
        <v>20.039095351619299</v>
      </c>
      <c r="AJ975">
        <v>26.509908159362102</v>
      </c>
      <c r="AK975">
        <v>12.8242816546326</v>
      </c>
      <c r="AL975">
        <v>15.5634928779159</v>
      </c>
      <c r="AM975">
        <v>16.0636921808211</v>
      </c>
      <c r="AN975">
        <v>12.801721630059699</v>
      </c>
      <c r="AO975">
        <v>9.2808136844654996</v>
      </c>
      <c r="AP975">
        <v>13.0851206786513</v>
      </c>
      <c r="AQ975">
        <v>12.4954166247045</v>
      </c>
      <c r="AR975">
        <v>12.8726713332695</v>
      </c>
      <c r="AS975">
        <v>11.820287491482</v>
      </c>
      <c r="AT975">
        <v>13.6991566718348</v>
      </c>
      <c r="AU975">
        <v>10.6454308267003</v>
      </c>
      <c r="AV975">
        <v>11.521101823656201</v>
      </c>
      <c r="AW975">
        <v>12.5215537500154</v>
      </c>
      <c r="AX975">
        <v>14.666778718587601</v>
      </c>
    </row>
    <row r="976" spans="1:50" x14ac:dyDescent="0.25">
      <c r="A976">
        <v>251.17478510028599</v>
      </c>
      <c r="B976">
        <v>20.548554655117499</v>
      </c>
      <c r="C976">
        <v>21.348550365040499</v>
      </c>
      <c r="D976">
        <v>20.276912641681101</v>
      </c>
      <c r="E976">
        <v>23.697482569670498</v>
      </c>
      <c r="F976">
        <v>20.9890289761803</v>
      </c>
      <c r="G976">
        <v>18.4831128502681</v>
      </c>
      <c r="H976">
        <v>28.536553293691</v>
      </c>
      <c r="I976">
        <v>18.424022134648698</v>
      </c>
      <c r="J976">
        <v>20.6221627991853</v>
      </c>
      <c r="K976">
        <v>23.5320396560513</v>
      </c>
      <c r="L976">
        <v>26.786189097483401</v>
      </c>
      <c r="M976">
        <v>26.8858906405253</v>
      </c>
      <c r="N976">
        <v>59.979804317984197</v>
      </c>
      <c r="O976">
        <v>23.329047301109899</v>
      </c>
      <c r="P976">
        <v>28.987301450463701</v>
      </c>
      <c r="Q976">
        <v>24.252170896780999</v>
      </c>
      <c r="R976">
        <v>25.301932074506901</v>
      </c>
      <c r="S976">
        <v>24.659726908705501</v>
      </c>
      <c r="T976">
        <v>24.595475246310802</v>
      </c>
      <c r="U976">
        <v>23.6066192128051</v>
      </c>
      <c r="V976">
        <v>21.6282724157209</v>
      </c>
      <c r="W976">
        <v>19.924622644600699</v>
      </c>
      <c r="X976">
        <v>18.770191383490602</v>
      </c>
      <c r="Y976">
        <v>20.07751945899</v>
      </c>
      <c r="Z976">
        <v>19.039860249505999</v>
      </c>
      <c r="AA976">
        <v>19.7078093795656</v>
      </c>
      <c r="AB976">
        <v>16.933337001345102</v>
      </c>
      <c r="AC976">
        <v>17.5740129937695</v>
      </c>
      <c r="AD976">
        <v>17.546093266156898</v>
      </c>
      <c r="AE976">
        <v>23.819543773599801</v>
      </c>
      <c r="AF976">
        <v>22.881769025480299</v>
      </c>
      <c r="AG976">
        <v>19.325253560869001</v>
      </c>
      <c r="AH976">
        <v>22.598150078846</v>
      </c>
      <c r="AI976">
        <v>20.780935351747399</v>
      </c>
      <c r="AJ976">
        <v>25.727934245277499</v>
      </c>
      <c r="AK976">
        <v>12.269463312626399</v>
      </c>
      <c r="AL976">
        <v>16.039233798536898</v>
      </c>
      <c r="AM976">
        <v>15.6303658109984</v>
      </c>
      <c r="AN976">
        <v>11.942707409922599</v>
      </c>
      <c r="AO976">
        <v>9.2668645336933597</v>
      </c>
      <c r="AP976">
        <v>12.626422731087199</v>
      </c>
      <c r="AQ976">
        <v>12.768742495677801</v>
      </c>
      <c r="AR976">
        <v>12.2608954020812</v>
      </c>
      <c r="AS976">
        <v>11.2958678118158</v>
      </c>
      <c r="AT976">
        <v>13.5405712388875</v>
      </c>
      <c r="AU976">
        <v>10.933721212031999</v>
      </c>
      <c r="AV976">
        <v>12.241544352155801</v>
      </c>
      <c r="AW976">
        <v>12.369498499092501</v>
      </c>
      <c r="AX976">
        <v>14.6833383738902</v>
      </c>
    </row>
    <row r="977" spans="1:50" x14ac:dyDescent="0.25">
      <c r="A977">
        <v>251.432664756447</v>
      </c>
      <c r="B977">
        <v>19.815914245234499</v>
      </c>
      <c r="C977">
        <v>19.4531320334459</v>
      </c>
      <c r="D977">
        <v>20.997401083190301</v>
      </c>
      <c r="E977">
        <v>24.718897591497701</v>
      </c>
      <c r="F977">
        <v>19.0915905255662</v>
      </c>
      <c r="G977">
        <v>18.8163234245994</v>
      </c>
      <c r="H977">
        <v>26.898978047939799</v>
      </c>
      <c r="I977">
        <v>19.273415611272299</v>
      </c>
      <c r="J977">
        <v>19.134764087846701</v>
      </c>
      <c r="K977">
        <v>23.0031435080029</v>
      </c>
      <c r="L977">
        <v>26.683548802703601</v>
      </c>
      <c r="M977">
        <v>26.498770062305599</v>
      </c>
      <c r="N977">
        <v>55.862531793431899</v>
      </c>
      <c r="O977">
        <v>24.004247759486599</v>
      </c>
      <c r="P977">
        <v>30.4328302182514</v>
      </c>
      <c r="Q977">
        <v>21.998826728038502</v>
      </c>
      <c r="R977">
        <v>25.321933701243999</v>
      </c>
      <c r="S977">
        <v>25.1201452549161</v>
      </c>
      <c r="T977">
        <v>24.162929983541101</v>
      </c>
      <c r="U977">
        <v>22.8190362785659</v>
      </c>
      <c r="V977">
        <v>22.554715781572298</v>
      </c>
      <c r="W977">
        <v>19.018987262453901</v>
      </c>
      <c r="X977">
        <v>18.8106851666195</v>
      </c>
      <c r="Y977">
        <v>20.323890840014499</v>
      </c>
      <c r="Z977">
        <v>18.767901722771001</v>
      </c>
      <c r="AA977">
        <v>19.066580147508098</v>
      </c>
      <c r="AB977">
        <v>18.160984944533102</v>
      </c>
      <c r="AC977">
        <v>17.696060833512799</v>
      </c>
      <c r="AD977">
        <v>17.218131574946899</v>
      </c>
      <c r="AE977">
        <v>23.650287246738799</v>
      </c>
      <c r="AF977">
        <v>21.153287769268001</v>
      </c>
      <c r="AG977">
        <v>19.766237824014599</v>
      </c>
      <c r="AH977">
        <v>24.266062679851199</v>
      </c>
      <c r="AI977">
        <v>21.669562591240101</v>
      </c>
      <c r="AJ977">
        <v>25.238586479002901</v>
      </c>
      <c r="AK977">
        <v>12.3008174141097</v>
      </c>
      <c r="AL977">
        <v>15.8037151257051</v>
      </c>
      <c r="AM977">
        <v>15.5777836930004</v>
      </c>
      <c r="AN977">
        <v>11.049473650960101</v>
      </c>
      <c r="AO977">
        <v>9.1287506925362703</v>
      </c>
      <c r="AP977">
        <v>10.924036505274</v>
      </c>
      <c r="AQ977">
        <v>12.5962370967721</v>
      </c>
      <c r="AR977">
        <v>11.6451253461373</v>
      </c>
      <c r="AS977">
        <v>11.8042427559523</v>
      </c>
      <c r="AT977">
        <v>13.7384229624121</v>
      </c>
      <c r="AU977">
        <v>10.833424468184999</v>
      </c>
      <c r="AV977">
        <v>12.74418177153</v>
      </c>
      <c r="AW977">
        <v>12.2390413660333</v>
      </c>
      <c r="AX977">
        <v>12.9934742847575</v>
      </c>
    </row>
    <row r="978" spans="1:50" x14ac:dyDescent="0.25">
      <c r="A978">
        <v>251.69054441260701</v>
      </c>
      <c r="B978">
        <v>20.1524588548738</v>
      </c>
      <c r="C978">
        <v>19.9332045711948</v>
      </c>
      <c r="D978">
        <v>21.074946430893299</v>
      </c>
      <c r="E978">
        <v>25.941239862172502</v>
      </c>
      <c r="F978">
        <v>19.125821810595699</v>
      </c>
      <c r="G978">
        <v>18.582448908261799</v>
      </c>
      <c r="H978">
        <v>26.2119988955208</v>
      </c>
      <c r="I978">
        <v>20.233189895106001</v>
      </c>
      <c r="J978">
        <v>20.629363840066102</v>
      </c>
      <c r="K978">
        <v>23.628852097718301</v>
      </c>
      <c r="L978">
        <v>26.7048287133249</v>
      </c>
      <c r="M978">
        <v>25.565342755914699</v>
      </c>
      <c r="N978">
        <v>52.913744847378098</v>
      </c>
      <c r="O978">
        <v>23.6881407932385</v>
      </c>
      <c r="P978">
        <v>30.535640479366698</v>
      </c>
      <c r="Q978">
        <v>20.398476859740899</v>
      </c>
      <c r="R978">
        <v>26.8831221120961</v>
      </c>
      <c r="S978">
        <v>23.252559421166001</v>
      </c>
      <c r="T978">
        <v>24.568319240845501</v>
      </c>
      <c r="U978">
        <v>22.162134212216699</v>
      </c>
      <c r="V978">
        <v>24.295788143462101</v>
      </c>
      <c r="W978">
        <v>18.904359865229701</v>
      </c>
      <c r="X978">
        <v>19.974624788078099</v>
      </c>
      <c r="Y978">
        <v>19.967734067187799</v>
      </c>
      <c r="Z978">
        <v>18.999935401183102</v>
      </c>
      <c r="AA978">
        <v>18.126162521840801</v>
      </c>
      <c r="AB978">
        <v>17.022225846699801</v>
      </c>
      <c r="AC978">
        <v>16.048628457005201</v>
      </c>
      <c r="AD978">
        <v>17.657171523834801</v>
      </c>
      <c r="AE978">
        <v>22.458774382163899</v>
      </c>
      <c r="AF978">
        <v>20.193300303255601</v>
      </c>
      <c r="AG978">
        <v>19.233629642636501</v>
      </c>
      <c r="AH978">
        <v>24.831497712221999</v>
      </c>
      <c r="AI978">
        <v>21.300599864895901</v>
      </c>
      <c r="AJ978">
        <v>25.779095974381001</v>
      </c>
      <c r="AK978">
        <v>12.2852844429167</v>
      </c>
      <c r="AL978">
        <v>15.886009835371199</v>
      </c>
      <c r="AM978">
        <v>14.937451813953199</v>
      </c>
      <c r="AN978">
        <v>11.328349854508501</v>
      </c>
      <c r="AO978">
        <v>10.2151297450763</v>
      </c>
      <c r="AP978">
        <v>10.104654670600199</v>
      </c>
      <c r="AQ978">
        <v>12.724814628972201</v>
      </c>
      <c r="AR978">
        <v>11.4951945488263</v>
      </c>
      <c r="AS978">
        <v>12.0802721866824</v>
      </c>
      <c r="AT978">
        <v>13.894365769756501</v>
      </c>
      <c r="AU978">
        <v>9.8257907193463403</v>
      </c>
      <c r="AV978">
        <v>13.2804582958032</v>
      </c>
      <c r="AW978">
        <v>12.7156239603854</v>
      </c>
      <c r="AX978">
        <v>13.637615571602799</v>
      </c>
    </row>
    <row r="979" spans="1:50" x14ac:dyDescent="0.25">
      <c r="A979">
        <v>251.948424068767</v>
      </c>
      <c r="B979">
        <v>21.989524712587102</v>
      </c>
      <c r="C979">
        <v>21.9338103954105</v>
      </c>
      <c r="D979">
        <v>19.572846235497899</v>
      </c>
      <c r="E979">
        <v>27.534104613351101</v>
      </c>
      <c r="F979">
        <v>19.771853025330898</v>
      </c>
      <c r="G979">
        <v>18.794570723952098</v>
      </c>
      <c r="H979">
        <v>25.100467870626201</v>
      </c>
      <c r="I979">
        <v>20.8798242024031</v>
      </c>
      <c r="J979">
        <v>21.4901449675917</v>
      </c>
      <c r="K979">
        <v>22.522983768226901</v>
      </c>
      <c r="L979">
        <v>25.740634106598201</v>
      </c>
      <c r="M979">
        <v>26.405953828580898</v>
      </c>
      <c r="N979">
        <v>48.0892460534373</v>
      </c>
      <c r="O979">
        <v>23.5843205623109</v>
      </c>
      <c r="P979">
        <v>28.662214855057002</v>
      </c>
      <c r="Q979">
        <v>20.747864878136699</v>
      </c>
      <c r="R979">
        <v>26.9602053055151</v>
      </c>
      <c r="S979">
        <v>23.501317957551802</v>
      </c>
      <c r="T979">
        <v>24.117934348321199</v>
      </c>
      <c r="U979">
        <v>21.623838150606598</v>
      </c>
      <c r="V979">
        <v>24.454913233276301</v>
      </c>
      <c r="W979">
        <v>19.6210402326398</v>
      </c>
      <c r="X979">
        <v>21.997530765681301</v>
      </c>
      <c r="Y979">
        <v>20.674275243950401</v>
      </c>
      <c r="Z979">
        <v>18.013460548483899</v>
      </c>
      <c r="AA979">
        <v>18.6458084477906</v>
      </c>
      <c r="AB979">
        <v>16.907935979485099</v>
      </c>
      <c r="AC979">
        <v>18.1099809556416</v>
      </c>
      <c r="AD979">
        <v>18.192092727673501</v>
      </c>
      <c r="AE979">
        <v>22.425508952460198</v>
      </c>
      <c r="AF979">
        <v>20.096966636753201</v>
      </c>
      <c r="AG979">
        <v>19.467025516236198</v>
      </c>
      <c r="AH979">
        <v>23.584986626540299</v>
      </c>
      <c r="AI979">
        <v>21.871368669959701</v>
      </c>
      <c r="AJ979">
        <v>25.840784635591898</v>
      </c>
      <c r="AK979">
        <v>12.3498064456761</v>
      </c>
      <c r="AL979">
        <v>16.1352158625626</v>
      </c>
      <c r="AM979">
        <v>14.904119257237801</v>
      </c>
      <c r="AN979">
        <v>11.2744770118764</v>
      </c>
      <c r="AO979">
        <v>11.0422408555151</v>
      </c>
      <c r="AP979">
        <v>11.3759199444718</v>
      </c>
      <c r="AQ979">
        <v>12.374084810720399</v>
      </c>
      <c r="AR979">
        <v>10.9701537848801</v>
      </c>
      <c r="AS979">
        <v>11.237615711673</v>
      </c>
      <c r="AT979">
        <v>13.079609203320301</v>
      </c>
      <c r="AU979">
        <v>10.471539195467299</v>
      </c>
      <c r="AV979">
        <v>12.99594809511</v>
      </c>
      <c r="AW979">
        <v>12.4064976508157</v>
      </c>
      <c r="AX979">
        <v>15.087858491434901</v>
      </c>
    </row>
    <row r="980" spans="1:50" x14ac:dyDescent="0.25">
      <c r="A980">
        <v>252.20630372492801</v>
      </c>
      <c r="B980">
        <v>22.128992145790601</v>
      </c>
      <c r="C980">
        <v>23.2338780336509</v>
      </c>
      <c r="D980">
        <v>20.1504564440941</v>
      </c>
      <c r="E980">
        <v>28.212055920115301</v>
      </c>
      <c r="F980">
        <v>19.685568614148199</v>
      </c>
      <c r="G980">
        <v>18.644266342625802</v>
      </c>
      <c r="H980">
        <v>23.793547858219299</v>
      </c>
      <c r="I980">
        <v>19.260146906059202</v>
      </c>
      <c r="J980">
        <v>21.011031591896899</v>
      </c>
      <c r="K980">
        <v>22.048163182238</v>
      </c>
      <c r="L980">
        <v>25.031768406472501</v>
      </c>
      <c r="M980">
        <v>27.508146419364</v>
      </c>
      <c r="N980">
        <v>42.219216791896699</v>
      </c>
      <c r="O980">
        <v>24.9392702609948</v>
      </c>
      <c r="P980">
        <v>28.064647403321601</v>
      </c>
      <c r="Q980">
        <v>22.043913876297101</v>
      </c>
      <c r="R980">
        <v>26.305688738802001</v>
      </c>
      <c r="S980">
        <v>24.697682078983402</v>
      </c>
      <c r="T980">
        <v>23.7355185022999</v>
      </c>
      <c r="U980">
        <v>21.037906282900099</v>
      </c>
      <c r="V980">
        <v>23.529120564109899</v>
      </c>
      <c r="W980">
        <v>20.215118277463901</v>
      </c>
      <c r="X980">
        <v>22.043979616802499</v>
      </c>
      <c r="Y980">
        <v>20.6766857635075</v>
      </c>
      <c r="Z980">
        <v>17.253360189024502</v>
      </c>
      <c r="AA980">
        <v>19.863088888339501</v>
      </c>
      <c r="AB980">
        <v>17.795533169926799</v>
      </c>
      <c r="AC980">
        <v>20.1057559554643</v>
      </c>
      <c r="AD980">
        <v>17.526053890667502</v>
      </c>
      <c r="AE980">
        <v>22.243527663700601</v>
      </c>
      <c r="AF980">
        <v>19.309227249434901</v>
      </c>
      <c r="AG980">
        <v>20.601915403689201</v>
      </c>
      <c r="AH980">
        <v>23.244227108232099</v>
      </c>
      <c r="AI980">
        <v>21.253740927608</v>
      </c>
      <c r="AJ980">
        <v>25.768636993883199</v>
      </c>
      <c r="AK980">
        <v>12.7935614261115</v>
      </c>
      <c r="AL980">
        <v>14.779284640317799</v>
      </c>
      <c r="AM980">
        <v>14.9146548374573</v>
      </c>
      <c r="AN980">
        <v>11.853832128220001</v>
      </c>
      <c r="AO980">
        <v>10.8302258076402</v>
      </c>
      <c r="AP980">
        <v>12.468031816204601</v>
      </c>
      <c r="AQ980">
        <v>12.4351262453822</v>
      </c>
      <c r="AR980">
        <v>11.299811893558999</v>
      </c>
      <c r="AS980">
        <v>11.8751715833411</v>
      </c>
      <c r="AT980">
        <v>13.0379331674197</v>
      </c>
      <c r="AU980">
        <v>10.490647293670699</v>
      </c>
      <c r="AV980">
        <v>12.978395271291699</v>
      </c>
      <c r="AW980">
        <v>12.7283555669022</v>
      </c>
      <c r="AX980">
        <v>14.803818436399901</v>
      </c>
    </row>
    <row r="981" spans="1:50" x14ac:dyDescent="0.25">
      <c r="A981">
        <v>252.46418338108799</v>
      </c>
      <c r="B981">
        <v>21.092256017726701</v>
      </c>
      <c r="C981">
        <v>22.6429182482293</v>
      </c>
      <c r="D981">
        <v>20.471348403914501</v>
      </c>
      <c r="E981">
        <v>29.7410885578057</v>
      </c>
      <c r="F981">
        <v>19.5729344737994</v>
      </c>
      <c r="G981">
        <v>18.686494181095998</v>
      </c>
      <c r="H981">
        <v>23.638755908355598</v>
      </c>
      <c r="I981">
        <v>19.009493025825101</v>
      </c>
      <c r="J981">
        <v>22.135217721168601</v>
      </c>
      <c r="K981">
        <v>22.6292836543894</v>
      </c>
      <c r="L981">
        <v>25.3339559490149</v>
      </c>
      <c r="M981">
        <v>27.4932523749784</v>
      </c>
      <c r="N981">
        <v>37.325400256198201</v>
      </c>
      <c r="O981">
        <v>27.339653542723799</v>
      </c>
      <c r="P981">
        <v>29.058507114783801</v>
      </c>
      <c r="Q981">
        <v>22.805177762857699</v>
      </c>
      <c r="R981">
        <v>28.548134906878602</v>
      </c>
      <c r="S981">
        <v>24.963281739413301</v>
      </c>
      <c r="T981">
        <v>24.455252815623702</v>
      </c>
      <c r="U981">
        <v>22.409034353879701</v>
      </c>
      <c r="V981">
        <v>22.155666933676699</v>
      </c>
      <c r="W981">
        <v>22.158824143636799</v>
      </c>
      <c r="X981">
        <v>20.5640998851717</v>
      </c>
      <c r="Y981">
        <v>19.601850835110898</v>
      </c>
      <c r="Z981">
        <v>17.616265938352999</v>
      </c>
      <c r="AA981">
        <v>19.387533642115901</v>
      </c>
      <c r="AB981">
        <v>18.681766602545299</v>
      </c>
      <c r="AC981">
        <v>20.732698345493599</v>
      </c>
      <c r="AD981">
        <v>17.284689185458699</v>
      </c>
      <c r="AE981">
        <v>20.5585079141477</v>
      </c>
      <c r="AF981">
        <v>19.497853109807401</v>
      </c>
      <c r="AG981">
        <v>20.945136835148901</v>
      </c>
      <c r="AH981">
        <v>23.078646549277501</v>
      </c>
      <c r="AI981">
        <v>21.600805478445</v>
      </c>
      <c r="AJ981">
        <v>26.2428327054471</v>
      </c>
      <c r="AK981">
        <v>13.350990886544</v>
      </c>
      <c r="AL981">
        <v>14.091924648811901</v>
      </c>
      <c r="AM981">
        <v>15.7954048174478</v>
      </c>
      <c r="AN981">
        <v>12.293272837340901</v>
      </c>
      <c r="AO981">
        <v>11.110931330862201</v>
      </c>
      <c r="AP981">
        <v>14.2535405293276</v>
      </c>
      <c r="AQ981">
        <v>13.091190837435001</v>
      </c>
      <c r="AR981">
        <v>12.6191856275441</v>
      </c>
      <c r="AS981">
        <v>11.4785557574089</v>
      </c>
      <c r="AT981">
        <v>13.8011263216204</v>
      </c>
      <c r="AU981">
        <v>9.73402017609898</v>
      </c>
      <c r="AV981">
        <v>12.7596816422557</v>
      </c>
      <c r="AW981">
        <v>12.147957879146301</v>
      </c>
      <c r="AX981">
        <v>14.296818834198699</v>
      </c>
    </row>
    <row r="982" spans="1:50" x14ac:dyDescent="0.25">
      <c r="A982">
        <v>252.722063037249</v>
      </c>
      <c r="B982">
        <v>21.070541421770301</v>
      </c>
      <c r="C982">
        <v>21.640580234853498</v>
      </c>
      <c r="D982">
        <v>19.570243180467902</v>
      </c>
      <c r="E982">
        <v>31.525573163025399</v>
      </c>
      <c r="F982">
        <v>19.740821573012798</v>
      </c>
      <c r="G982">
        <v>19.183668517767899</v>
      </c>
      <c r="H982">
        <v>23.732870838113499</v>
      </c>
      <c r="I982">
        <v>20.2167495911117</v>
      </c>
      <c r="J982">
        <v>23.3183050136278</v>
      </c>
      <c r="K982">
        <v>23.2320233054784</v>
      </c>
      <c r="L982">
        <v>25.703850341576299</v>
      </c>
      <c r="M982">
        <v>27.248459693016599</v>
      </c>
      <c r="N982">
        <v>35.9083286821283</v>
      </c>
      <c r="O982">
        <v>28.269149199303602</v>
      </c>
      <c r="P982">
        <v>28.195547690029102</v>
      </c>
      <c r="Q982">
        <v>23.392620011860799</v>
      </c>
      <c r="R982">
        <v>28.473344116674401</v>
      </c>
      <c r="S982">
        <v>26.020411758923</v>
      </c>
      <c r="T982">
        <v>23.611116307971901</v>
      </c>
      <c r="U982">
        <v>23.084900984735899</v>
      </c>
      <c r="V982">
        <v>22.381009405975501</v>
      </c>
      <c r="W982">
        <v>22.9567044662924</v>
      </c>
      <c r="X982">
        <v>20.149076253867101</v>
      </c>
      <c r="Y982">
        <v>19.085601605041902</v>
      </c>
      <c r="Z982">
        <v>17.929572467575799</v>
      </c>
      <c r="AA982">
        <v>17.954533545616901</v>
      </c>
      <c r="AB982">
        <v>19.408775122739002</v>
      </c>
      <c r="AC982">
        <v>20.557918208755002</v>
      </c>
      <c r="AD982">
        <v>18.337737618739499</v>
      </c>
      <c r="AE982">
        <v>18.345101008394501</v>
      </c>
      <c r="AF982">
        <v>19.6272195204619</v>
      </c>
      <c r="AG982">
        <v>20.8161092562551</v>
      </c>
      <c r="AH982">
        <v>21.9260223124421</v>
      </c>
      <c r="AI982">
        <v>22.347134293816101</v>
      </c>
      <c r="AJ982">
        <v>27.285520425615001</v>
      </c>
      <c r="AK982">
        <v>13.308065584445</v>
      </c>
      <c r="AL982">
        <v>13.8254575612198</v>
      </c>
      <c r="AM982">
        <v>15.6125310551787</v>
      </c>
      <c r="AN982">
        <v>12.2534765470343</v>
      </c>
      <c r="AO982">
        <v>11.0989350217585</v>
      </c>
      <c r="AP982">
        <v>14.3543670453255</v>
      </c>
      <c r="AQ982">
        <v>13.018256420187299</v>
      </c>
      <c r="AR982">
        <v>12.563740926649899</v>
      </c>
      <c r="AS982">
        <v>10.707343680606501</v>
      </c>
      <c r="AT982">
        <v>14.1034691119707</v>
      </c>
      <c r="AU982">
        <v>9.7980421880359092</v>
      </c>
      <c r="AV982">
        <v>12.407421032743001</v>
      </c>
      <c r="AW982">
        <v>12.7857849716871</v>
      </c>
      <c r="AX982">
        <v>13.8710535992419</v>
      </c>
    </row>
    <row r="983" spans="1:50" x14ac:dyDescent="0.25">
      <c r="A983">
        <v>252.97994269340899</v>
      </c>
      <c r="B983">
        <v>20.527403876432</v>
      </c>
      <c r="C983">
        <v>21.570453182179001</v>
      </c>
      <c r="D983">
        <v>21.5325222841822</v>
      </c>
      <c r="E983">
        <v>31.896682087493701</v>
      </c>
      <c r="F983">
        <v>21.418204841787801</v>
      </c>
      <c r="G983">
        <v>19.658924418629301</v>
      </c>
      <c r="H983">
        <v>23.130428186257301</v>
      </c>
      <c r="I983">
        <v>20.062932086894602</v>
      </c>
      <c r="J983">
        <v>23.378622577711202</v>
      </c>
      <c r="K983">
        <v>22.927070145826299</v>
      </c>
      <c r="L983">
        <v>25.1929657878703</v>
      </c>
      <c r="M983">
        <v>28.209732119378501</v>
      </c>
      <c r="N983">
        <v>35.303009898070101</v>
      </c>
      <c r="O983">
        <v>27.416173485930599</v>
      </c>
      <c r="P983">
        <v>27.304186229471</v>
      </c>
      <c r="Q983">
        <v>23.6804769907225</v>
      </c>
      <c r="R983">
        <v>27.438478313512402</v>
      </c>
      <c r="S983">
        <v>27.522385512684199</v>
      </c>
      <c r="T983">
        <v>22.377548021874802</v>
      </c>
      <c r="U983">
        <v>22.424329128091099</v>
      </c>
      <c r="V983">
        <v>22.732598266643599</v>
      </c>
      <c r="W983">
        <v>21.430984981189301</v>
      </c>
      <c r="X983">
        <v>19.770590596108701</v>
      </c>
      <c r="Y983">
        <v>19.4332900071594</v>
      </c>
      <c r="Z983">
        <v>17.9292268670503</v>
      </c>
      <c r="AA983">
        <v>18.220117214684102</v>
      </c>
      <c r="AB983">
        <v>20.275598678059801</v>
      </c>
      <c r="AC983">
        <v>20.126540508078602</v>
      </c>
      <c r="AD983">
        <v>18.806228509712199</v>
      </c>
      <c r="AE983">
        <v>18.552424240603099</v>
      </c>
      <c r="AF983">
        <v>20.3645022419235</v>
      </c>
      <c r="AG983">
        <v>20.1153484908988</v>
      </c>
      <c r="AH983">
        <v>21.121174420893901</v>
      </c>
      <c r="AI983">
        <v>21.2802444691422</v>
      </c>
      <c r="AJ983">
        <v>28.9604480815077</v>
      </c>
      <c r="AK983">
        <v>12.7159085267989</v>
      </c>
      <c r="AL983">
        <v>12.7040249497904</v>
      </c>
      <c r="AM983">
        <v>14.742985229109101</v>
      </c>
      <c r="AN983">
        <v>12.252376640271599</v>
      </c>
      <c r="AO983">
        <v>11.029253477662801</v>
      </c>
      <c r="AP983">
        <v>12.6514155323624</v>
      </c>
      <c r="AQ983">
        <v>12.0983709891718</v>
      </c>
      <c r="AR983">
        <v>12.8210027044897</v>
      </c>
      <c r="AS983">
        <v>11.2885017813798</v>
      </c>
      <c r="AT983">
        <v>13.014485178036299</v>
      </c>
      <c r="AU983">
        <v>11.508078142572501</v>
      </c>
      <c r="AV983">
        <v>12.843735183879801</v>
      </c>
      <c r="AW983">
        <v>13.9450226192612</v>
      </c>
      <c r="AX983">
        <v>14.0549947491519</v>
      </c>
    </row>
    <row r="984" spans="1:50" x14ac:dyDescent="0.25">
      <c r="A984">
        <v>253.23782234957</v>
      </c>
      <c r="B984">
        <v>19.622286482371301</v>
      </c>
      <c r="C984">
        <v>21.988656600189199</v>
      </c>
      <c r="D984">
        <v>22.732103295175001</v>
      </c>
      <c r="E984">
        <v>33.298543834672998</v>
      </c>
      <c r="F984">
        <v>24.176479031753601</v>
      </c>
      <c r="G984">
        <v>20.3012284541682</v>
      </c>
      <c r="H984">
        <v>23.0372944381179</v>
      </c>
      <c r="I984">
        <v>19.560483736487299</v>
      </c>
      <c r="J984">
        <v>21.4876732579018</v>
      </c>
      <c r="K984">
        <v>22.0730622749604</v>
      </c>
      <c r="L984">
        <v>24.773884323894301</v>
      </c>
      <c r="M984">
        <v>28.375823998968901</v>
      </c>
      <c r="N984">
        <v>33.208263800745598</v>
      </c>
      <c r="O984">
        <v>27.809639542158301</v>
      </c>
      <c r="P984">
        <v>27.716153925271399</v>
      </c>
      <c r="Q984">
        <v>23.7124209438031</v>
      </c>
      <c r="R984">
        <v>26.2375975711679</v>
      </c>
      <c r="S984">
        <v>27.131541622463001</v>
      </c>
      <c r="T984">
        <v>22.811948028570299</v>
      </c>
      <c r="U984">
        <v>20.627848200334</v>
      </c>
      <c r="V984">
        <v>23.284707951396602</v>
      </c>
      <c r="W984">
        <v>20.279963435942602</v>
      </c>
      <c r="X984">
        <v>19.707483534915699</v>
      </c>
      <c r="Y984">
        <v>20.239402512151599</v>
      </c>
      <c r="Z984">
        <v>18.7827868717157</v>
      </c>
      <c r="AA984">
        <v>19.225416744593002</v>
      </c>
      <c r="AB984">
        <v>20.317398468979999</v>
      </c>
      <c r="AC984">
        <v>20.145927475509101</v>
      </c>
      <c r="AD984">
        <v>18.574032190407099</v>
      </c>
      <c r="AE984">
        <v>19.157481148212199</v>
      </c>
      <c r="AF984">
        <v>21.7370130057731</v>
      </c>
      <c r="AG984">
        <v>19.125163611001799</v>
      </c>
      <c r="AH984">
        <v>21.2912032150012</v>
      </c>
      <c r="AI984">
        <v>21.4595430340813</v>
      </c>
      <c r="AJ984">
        <v>28.430761496351501</v>
      </c>
      <c r="AK984">
        <v>11.9498577576591</v>
      </c>
      <c r="AL984">
        <v>12.309436633430201</v>
      </c>
      <c r="AM984">
        <v>15.0205566352713</v>
      </c>
      <c r="AN984">
        <v>13.143284231111</v>
      </c>
      <c r="AO984">
        <v>10.790764678462001</v>
      </c>
      <c r="AP984">
        <v>12.4570243415547</v>
      </c>
      <c r="AQ984">
        <v>11.837576368696499</v>
      </c>
      <c r="AR984">
        <v>13.0973576003259</v>
      </c>
      <c r="AS984">
        <v>11.5082947431655</v>
      </c>
      <c r="AT984">
        <v>11.2691936943404</v>
      </c>
      <c r="AU984">
        <v>12.4958645056888</v>
      </c>
      <c r="AV984">
        <v>12.756165926724901</v>
      </c>
      <c r="AW984">
        <v>13.522579835194</v>
      </c>
      <c r="AX984">
        <v>14.662517218976401</v>
      </c>
    </row>
    <row r="985" spans="1:50" x14ac:dyDescent="0.25">
      <c r="A985">
        <v>253.49570200573001</v>
      </c>
      <c r="B985">
        <v>19.889608852330699</v>
      </c>
      <c r="C985">
        <v>22.090678974719999</v>
      </c>
      <c r="D985">
        <v>21.419428082070301</v>
      </c>
      <c r="E985">
        <v>33.6760902887019</v>
      </c>
      <c r="F985">
        <v>25.575887949215801</v>
      </c>
      <c r="G985">
        <v>20.066310022067</v>
      </c>
      <c r="H985">
        <v>22.614010749862999</v>
      </c>
      <c r="I985">
        <v>20.007864060387998</v>
      </c>
      <c r="J985">
        <v>20.003264196336101</v>
      </c>
      <c r="K985">
        <v>22.404050329731199</v>
      </c>
      <c r="L985">
        <v>24.1207109036147</v>
      </c>
      <c r="M985">
        <v>26.371958026720499</v>
      </c>
      <c r="N985">
        <v>31.888254000680799</v>
      </c>
      <c r="O985">
        <v>28.921045807276499</v>
      </c>
      <c r="P985">
        <v>27.732098749653801</v>
      </c>
      <c r="Q985">
        <v>23.1169263311312</v>
      </c>
      <c r="R985">
        <v>26.755625484852601</v>
      </c>
      <c r="S985">
        <v>26.440521813236</v>
      </c>
      <c r="T985">
        <v>24.701557148417599</v>
      </c>
      <c r="U985">
        <v>19.683978922457701</v>
      </c>
      <c r="V985">
        <v>24.6289876004173</v>
      </c>
      <c r="W985">
        <v>20.2930395601831</v>
      </c>
      <c r="X985">
        <v>20.913406726199</v>
      </c>
      <c r="Y985">
        <v>21.534428695272101</v>
      </c>
      <c r="Z985">
        <v>19.184842418344299</v>
      </c>
      <c r="AA985">
        <v>18.612834923293502</v>
      </c>
      <c r="AB985">
        <v>19.6798500744592</v>
      </c>
      <c r="AC985">
        <v>18.960128270319899</v>
      </c>
      <c r="AD985">
        <v>19.024191718781498</v>
      </c>
      <c r="AE985">
        <v>18.4134349085043</v>
      </c>
      <c r="AF985">
        <v>21.225679101399201</v>
      </c>
      <c r="AG985">
        <v>18.523308379285599</v>
      </c>
      <c r="AH985">
        <v>22.4745006692335</v>
      </c>
      <c r="AI985">
        <v>22.431334450861002</v>
      </c>
      <c r="AJ985">
        <v>27.627686186527399</v>
      </c>
      <c r="AK985">
        <v>11.5510086778239</v>
      </c>
      <c r="AL985">
        <v>12.2942572303996</v>
      </c>
      <c r="AM985">
        <v>15.812290108554899</v>
      </c>
      <c r="AN985">
        <v>13.221674317309001</v>
      </c>
      <c r="AO985">
        <v>10.597125383247</v>
      </c>
      <c r="AP985">
        <v>13.7199198303539</v>
      </c>
      <c r="AQ985">
        <v>12.4391173268474</v>
      </c>
      <c r="AR985">
        <v>12.2999497283209</v>
      </c>
      <c r="AS985">
        <v>11.159498351923</v>
      </c>
      <c r="AT985">
        <v>11.226384589947299</v>
      </c>
      <c r="AU985">
        <v>11.5838547782957</v>
      </c>
      <c r="AV985">
        <v>12.3832044223553</v>
      </c>
      <c r="AW985">
        <v>14.017803172117899</v>
      </c>
      <c r="AX985">
        <v>14.6457999187437</v>
      </c>
    </row>
    <row r="986" spans="1:50" x14ac:dyDescent="0.25">
      <c r="A986">
        <v>253.75358166189099</v>
      </c>
      <c r="B986">
        <v>21.383984086124801</v>
      </c>
      <c r="C986">
        <v>21.8450238218044</v>
      </c>
      <c r="D986">
        <v>21.091182258365301</v>
      </c>
      <c r="E986">
        <v>32.1364075203211</v>
      </c>
      <c r="F986">
        <v>25.485997808028099</v>
      </c>
      <c r="G986">
        <v>20.351415724085101</v>
      </c>
      <c r="H986">
        <v>21.738778816516401</v>
      </c>
      <c r="I986">
        <v>20.092521418447401</v>
      </c>
      <c r="J986">
        <v>20.495455611720899</v>
      </c>
      <c r="K986">
        <v>22.8248695854248</v>
      </c>
      <c r="L986">
        <v>24.237155703790201</v>
      </c>
      <c r="M986">
        <v>26.161419865858299</v>
      </c>
      <c r="N986">
        <v>31.3001625198102</v>
      </c>
      <c r="O986">
        <v>30.1771810131998</v>
      </c>
      <c r="P986">
        <v>26.242946179260201</v>
      </c>
      <c r="Q986">
        <v>23.135977145405199</v>
      </c>
      <c r="R986">
        <v>27.077801944897601</v>
      </c>
      <c r="S986">
        <v>24.764556971234601</v>
      </c>
      <c r="T986">
        <v>24.596275986476002</v>
      </c>
      <c r="U986">
        <v>21.123343209244702</v>
      </c>
      <c r="V986">
        <v>25.717825568923999</v>
      </c>
      <c r="W986">
        <v>21.021145195498701</v>
      </c>
      <c r="X986">
        <v>22.1455299409822</v>
      </c>
      <c r="Y986">
        <v>21.761023223776402</v>
      </c>
      <c r="Z986">
        <v>18.999581283019399</v>
      </c>
      <c r="AA986">
        <v>18.478930500467602</v>
      </c>
      <c r="AB986">
        <v>18.277109563460002</v>
      </c>
      <c r="AC986">
        <v>18.088832115261098</v>
      </c>
      <c r="AD986">
        <v>18.2312594872833</v>
      </c>
      <c r="AE986">
        <v>18.993430040629899</v>
      </c>
      <c r="AF986">
        <v>20.2392198303172</v>
      </c>
      <c r="AG986">
        <v>18.626861611263401</v>
      </c>
      <c r="AH986">
        <v>23.259093461350101</v>
      </c>
      <c r="AI986">
        <v>21.530930513176401</v>
      </c>
      <c r="AJ986">
        <v>28.698807104279499</v>
      </c>
      <c r="AK986">
        <v>11.903853970906001</v>
      </c>
      <c r="AL986">
        <v>12.6248133645701</v>
      </c>
      <c r="AM986">
        <v>15.9639809401001</v>
      </c>
      <c r="AN986">
        <v>12.476318045979699</v>
      </c>
      <c r="AO986">
        <v>11.456831825356799</v>
      </c>
      <c r="AP986">
        <v>13.395296538087599</v>
      </c>
      <c r="AQ986">
        <v>13.616225179237601</v>
      </c>
      <c r="AR986">
        <v>13.0541162090634</v>
      </c>
      <c r="AS986">
        <v>11.056142020912</v>
      </c>
      <c r="AT986">
        <v>11.031324039690899</v>
      </c>
      <c r="AU986">
        <v>10.3784515628628</v>
      </c>
      <c r="AV986">
        <v>13.5112760900167</v>
      </c>
      <c r="AW986">
        <v>14.5586916916146</v>
      </c>
      <c r="AX986">
        <v>13.920289979679</v>
      </c>
    </row>
    <row r="987" spans="1:50" x14ac:dyDescent="0.25">
      <c r="A987">
        <v>254.011461318051</v>
      </c>
      <c r="B987">
        <v>22.9779119997837</v>
      </c>
      <c r="C987">
        <v>22.307945355411398</v>
      </c>
      <c r="D987">
        <v>21.598870114036501</v>
      </c>
      <c r="E987">
        <v>31.360581135059299</v>
      </c>
      <c r="F987">
        <v>24.9171353306849</v>
      </c>
      <c r="G987">
        <v>20.223604254242101</v>
      </c>
      <c r="H987">
        <v>23.007482130870301</v>
      </c>
      <c r="I987">
        <v>19.7619074460466</v>
      </c>
      <c r="J987">
        <v>21.6991396642707</v>
      </c>
      <c r="K987">
        <v>22.5913208901828</v>
      </c>
      <c r="L987">
        <v>25.1873852332543</v>
      </c>
      <c r="M987">
        <v>26.350225872884</v>
      </c>
      <c r="N987">
        <v>30.817371417309001</v>
      </c>
      <c r="O987">
        <v>31.0494199357884</v>
      </c>
      <c r="P987">
        <v>25.571446425622099</v>
      </c>
      <c r="Q987">
        <v>22.388554819214001</v>
      </c>
      <c r="R987">
        <v>26.668394323828601</v>
      </c>
      <c r="S987">
        <v>24.498780251381799</v>
      </c>
      <c r="T987">
        <v>24.002165676280502</v>
      </c>
      <c r="U987">
        <v>22.284301874641901</v>
      </c>
      <c r="V987">
        <v>24.559623541476199</v>
      </c>
      <c r="W987">
        <v>21.517144613641399</v>
      </c>
      <c r="X987">
        <v>22.478468585023801</v>
      </c>
      <c r="Y987">
        <v>21.509968650159799</v>
      </c>
      <c r="Z987">
        <v>18.490464776829398</v>
      </c>
      <c r="AA987">
        <v>18.861416639085999</v>
      </c>
      <c r="AB987">
        <v>16.775284614956799</v>
      </c>
      <c r="AC987">
        <v>17.517615450184099</v>
      </c>
      <c r="AD987">
        <v>17.394076823418001</v>
      </c>
      <c r="AE987">
        <v>19.7055126100867</v>
      </c>
      <c r="AF987">
        <v>19.4265480215651</v>
      </c>
      <c r="AG987">
        <v>19.078209082176102</v>
      </c>
      <c r="AH987">
        <v>24.112330445473201</v>
      </c>
      <c r="AI987">
        <v>21.1120687170162</v>
      </c>
      <c r="AJ987">
        <v>27.778467216603399</v>
      </c>
      <c r="AK987">
        <v>12.2870217389766</v>
      </c>
      <c r="AL987">
        <v>12.8344205296039</v>
      </c>
      <c r="AM987">
        <v>15.933415048367401</v>
      </c>
      <c r="AN987">
        <v>12.424836513889099</v>
      </c>
      <c r="AO987">
        <v>10.383559010297301</v>
      </c>
      <c r="AP987">
        <v>12.497810231832901</v>
      </c>
      <c r="AQ987">
        <v>13.4702215998489</v>
      </c>
      <c r="AR987">
        <v>13.533270588032099</v>
      </c>
      <c r="AS987">
        <v>10.9466661616851</v>
      </c>
      <c r="AT987">
        <v>11.469174875092399</v>
      </c>
      <c r="AU987">
        <v>10.498869507338</v>
      </c>
      <c r="AV987">
        <v>14.638761132477301</v>
      </c>
      <c r="AW987">
        <v>14.560792525782499</v>
      </c>
      <c r="AX987">
        <v>14.312297777808</v>
      </c>
    </row>
    <row r="988" spans="1:50" x14ac:dyDescent="0.25">
      <c r="A988">
        <v>254.26934097421201</v>
      </c>
      <c r="B988">
        <v>23.554541576218099</v>
      </c>
      <c r="C988">
        <v>21.994577384611699</v>
      </c>
      <c r="D988">
        <v>22.363902868416201</v>
      </c>
      <c r="E988">
        <v>29.414423312770602</v>
      </c>
      <c r="F988">
        <v>25.920363268605001</v>
      </c>
      <c r="G988">
        <v>19.989491192914102</v>
      </c>
      <c r="H988">
        <v>24.8217764798578</v>
      </c>
      <c r="I988">
        <v>20.990909737479001</v>
      </c>
      <c r="J988">
        <v>21.726440851517001</v>
      </c>
      <c r="K988">
        <v>22.357951776552198</v>
      </c>
      <c r="L988">
        <v>25.166833605179399</v>
      </c>
      <c r="M988">
        <v>25.5922282887066</v>
      </c>
      <c r="N988">
        <v>30.533079390542699</v>
      </c>
      <c r="O988">
        <v>31.738966354065301</v>
      </c>
      <c r="P988">
        <v>27.0471089910627</v>
      </c>
      <c r="Q988">
        <v>22.107615493975501</v>
      </c>
      <c r="R988">
        <v>26.398924839541898</v>
      </c>
      <c r="S988">
        <v>26.457638639097699</v>
      </c>
      <c r="T988">
        <v>24.4357450466632</v>
      </c>
      <c r="U988">
        <v>21.559036415818898</v>
      </c>
      <c r="V988">
        <v>24.048735510270198</v>
      </c>
      <c r="W988">
        <v>21.547949284857001</v>
      </c>
      <c r="X988">
        <v>21.1106113475978</v>
      </c>
      <c r="Y988">
        <v>21.593590793617899</v>
      </c>
      <c r="Z988">
        <v>18.064054083582601</v>
      </c>
      <c r="AA988">
        <v>19.293880714966601</v>
      </c>
      <c r="AB988">
        <v>17.723980663349</v>
      </c>
      <c r="AC988">
        <v>17.4282680397062</v>
      </c>
      <c r="AD988">
        <v>17.910647845143899</v>
      </c>
      <c r="AE988">
        <v>19.579393205837999</v>
      </c>
      <c r="AF988">
        <v>19.158360532436699</v>
      </c>
      <c r="AG988">
        <v>18.633059827633399</v>
      </c>
      <c r="AH988">
        <v>24.931242051235799</v>
      </c>
      <c r="AI988">
        <v>22.466801293904599</v>
      </c>
      <c r="AJ988">
        <v>25.821316989403702</v>
      </c>
      <c r="AK988">
        <v>11.462801905484501</v>
      </c>
      <c r="AL988">
        <v>12.715186401356799</v>
      </c>
      <c r="AM988">
        <v>15.708045158683101</v>
      </c>
      <c r="AN988">
        <v>12.370429433229701</v>
      </c>
      <c r="AO988">
        <v>9.9504582661656595</v>
      </c>
      <c r="AP988">
        <v>13.066679084866299</v>
      </c>
      <c r="AQ988">
        <v>13.28887026676</v>
      </c>
      <c r="AR988">
        <v>13.3828125595877</v>
      </c>
      <c r="AS988">
        <v>10.7979300600072</v>
      </c>
      <c r="AT988">
        <v>11.9664134758616</v>
      </c>
      <c r="AU988">
        <v>11.1309778750643</v>
      </c>
      <c r="AV988">
        <v>13.712322675033899</v>
      </c>
      <c r="AW988">
        <v>15.3951643408503</v>
      </c>
      <c r="AX988">
        <v>15.978427334236899</v>
      </c>
    </row>
    <row r="989" spans="1:50" x14ac:dyDescent="0.25">
      <c r="A989">
        <v>254.527220630372</v>
      </c>
      <c r="B989">
        <v>22.777328301974599</v>
      </c>
      <c r="C989">
        <v>21.5731498945397</v>
      </c>
      <c r="D989">
        <v>22.253681166231999</v>
      </c>
      <c r="E989">
        <v>26.291925684470399</v>
      </c>
      <c r="F989">
        <v>27.010992352972998</v>
      </c>
      <c r="G989">
        <v>19.884383663687402</v>
      </c>
      <c r="H989">
        <v>23.9522177389217</v>
      </c>
      <c r="I989">
        <v>21.8058395471243</v>
      </c>
      <c r="J989">
        <v>20.6045824855719</v>
      </c>
      <c r="K989">
        <v>23.237890793762599</v>
      </c>
      <c r="L989">
        <v>26.653253325717301</v>
      </c>
      <c r="M989">
        <v>25.481150313724001</v>
      </c>
      <c r="N989">
        <v>29.715333291544599</v>
      </c>
      <c r="O989">
        <v>30.4257057111924</v>
      </c>
      <c r="P989">
        <v>27.899766269882001</v>
      </c>
      <c r="Q989">
        <v>21.859427547646099</v>
      </c>
      <c r="R989">
        <v>25.3964998822529</v>
      </c>
      <c r="S989">
        <v>27.160952395107</v>
      </c>
      <c r="T989">
        <v>24.736811138872699</v>
      </c>
      <c r="U989">
        <v>20.651779023714301</v>
      </c>
      <c r="V989">
        <v>24.795729882483801</v>
      </c>
      <c r="W989">
        <v>20.467208340924099</v>
      </c>
      <c r="X989">
        <v>20.479852356065098</v>
      </c>
      <c r="Y989">
        <v>21.5631332012941</v>
      </c>
      <c r="Z989">
        <v>18.747906288570899</v>
      </c>
      <c r="AA989">
        <v>19.516316745473699</v>
      </c>
      <c r="AB989">
        <v>19.4965742957035</v>
      </c>
      <c r="AC989">
        <v>17.325667438519599</v>
      </c>
      <c r="AD989">
        <v>17.178275333046201</v>
      </c>
      <c r="AE989">
        <v>19.027464257966798</v>
      </c>
      <c r="AF989">
        <v>19.156671473522199</v>
      </c>
      <c r="AG989">
        <v>17.9179680429332</v>
      </c>
      <c r="AH989">
        <v>23.844362460814999</v>
      </c>
      <c r="AI989">
        <v>23.111935348283001</v>
      </c>
      <c r="AJ989">
        <v>24.994843340174999</v>
      </c>
      <c r="AK989">
        <v>11.416579759036001</v>
      </c>
      <c r="AL989">
        <v>12.267246047583599</v>
      </c>
      <c r="AM989">
        <v>14.8740060910084</v>
      </c>
      <c r="AN989">
        <v>11.9570214543487</v>
      </c>
      <c r="AO989">
        <v>10.6871262113626</v>
      </c>
      <c r="AP989">
        <v>12.780067364076</v>
      </c>
      <c r="AQ989">
        <v>13.893336929307701</v>
      </c>
      <c r="AR989">
        <v>13.0150149058819</v>
      </c>
      <c r="AS989">
        <v>11.182527542342701</v>
      </c>
      <c r="AT989">
        <v>11.6652449495682</v>
      </c>
      <c r="AU989">
        <v>11.5633660511565</v>
      </c>
      <c r="AV989">
        <v>13.5389629984445</v>
      </c>
      <c r="AW989">
        <v>14.958553457519301</v>
      </c>
      <c r="AX989">
        <v>16.8262778328194</v>
      </c>
    </row>
    <row r="990" spans="1:50" x14ac:dyDescent="0.25">
      <c r="A990">
        <v>254.78510028653201</v>
      </c>
      <c r="B990">
        <v>21.776086532050901</v>
      </c>
      <c r="C990">
        <v>21.880360095616499</v>
      </c>
      <c r="D990">
        <v>21.8552503336964</v>
      </c>
      <c r="E990">
        <v>25.054585808366699</v>
      </c>
      <c r="F990">
        <v>26.6147778610183</v>
      </c>
      <c r="G990">
        <v>19.7464458475099</v>
      </c>
      <c r="H990">
        <v>23.847122167677401</v>
      </c>
      <c r="I990">
        <v>21.922303193458099</v>
      </c>
      <c r="J990">
        <v>20.3475670071611</v>
      </c>
      <c r="K990">
        <v>22.5435677507615</v>
      </c>
      <c r="L990">
        <v>26.443578840061999</v>
      </c>
      <c r="M990">
        <v>27.754705718150301</v>
      </c>
      <c r="N990">
        <v>31.220133792803999</v>
      </c>
      <c r="O990">
        <v>29.179199445238201</v>
      </c>
      <c r="P990">
        <v>27.4904139578477</v>
      </c>
      <c r="Q990">
        <v>20.793405774230401</v>
      </c>
      <c r="R990">
        <v>24.7261074006597</v>
      </c>
      <c r="S990">
        <v>26.446094392172402</v>
      </c>
      <c r="T990">
        <v>23.578367229131899</v>
      </c>
      <c r="U990">
        <v>20.674635865955601</v>
      </c>
      <c r="V990">
        <v>24.3709252976826</v>
      </c>
      <c r="W990">
        <v>20.792627909155499</v>
      </c>
      <c r="X990">
        <v>21.4317122291483</v>
      </c>
      <c r="Y990">
        <v>22.646219007757999</v>
      </c>
      <c r="Z990">
        <v>18.718756977392999</v>
      </c>
      <c r="AA990">
        <v>19.372004791081402</v>
      </c>
      <c r="AB990">
        <v>19.161845554334501</v>
      </c>
      <c r="AC990">
        <v>16.5946545056898</v>
      </c>
      <c r="AD990">
        <v>17.3743643938936</v>
      </c>
      <c r="AE990">
        <v>20.559116532284701</v>
      </c>
      <c r="AF990">
        <v>19.625247799088001</v>
      </c>
      <c r="AG990">
        <v>18.171221832327099</v>
      </c>
      <c r="AH990">
        <v>22.612781868080098</v>
      </c>
      <c r="AI990">
        <v>22.729708873650999</v>
      </c>
      <c r="AJ990">
        <v>24.887305072303501</v>
      </c>
      <c r="AK990">
        <v>12.348264354456401</v>
      </c>
      <c r="AL990">
        <v>12.451493677402601</v>
      </c>
      <c r="AM990">
        <v>14.4210274580701</v>
      </c>
      <c r="AN990">
        <v>11.7935556806531</v>
      </c>
      <c r="AO990">
        <v>11.2738584560067</v>
      </c>
      <c r="AP990">
        <v>12.7360810285623</v>
      </c>
      <c r="AQ990">
        <v>14.292742355703799</v>
      </c>
      <c r="AR990">
        <v>13.060783771829</v>
      </c>
      <c r="AS990">
        <v>12.225998658914699</v>
      </c>
      <c r="AT990">
        <v>11.870975250804801</v>
      </c>
      <c r="AU990">
        <v>12.6670520472339</v>
      </c>
      <c r="AV990">
        <v>13.919390145221101</v>
      </c>
      <c r="AW990">
        <v>13.5466908079731</v>
      </c>
      <c r="AX990">
        <v>16.879863853723901</v>
      </c>
    </row>
    <row r="991" spans="1:50" x14ac:dyDescent="0.25">
      <c r="A991">
        <v>255.04297994269299</v>
      </c>
      <c r="B991">
        <v>22.361938360725102</v>
      </c>
      <c r="C991">
        <v>22.298659468051099</v>
      </c>
      <c r="D991">
        <v>21.253785781722701</v>
      </c>
      <c r="E991">
        <v>24.033708353710701</v>
      </c>
      <c r="F991">
        <v>26.5297005643157</v>
      </c>
      <c r="G991">
        <v>18.296324048223902</v>
      </c>
      <c r="H991">
        <v>24.894266117222099</v>
      </c>
      <c r="I991">
        <v>23.145117648630801</v>
      </c>
      <c r="J991">
        <v>21.2984256058465</v>
      </c>
      <c r="K991">
        <v>21.587741061584801</v>
      </c>
      <c r="L991">
        <v>25.627054393452902</v>
      </c>
      <c r="M991">
        <v>28.246322248527999</v>
      </c>
      <c r="N991">
        <v>32.405208269493698</v>
      </c>
      <c r="O991">
        <v>30.1829380177474</v>
      </c>
      <c r="P991">
        <v>25.8860891762249</v>
      </c>
      <c r="Q991">
        <v>21.940809425820099</v>
      </c>
      <c r="R991">
        <v>25.180671483720701</v>
      </c>
      <c r="S991">
        <v>26.479566274226801</v>
      </c>
      <c r="T991">
        <v>22.989501392240498</v>
      </c>
      <c r="U991">
        <v>21.5876259692605</v>
      </c>
      <c r="V991">
        <v>24.622997238898702</v>
      </c>
      <c r="W991">
        <v>21.915735270515999</v>
      </c>
      <c r="X991">
        <v>20.763391686872399</v>
      </c>
      <c r="Y991">
        <v>22.631728293420299</v>
      </c>
      <c r="Z991">
        <v>17.4117540953978</v>
      </c>
      <c r="AA991">
        <v>19.336650839159599</v>
      </c>
      <c r="AB991">
        <v>19.0282258676136</v>
      </c>
      <c r="AC991">
        <v>16.383673536390599</v>
      </c>
      <c r="AD991">
        <v>18.584820184078701</v>
      </c>
      <c r="AE991">
        <v>20.137955283351999</v>
      </c>
      <c r="AF991">
        <v>19.685196938035102</v>
      </c>
      <c r="AG991">
        <v>19.9192350779992</v>
      </c>
      <c r="AH991">
        <v>23.579731266696101</v>
      </c>
      <c r="AI991">
        <v>22.434170803881798</v>
      </c>
      <c r="AJ991">
        <v>26.9145342592298</v>
      </c>
      <c r="AK991">
        <v>12.168189077844101</v>
      </c>
      <c r="AL991">
        <v>12.657535269749999</v>
      </c>
      <c r="AM991">
        <v>14.7392747843565</v>
      </c>
      <c r="AN991">
        <v>11.857454367924101</v>
      </c>
      <c r="AO991">
        <v>11.754583530446499</v>
      </c>
      <c r="AP991">
        <v>13.162440912301999</v>
      </c>
      <c r="AQ991">
        <v>14.317788141675999</v>
      </c>
      <c r="AR991">
        <v>12.746014004172901</v>
      </c>
      <c r="AS991">
        <v>13.0302997535056</v>
      </c>
      <c r="AT991">
        <v>12.1877856170673</v>
      </c>
      <c r="AU991">
        <v>13.8748161879668</v>
      </c>
      <c r="AV991">
        <v>13.794947846062099</v>
      </c>
      <c r="AW991">
        <v>13.6332527022844</v>
      </c>
      <c r="AX991">
        <v>16.591204911488099</v>
      </c>
    </row>
    <row r="992" spans="1:50" x14ac:dyDescent="0.25">
      <c r="A992">
        <v>255.30085959885301</v>
      </c>
      <c r="B992">
        <v>23.9968467175913</v>
      </c>
      <c r="C992">
        <v>22.7050117203787</v>
      </c>
      <c r="D992">
        <v>21.246621496731802</v>
      </c>
      <c r="E992">
        <v>23.488571291517399</v>
      </c>
      <c r="F992">
        <v>26.070397033281498</v>
      </c>
      <c r="G992">
        <v>18.715447218841</v>
      </c>
      <c r="H992">
        <v>24.541793450610999</v>
      </c>
      <c r="I992">
        <v>24.025355987693001</v>
      </c>
      <c r="J992">
        <v>22.049651179892098</v>
      </c>
      <c r="K992">
        <v>23.115003450073299</v>
      </c>
      <c r="L992">
        <v>27.5555462042703</v>
      </c>
      <c r="M992">
        <v>27.791962305532699</v>
      </c>
      <c r="N992">
        <v>31.665540733973799</v>
      </c>
      <c r="O992">
        <v>29.4517255080216</v>
      </c>
      <c r="P992">
        <v>25.079461599001998</v>
      </c>
      <c r="Q992">
        <v>23.481623131337098</v>
      </c>
      <c r="R992">
        <v>24.080827662660798</v>
      </c>
      <c r="S992">
        <v>27.598647221505502</v>
      </c>
      <c r="T992">
        <v>23.677051595578</v>
      </c>
      <c r="U992">
        <v>21.076336527718102</v>
      </c>
      <c r="V992">
        <v>24.597503582108001</v>
      </c>
      <c r="W992">
        <v>21.691758070175801</v>
      </c>
      <c r="X992">
        <v>21.582463315117</v>
      </c>
      <c r="Y992">
        <v>21.870542429116401</v>
      </c>
      <c r="Z992">
        <v>16.901959696362798</v>
      </c>
      <c r="AA992">
        <v>18.997131104483699</v>
      </c>
      <c r="AB992">
        <v>19.616437573986001</v>
      </c>
      <c r="AC992">
        <v>16.040465553193499</v>
      </c>
      <c r="AD992">
        <v>18.523349648166</v>
      </c>
      <c r="AE992">
        <v>18.067867235224298</v>
      </c>
      <c r="AF992">
        <v>19.469054177685699</v>
      </c>
      <c r="AG992">
        <v>20.7139617545044</v>
      </c>
      <c r="AH992">
        <v>24.254292740948301</v>
      </c>
      <c r="AI992">
        <v>22.3781633268656</v>
      </c>
      <c r="AJ992">
        <v>28.372002673028401</v>
      </c>
      <c r="AK992">
        <v>11.717360225010401</v>
      </c>
      <c r="AL992">
        <v>12.7846085684094</v>
      </c>
      <c r="AM992">
        <v>14.909018813308199</v>
      </c>
      <c r="AN992">
        <v>12.3443272019882</v>
      </c>
      <c r="AO992">
        <v>11.1923061687912</v>
      </c>
      <c r="AP992">
        <v>12.9312385952735</v>
      </c>
      <c r="AQ992">
        <v>13.6250057804943</v>
      </c>
      <c r="AR992">
        <v>12.9406426026797</v>
      </c>
      <c r="AS992">
        <v>13.2988170843156</v>
      </c>
      <c r="AT992">
        <v>12.044961691340401</v>
      </c>
      <c r="AU992">
        <v>13.773161250840101</v>
      </c>
      <c r="AV992">
        <v>13.367285355635101</v>
      </c>
      <c r="AW992">
        <v>14.078448686145601</v>
      </c>
      <c r="AX992">
        <v>16.334938653432701</v>
      </c>
    </row>
    <row r="993" spans="1:50" x14ac:dyDescent="0.25">
      <c r="A993">
        <v>255.55873925501399</v>
      </c>
      <c r="B993">
        <v>23.1727369458597</v>
      </c>
      <c r="C993">
        <v>23.026154995948801</v>
      </c>
      <c r="D993">
        <v>22.934397307702302</v>
      </c>
      <c r="E993">
        <v>23.9941526470855</v>
      </c>
      <c r="F993">
        <v>24.737601896558299</v>
      </c>
      <c r="G993">
        <v>20.918424007477899</v>
      </c>
      <c r="H993">
        <v>25.149635893476901</v>
      </c>
      <c r="I993">
        <v>22.4625728804109</v>
      </c>
      <c r="J993">
        <v>23.6813448825405</v>
      </c>
      <c r="K993">
        <v>25.154485803457401</v>
      </c>
      <c r="L993">
        <v>29.138029549251701</v>
      </c>
      <c r="M993">
        <v>27.1489103108105</v>
      </c>
      <c r="N993">
        <v>30.874410645242801</v>
      </c>
      <c r="O993">
        <v>27.507440583571899</v>
      </c>
      <c r="P993">
        <v>24.7111592077888</v>
      </c>
      <c r="Q993">
        <v>23.072328514173901</v>
      </c>
      <c r="R993">
        <v>23.7845636365101</v>
      </c>
      <c r="S993">
        <v>26.965055928330699</v>
      </c>
      <c r="T993">
        <v>24.8580464105505</v>
      </c>
      <c r="U993">
        <v>21.037487411006499</v>
      </c>
      <c r="V993">
        <v>23.168651309813999</v>
      </c>
      <c r="W993">
        <v>22.068034122735298</v>
      </c>
      <c r="X993">
        <v>22.6499841994105</v>
      </c>
      <c r="Y993">
        <v>21.3435323983134</v>
      </c>
      <c r="Z993">
        <v>17.066685799933499</v>
      </c>
      <c r="AA993">
        <v>18.763755422025</v>
      </c>
      <c r="AB993">
        <v>20.243363720887601</v>
      </c>
      <c r="AC993">
        <v>15.5953347638641</v>
      </c>
      <c r="AD993">
        <v>18.357025909191901</v>
      </c>
      <c r="AE993">
        <v>18.173978604031799</v>
      </c>
      <c r="AF993">
        <v>19.8037460244689</v>
      </c>
      <c r="AG993">
        <v>19.795595068078601</v>
      </c>
      <c r="AH993">
        <v>23.2446393466277</v>
      </c>
      <c r="AI993">
        <v>21.959969943643301</v>
      </c>
      <c r="AJ993">
        <v>28.067284070033601</v>
      </c>
      <c r="AK993">
        <v>11.131471461573399</v>
      </c>
      <c r="AL993">
        <v>13.4334340936153</v>
      </c>
      <c r="AM993">
        <v>14.456417038682501</v>
      </c>
      <c r="AN993">
        <v>13.1573023119862</v>
      </c>
      <c r="AO993">
        <v>10.221156616913399</v>
      </c>
      <c r="AP993">
        <v>13.481983376077199</v>
      </c>
      <c r="AQ993">
        <v>12.868767923526301</v>
      </c>
      <c r="AR993">
        <v>12.9290121516993</v>
      </c>
      <c r="AS993">
        <v>13.447316056337201</v>
      </c>
      <c r="AT993">
        <v>11.921838173779999</v>
      </c>
      <c r="AU993">
        <v>13.4721805424496</v>
      </c>
      <c r="AV993">
        <v>13.0458777174748</v>
      </c>
      <c r="AW993">
        <v>14.3907603720378</v>
      </c>
      <c r="AX993">
        <v>16.5349192588783</v>
      </c>
    </row>
    <row r="994" spans="1:50" x14ac:dyDescent="0.25">
      <c r="A994">
        <v>255.816618911174</v>
      </c>
      <c r="B994">
        <v>22.6569896282566</v>
      </c>
      <c r="C994">
        <v>24.420521077957201</v>
      </c>
      <c r="D994">
        <v>23.112067545919299</v>
      </c>
      <c r="E994">
        <v>24.6857144357941</v>
      </c>
      <c r="F994">
        <v>22.869003593819698</v>
      </c>
      <c r="G994">
        <v>22.000191591272898</v>
      </c>
      <c r="H994">
        <v>24.536736897956001</v>
      </c>
      <c r="I994">
        <v>21.3185084123512</v>
      </c>
      <c r="J994">
        <v>24.778474259132601</v>
      </c>
      <c r="K994">
        <v>25.725474964866901</v>
      </c>
      <c r="L994">
        <v>27.434087889894901</v>
      </c>
      <c r="M994">
        <v>25.711238631171099</v>
      </c>
      <c r="N994">
        <v>28.8087092803333</v>
      </c>
      <c r="O994">
        <v>27.909606559676099</v>
      </c>
      <c r="P994">
        <v>24.523015248198401</v>
      </c>
      <c r="Q994">
        <v>22.940336860467902</v>
      </c>
      <c r="R994">
        <v>26.119229616850799</v>
      </c>
      <c r="S994">
        <v>25.356401191311299</v>
      </c>
      <c r="T994">
        <v>25.179937531139799</v>
      </c>
      <c r="U994">
        <v>21.0057632018842</v>
      </c>
      <c r="V994">
        <v>22.756319950424899</v>
      </c>
      <c r="W994">
        <v>21.665628036896301</v>
      </c>
      <c r="X994">
        <v>23.239028203836099</v>
      </c>
      <c r="Y994">
        <v>21.3080878906982</v>
      </c>
      <c r="Z994">
        <v>17.268809216341001</v>
      </c>
      <c r="AA994">
        <v>19.098219205479101</v>
      </c>
      <c r="AB994">
        <v>21.897565652695601</v>
      </c>
      <c r="AC994">
        <v>16.261029135619101</v>
      </c>
      <c r="AD994">
        <v>17.918664043242099</v>
      </c>
      <c r="AE994">
        <v>18.9103402175922</v>
      </c>
      <c r="AF994">
        <v>20.0854100125757</v>
      </c>
      <c r="AG994">
        <v>19.9084103353218</v>
      </c>
      <c r="AH994">
        <v>22.7104897517174</v>
      </c>
      <c r="AI994">
        <v>22.3721617112753</v>
      </c>
      <c r="AJ994">
        <v>27.243730685039601</v>
      </c>
      <c r="AK994">
        <v>10.9622067533607</v>
      </c>
      <c r="AL994">
        <v>13.4946951037457</v>
      </c>
      <c r="AM994">
        <v>14.9010255933481</v>
      </c>
      <c r="AN994">
        <v>13.085270320590899</v>
      </c>
      <c r="AO994">
        <v>9.5587806225707901</v>
      </c>
      <c r="AP994">
        <v>13.9180547399005</v>
      </c>
      <c r="AQ994">
        <v>12.9653304399805</v>
      </c>
      <c r="AR994">
        <v>13.5075628068826</v>
      </c>
      <c r="AS994">
        <v>13.303440784618401</v>
      </c>
      <c r="AT994">
        <v>11.370355422618101</v>
      </c>
      <c r="AU994">
        <v>13.5573592900663</v>
      </c>
      <c r="AV994">
        <v>12.770060965089</v>
      </c>
      <c r="AW994">
        <v>13.8986147634728</v>
      </c>
      <c r="AX994">
        <v>17.102182375792601</v>
      </c>
    </row>
    <row r="995" spans="1:50" x14ac:dyDescent="0.25">
      <c r="A995">
        <v>256.07449856733501</v>
      </c>
      <c r="B995">
        <v>23.448229344821801</v>
      </c>
      <c r="C995">
        <v>24.8097855111717</v>
      </c>
      <c r="D995">
        <v>21.771167743940801</v>
      </c>
      <c r="E995">
        <v>25.050377296632799</v>
      </c>
      <c r="F995">
        <v>22.698918786639801</v>
      </c>
      <c r="G995">
        <v>21.5170966702455</v>
      </c>
      <c r="H995">
        <v>23.2213765748226</v>
      </c>
      <c r="I995">
        <v>21.261968030040201</v>
      </c>
      <c r="J995">
        <v>24.504427884257499</v>
      </c>
      <c r="K995">
        <v>25.519862437266902</v>
      </c>
      <c r="L995">
        <v>25.374699665030501</v>
      </c>
      <c r="M995">
        <v>25.5646004411917</v>
      </c>
      <c r="N995">
        <v>28.521216159420099</v>
      </c>
      <c r="O995">
        <v>29.0508455848761</v>
      </c>
      <c r="P995">
        <v>25.229401716624299</v>
      </c>
      <c r="Q995">
        <v>24.037668954247302</v>
      </c>
      <c r="R995">
        <v>26.575283755541101</v>
      </c>
      <c r="S995">
        <v>25.617318455870201</v>
      </c>
      <c r="T995">
        <v>25.586756283700499</v>
      </c>
      <c r="U995">
        <v>20.9362215445427</v>
      </c>
      <c r="V995">
        <v>23.609748085086899</v>
      </c>
      <c r="W995">
        <v>22.539582160271699</v>
      </c>
      <c r="X995">
        <v>23.777803266205101</v>
      </c>
      <c r="Y995">
        <v>21.802838801921698</v>
      </c>
      <c r="Z995">
        <v>17.555105022744499</v>
      </c>
      <c r="AA995">
        <v>20.565967017015598</v>
      </c>
      <c r="AB995">
        <v>23.5645129161672</v>
      </c>
      <c r="AC995">
        <v>17.281574210157</v>
      </c>
      <c r="AD995">
        <v>17.814557299923099</v>
      </c>
      <c r="AE995">
        <v>18.513564245281501</v>
      </c>
      <c r="AF995">
        <v>20.342541190280301</v>
      </c>
      <c r="AG995">
        <v>20.9053968272185</v>
      </c>
      <c r="AH995">
        <v>21.799106415801202</v>
      </c>
      <c r="AI995">
        <v>23.880800623681999</v>
      </c>
      <c r="AJ995">
        <v>28.022893627680698</v>
      </c>
      <c r="AK995">
        <v>11.1412100255311</v>
      </c>
      <c r="AL995">
        <v>13.5805756459231</v>
      </c>
      <c r="AM995">
        <v>15.7760572660747</v>
      </c>
      <c r="AN995">
        <v>15.2970355843846</v>
      </c>
      <c r="AO995">
        <v>10.298122277330799</v>
      </c>
      <c r="AP995">
        <v>14.293582078806599</v>
      </c>
      <c r="AQ995">
        <v>13.813445320582201</v>
      </c>
      <c r="AR995">
        <v>13.9037962185696</v>
      </c>
      <c r="AS995">
        <v>13.779546267820701</v>
      </c>
      <c r="AT995">
        <v>11.6547636623936</v>
      </c>
      <c r="AU995">
        <v>13.307319135414501</v>
      </c>
      <c r="AV995">
        <v>13.215221591065101</v>
      </c>
      <c r="AW995">
        <v>14.626683894784</v>
      </c>
      <c r="AX995">
        <v>18.172538266260201</v>
      </c>
    </row>
    <row r="996" spans="1:50" x14ac:dyDescent="0.25">
      <c r="A996">
        <v>256.33237822349503</v>
      </c>
      <c r="B996">
        <v>23.738903208006899</v>
      </c>
      <c r="C996">
        <v>24.111267162798899</v>
      </c>
      <c r="D996">
        <v>21.393136865132099</v>
      </c>
      <c r="E996">
        <v>24.2886360307252</v>
      </c>
      <c r="F996">
        <v>23.070527134972899</v>
      </c>
      <c r="G996">
        <v>20.402845808047399</v>
      </c>
      <c r="H996">
        <v>23.026291614957799</v>
      </c>
      <c r="I996">
        <v>20.888531798310801</v>
      </c>
      <c r="J996">
        <v>24.389907269262601</v>
      </c>
      <c r="K996">
        <v>24.788145323465098</v>
      </c>
      <c r="L996">
        <v>25.560490374492701</v>
      </c>
      <c r="M996">
        <v>25.901987248967</v>
      </c>
      <c r="N996">
        <v>28.824211843026401</v>
      </c>
      <c r="O996">
        <v>27.588462188066199</v>
      </c>
      <c r="P996">
        <v>25.4697166986249</v>
      </c>
      <c r="Q996">
        <v>23.442315322673799</v>
      </c>
      <c r="R996">
        <v>25.4420388419523</v>
      </c>
      <c r="S996">
        <v>25.2218393947824</v>
      </c>
      <c r="T996">
        <v>25.40572745255</v>
      </c>
      <c r="U996">
        <v>20.694852289794301</v>
      </c>
      <c r="V996">
        <v>22.497889137728599</v>
      </c>
      <c r="W996">
        <v>24.019871634303598</v>
      </c>
      <c r="X996">
        <v>23.598633755029802</v>
      </c>
      <c r="Y996">
        <v>21.2063836352681</v>
      </c>
      <c r="Z996">
        <v>17.878536544426101</v>
      </c>
      <c r="AA996">
        <v>20.1853871082883</v>
      </c>
      <c r="AB996">
        <v>24.1437330282304</v>
      </c>
      <c r="AC996">
        <v>17.135722863837099</v>
      </c>
      <c r="AD996">
        <v>18.192839784337998</v>
      </c>
      <c r="AE996">
        <v>18.2940708437695</v>
      </c>
      <c r="AF996">
        <v>21.6047118281286</v>
      </c>
      <c r="AG996">
        <v>21.499406454186499</v>
      </c>
      <c r="AH996">
        <v>21.2718649585902</v>
      </c>
      <c r="AI996">
        <v>24.532311797728099</v>
      </c>
      <c r="AJ996">
        <v>29.068086996386999</v>
      </c>
      <c r="AK996">
        <v>10.984868499224399</v>
      </c>
      <c r="AL996">
        <v>13.604938279084701</v>
      </c>
      <c r="AM996">
        <v>15.1361729933974</v>
      </c>
      <c r="AN996">
        <v>18.300849542616199</v>
      </c>
      <c r="AO996">
        <v>10.690101074790901</v>
      </c>
      <c r="AP996">
        <v>14.048108558017599</v>
      </c>
      <c r="AQ996">
        <v>13.861751786919299</v>
      </c>
      <c r="AR996">
        <v>14.067723266869899</v>
      </c>
      <c r="AS996">
        <v>14.7129900445759</v>
      </c>
      <c r="AT996">
        <v>11.9503148442874</v>
      </c>
      <c r="AU996">
        <v>12.556250534104301</v>
      </c>
      <c r="AV996">
        <v>13.9939843338513</v>
      </c>
      <c r="AW996">
        <v>14.7029372815717</v>
      </c>
      <c r="AX996">
        <v>18.898652157861399</v>
      </c>
    </row>
    <row r="997" spans="1:50" x14ac:dyDescent="0.25">
      <c r="A997">
        <v>256.59025787965601</v>
      </c>
      <c r="B997">
        <v>24.061782294990198</v>
      </c>
      <c r="C997">
        <v>22.9949617284231</v>
      </c>
      <c r="D997">
        <v>22.475848239296798</v>
      </c>
      <c r="E997">
        <v>24.124905429913198</v>
      </c>
      <c r="F997">
        <v>22.263307804896002</v>
      </c>
      <c r="G997">
        <v>21.1553438365363</v>
      </c>
      <c r="H997">
        <v>23.437468696736602</v>
      </c>
      <c r="I997">
        <v>20.9756022253477</v>
      </c>
      <c r="J997">
        <v>23.259777285329498</v>
      </c>
      <c r="K997">
        <v>24.9921634035578</v>
      </c>
      <c r="L997">
        <v>26.587041974905301</v>
      </c>
      <c r="M997">
        <v>26.413600785320298</v>
      </c>
      <c r="N997">
        <v>27.510342139585301</v>
      </c>
      <c r="O997">
        <v>25.921380880745499</v>
      </c>
      <c r="P997">
        <v>25.925735831812698</v>
      </c>
      <c r="Q997">
        <v>23.634208177494902</v>
      </c>
      <c r="R997">
        <v>25.454184358400099</v>
      </c>
      <c r="S997">
        <v>24.449404218143901</v>
      </c>
      <c r="T997">
        <v>24.7759159922519</v>
      </c>
      <c r="U997">
        <v>20.653407505519201</v>
      </c>
      <c r="V997">
        <v>22.213665463464501</v>
      </c>
      <c r="W997">
        <v>23.784115780077698</v>
      </c>
      <c r="X997">
        <v>23.466452510332601</v>
      </c>
      <c r="Y997">
        <v>20.739019528426599</v>
      </c>
      <c r="Z997">
        <v>18.352016446179</v>
      </c>
      <c r="AA997">
        <v>18.5837982658756</v>
      </c>
      <c r="AB997">
        <v>25.671493297367601</v>
      </c>
      <c r="AC997">
        <v>16.451137963255398</v>
      </c>
      <c r="AD997">
        <v>18.7496115815709</v>
      </c>
      <c r="AE997">
        <v>20.148333820229201</v>
      </c>
      <c r="AF997">
        <v>21.6836068003755</v>
      </c>
      <c r="AG997">
        <v>20.622519873101702</v>
      </c>
      <c r="AH997">
        <v>22.768547121682499</v>
      </c>
      <c r="AI997">
        <v>25.087712836103702</v>
      </c>
      <c r="AJ997">
        <v>28.898141663609898</v>
      </c>
      <c r="AK997">
        <v>11.1402081061005</v>
      </c>
      <c r="AL997">
        <v>13.378411932175601</v>
      </c>
      <c r="AM997">
        <v>14.701149966003401</v>
      </c>
      <c r="AN997">
        <v>17.145100364083198</v>
      </c>
      <c r="AO997">
        <v>10.662024719569001</v>
      </c>
      <c r="AP997">
        <v>13.459308824472499</v>
      </c>
      <c r="AQ997">
        <v>13.8601729123887</v>
      </c>
      <c r="AR997">
        <v>14.836819735068101</v>
      </c>
      <c r="AS997">
        <v>15.3550285754978</v>
      </c>
      <c r="AT997">
        <v>11.339424682584699</v>
      </c>
      <c r="AU997">
        <v>12.2613932398093</v>
      </c>
      <c r="AV997">
        <v>15.124683774051899</v>
      </c>
      <c r="AW997">
        <v>13.7468752219529</v>
      </c>
      <c r="AX997">
        <v>19.323560921712598</v>
      </c>
    </row>
    <row r="998" spans="1:50" x14ac:dyDescent="0.25">
      <c r="A998">
        <v>256.84813753581602</v>
      </c>
      <c r="B998">
        <v>23.783110504371098</v>
      </c>
      <c r="C998">
        <v>20.832913154831601</v>
      </c>
      <c r="D998">
        <v>25.140605230434101</v>
      </c>
      <c r="E998">
        <v>23.200925198383199</v>
      </c>
      <c r="F998">
        <v>22.341555532542301</v>
      </c>
      <c r="G998">
        <v>22.564720180873302</v>
      </c>
      <c r="H998">
        <v>22.677552402681599</v>
      </c>
      <c r="I998">
        <v>20.321101181290899</v>
      </c>
      <c r="J998">
        <v>22.652813117175899</v>
      </c>
      <c r="K998">
        <v>24.400609596413702</v>
      </c>
      <c r="L998">
        <v>25.809235516221701</v>
      </c>
      <c r="M998">
        <v>26.142434421785801</v>
      </c>
      <c r="N998">
        <v>26.206686366561101</v>
      </c>
      <c r="O998">
        <v>26.304485674019102</v>
      </c>
      <c r="P998">
        <v>25.280885679033101</v>
      </c>
      <c r="Q998">
        <v>23.802099985971498</v>
      </c>
      <c r="R998">
        <v>24.730439208267001</v>
      </c>
      <c r="S998">
        <v>23.8712272161209</v>
      </c>
      <c r="T998">
        <v>23.7630333149745</v>
      </c>
      <c r="U998">
        <v>19.821747305652298</v>
      </c>
      <c r="V998">
        <v>22.291566472547899</v>
      </c>
      <c r="W998">
        <v>23.280660550288399</v>
      </c>
      <c r="X998">
        <v>23.404086505779201</v>
      </c>
      <c r="Y998">
        <v>20.604091172465999</v>
      </c>
      <c r="Z998">
        <v>18.475982236776201</v>
      </c>
      <c r="AA998">
        <v>18.1170914415036</v>
      </c>
      <c r="AB998">
        <v>27.2708332577877</v>
      </c>
      <c r="AC998">
        <v>15.9029813986114</v>
      </c>
      <c r="AD998">
        <v>19.448801976878901</v>
      </c>
      <c r="AE998">
        <v>20.372921450465501</v>
      </c>
      <c r="AF998">
        <v>21.50269120015</v>
      </c>
      <c r="AG998">
        <v>19.325707631399499</v>
      </c>
      <c r="AH998">
        <v>23.409445950129601</v>
      </c>
      <c r="AI998">
        <v>25.211887100492699</v>
      </c>
      <c r="AJ998">
        <v>28.210322417505001</v>
      </c>
      <c r="AK998">
        <v>10.5635252871645</v>
      </c>
      <c r="AL998">
        <v>12.951622169553801</v>
      </c>
      <c r="AM998">
        <v>14.705372020873501</v>
      </c>
      <c r="AN998">
        <v>13.874267570456199</v>
      </c>
      <c r="AO998">
        <v>11.202921633488</v>
      </c>
      <c r="AP998">
        <v>13.9856961986039</v>
      </c>
      <c r="AQ998">
        <v>13.785645654475699</v>
      </c>
      <c r="AR998">
        <v>15.629372944599901</v>
      </c>
      <c r="AS998">
        <v>13.610283099669999</v>
      </c>
      <c r="AT998">
        <v>10.196944721603799</v>
      </c>
      <c r="AU998">
        <v>12.104525509632399</v>
      </c>
      <c r="AV998">
        <v>15.320594400714601</v>
      </c>
      <c r="AW998">
        <v>13.982188621586699</v>
      </c>
      <c r="AX998">
        <v>20.030332985770901</v>
      </c>
    </row>
    <row r="999" spans="1:50" x14ac:dyDescent="0.25">
      <c r="A999">
        <v>257.106017191977</v>
      </c>
      <c r="B999">
        <v>23.040105272054198</v>
      </c>
      <c r="C999">
        <v>20.441994302247</v>
      </c>
      <c r="D999">
        <v>24.546388953072402</v>
      </c>
      <c r="E999">
        <v>22.3045484535421</v>
      </c>
      <c r="F999">
        <v>22.527897928946299</v>
      </c>
      <c r="G999">
        <v>22.6164797891403</v>
      </c>
      <c r="H999">
        <v>21.721800995086699</v>
      </c>
      <c r="I999">
        <v>20.458896158827098</v>
      </c>
      <c r="J999">
        <v>22.465134364441798</v>
      </c>
      <c r="K999">
        <v>23.243064510556</v>
      </c>
      <c r="L999">
        <v>25.0686188829477</v>
      </c>
      <c r="M999">
        <v>26.386974533696701</v>
      </c>
      <c r="N999">
        <v>25.994067086698902</v>
      </c>
      <c r="O999">
        <v>27.004176263006499</v>
      </c>
      <c r="P999">
        <v>25.393692815939598</v>
      </c>
      <c r="Q999">
        <v>24.6695199750901</v>
      </c>
      <c r="R999">
        <v>24.362378629889498</v>
      </c>
      <c r="S999">
        <v>24.8079567911157</v>
      </c>
      <c r="T999">
        <v>22.736240828302801</v>
      </c>
      <c r="U999">
        <v>19.7439366396409</v>
      </c>
      <c r="V999">
        <v>20.606379010047998</v>
      </c>
      <c r="W999">
        <v>23.2723459732556</v>
      </c>
      <c r="X999">
        <v>23.220417409671899</v>
      </c>
      <c r="Y999">
        <v>19.998045283935799</v>
      </c>
      <c r="Z999">
        <v>18.041699338343999</v>
      </c>
      <c r="AA999">
        <v>18.654230774847701</v>
      </c>
      <c r="AB999">
        <v>30.684891438015299</v>
      </c>
      <c r="AC999">
        <v>16.768642828499399</v>
      </c>
      <c r="AD999">
        <v>20.1719210123354</v>
      </c>
      <c r="AE999">
        <v>19.9001719040523</v>
      </c>
      <c r="AF999">
        <v>21.472670213542401</v>
      </c>
      <c r="AG999">
        <v>19.865050809349501</v>
      </c>
      <c r="AH999">
        <v>22.901813260204399</v>
      </c>
      <c r="AI999">
        <v>25.087496449361701</v>
      </c>
      <c r="AJ999">
        <v>26.933268681667499</v>
      </c>
      <c r="AK999">
        <v>10.5294658141152</v>
      </c>
      <c r="AL999">
        <v>12.910806568666199</v>
      </c>
      <c r="AM999">
        <v>14.674694989804401</v>
      </c>
      <c r="AN999">
        <v>12.878072468344399</v>
      </c>
      <c r="AO999">
        <v>11.8889541501701</v>
      </c>
      <c r="AP999">
        <v>13.823082219800799</v>
      </c>
      <c r="AQ999">
        <v>13.0377682613556</v>
      </c>
      <c r="AR999">
        <v>16.579337846726599</v>
      </c>
      <c r="AS999">
        <v>11.8705181128683</v>
      </c>
      <c r="AT999">
        <v>9.6929221159794601</v>
      </c>
      <c r="AU999">
        <v>12.821221560685601</v>
      </c>
      <c r="AV999">
        <v>14.999955575568601</v>
      </c>
      <c r="AW999">
        <v>13.13070711444</v>
      </c>
      <c r="AX999">
        <v>20.335216103377501</v>
      </c>
    </row>
    <row r="1000" spans="1:50" x14ac:dyDescent="0.25">
      <c r="A1000">
        <v>257.36389684813702</v>
      </c>
      <c r="B1000">
        <v>22.982692795927701</v>
      </c>
      <c r="C1000">
        <v>21.4482428141025</v>
      </c>
      <c r="D1000">
        <v>22.100750150621401</v>
      </c>
      <c r="E1000">
        <v>23.161450519406198</v>
      </c>
      <c r="F1000">
        <v>21.921778536763799</v>
      </c>
      <c r="G1000">
        <v>22.885077886072501</v>
      </c>
      <c r="H1000">
        <v>22.711359060309299</v>
      </c>
      <c r="I1000">
        <v>22.064889577074599</v>
      </c>
      <c r="J1000">
        <v>22.54359845227</v>
      </c>
      <c r="K1000">
        <v>23.7822254933211</v>
      </c>
      <c r="L1000">
        <v>25.9032990869526</v>
      </c>
      <c r="M1000">
        <v>28.031310284071299</v>
      </c>
      <c r="N1000">
        <v>26.179066825787601</v>
      </c>
      <c r="O1000">
        <v>27.6919460039956</v>
      </c>
      <c r="P1000">
        <v>27.363365923810999</v>
      </c>
      <c r="Q1000">
        <v>27.119593793085699</v>
      </c>
      <c r="R1000">
        <v>24.3131670921757</v>
      </c>
      <c r="S1000">
        <v>26.402538297374701</v>
      </c>
      <c r="T1000">
        <v>22.272798838667601</v>
      </c>
      <c r="U1000">
        <v>20.732137720148199</v>
      </c>
      <c r="V1000">
        <v>19.9264403588293</v>
      </c>
      <c r="W1000">
        <v>23.6905731063022</v>
      </c>
      <c r="X1000">
        <v>23.139720811863899</v>
      </c>
      <c r="Y1000">
        <v>18.684730761808598</v>
      </c>
      <c r="Z1000">
        <v>17.3412957405688</v>
      </c>
      <c r="AA1000">
        <v>17.765851634222599</v>
      </c>
      <c r="AB1000">
        <v>35.722955805558001</v>
      </c>
      <c r="AC1000">
        <v>17.275508446235399</v>
      </c>
      <c r="AD1000">
        <v>19.7164481355702</v>
      </c>
      <c r="AE1000">
        <v>20.0143446833724</v>
      </c>
      <c r="AF1000">
        <v>19.834442883714601</v>
      </c>
      <c r="AG1000">
        <v>21.683306643480599</v>
      </c>
      <c r="AH1000">
        <v>22.306030260779998</v>
      </c>
      <c r="AI1000">
        <v>24.979670446080199</v>
      </c>
      <c r="AJ1000">
        <v>27.002632310319399</v>
      </c>
      <c r="AK1000">
        <v>11.4173119805039</v>
      </c>
      <c r="AL1000">
        <v>13.2496996198148</v>
      </c>
      <c r="AM1000">
        <v>14.4591311293663</v>
      </c>
      <c r="AN1000">
        <v>14.1212960902633</v>
      </c>
      <c r="AO1000">
        <v>11.108828432376001</v>
      </c>
      <c r="AP1000">
        <v>13.5555321808421</v>
      </c>
      <c r="AQ1000">
        <v>13.443013779931499</v>
      </c>
      <c r="AR1000">
        <v>17.952994012605799</v>
      </c>
      <c r="AS1000">
        <v>12.2867554551532</v>
      </c>
      <c r="AT1000">
        <v>10.3199121509849</v>
      </c>
      <c r="AU1000">
        <v>14.522434087891201</v>
      </c>
      <c r="AV1000">
        <v>14.8990533680214</v>
      </c>
      <c r="AW1000">
        <v>11.170424665313201</v>
      </c>
      <c r="AX1000">
        <v>21.1060827842301</v>
      </c>
    </row>
    <row r="1001" spans="1:50" x14ac:dyDescent="0.25">
      <c r="A1001">
        <v>257.621776504298</v>
      </c>
      <c r="B1001">
        <v>24.196821405623002</v>
      </c>
      <c r="C1001">
        <v>22.4009321545714</v>
      </c>
      <c r="D1001">
        <v>21.668765256808602</v>
      </c>
      <c r="E1001">
        <v>23.277150226944901</v>
      </c>
      <c r="F1001">
        <v>20.8727614572391</v>
      </c>
      <c r="G1001">
        <v>23.5569432893504</v>
      </c>
      <c r="H1001">
        <v>24.0059291154795</v>
      </c>
      <c r="I1001">
        <v>24.8836268633776</v>
      </c>
      <c r="J1001">
        <v>22.947052727351799</v>
      </c>
      <c r="K1001">
        <v>25.132365113174501</v>
      </c>
      <c r="L1001">
        <v>26.382088054934599</v>
      </c>
      <c r="M1001">
        <v>27.2864371527087</v>
      </c>
      <c r="N1001">
        <v>27.121384697185999</v>
      </c>
      <c r="O1001">
        <v>27.704359449472499</v>
      </c>
      <c r="P1001">
        <v>26.929303020657699</v>
      </c>
      <c r="Q1001">
        <v>26.223262844653501</v>
      </c>
      <c r="R1001">
        <v>25.042663865267698</v>
      </c>
      <c r="S1001">
        <v>26.4323719008501</v>
      </c>
      <c r="T1001">
        <v>22.9058663350703</v>
      </c>
      <c r="U1001">
        <v>22.279700716791101</v>
      </c>
      <c r="V1001">
        <v>21.0947297614251</v>
      </c>
      <c r="W1001">
        <v>23.972243989475601</v>
      </c>
      <c r="X1001">
        <v>22.084982411262398</v>
      </c>
      <c r="Y1001">
        <v>18.663187370963101</v>
      </c>
      <c r="Z1001">
        <v>17.456421923977</v>
      </c>
      <c r="AA1001">
        <v>16.300408557729099</v>
      </c>
      <c r="AB1001">
        <v>38.101858663227503</v>
      </c>
      <c r="AC1001">
        <v>16.567702452638301</v>
      </c>
      <c r="AD1001">
        <v>18.699353876142698</v>
      </c>
      <c r="AE1001">
        <v>19.5209617300765</v>
      </c>
      <c r="AF1001">
        <v>19.7123357971793</v>
      </c>
      <c r="AG1001">
        <v>20.983424080654501</v>
      </c>
      <c r="AH1001">
        <v>22.857294800705201</v>
      </c>
      <c r="AI1001">
        <v>25.461416366287899</v>
      </c>
      <c r="AJ1001">
        <v>27.164714482947399</v>
      </c>
      <c r="AK1001">
        <v>11.9451324147519</v>
      </c>
      <c r="AL1001">
        <v>13.233168504762199</v>
      </c>
      <c r="AM1001">
        <v>14.3771741863605</v>
      </c>
      <c r="AN1001">
        <v>15.475359926639801</v>
      </c>
      <c r="AO1001">
        <v>10.906347731451399</v>
      </c>
      <c r="AP1001">
        <v>13.914821700435599</v>
      </c>
      <c r="AQ1001">
        <v>14.687565954676399</v>
      </c>
      <c r="AR1001">
        <v>18.267036214875901</v>
      </c>
      <c r="AS1001">
        <v>13.0900763016282</v>
      </c>
      <c r="AT1001">
        <v>10.566938398330199</v>
      </c>
      <c r="AU1001">
        <v>14.9721571596549</v>
      </c>
      <c r="AV1001">
        <v>16.017935146548101</v>
      </c>
      <c r="AW1001">
        <v>10.981797551572599</v>
      </c>
      <c r="AX1001">
        <v>21.141634841437401</v>
      </c>
    </row>
    <row r="1002" spans="1:50" x14ac:dyDescent="0.25">
      <c r="A1002">
        <v>257.87965616045801</v>
      </c>
      <c r="B1002">
        <v>24.656720971033099</v>
      </c>
      <c r="C1002">
        <v>23.560153277898401</v>
      </c>
      <c r="D1002">
        <v>22.608264752122398</v>
      </c>
      <c r="E1002">
        <v>24.246339562215798</v>
      </c>
      <c r="F1002">
        <v>20.915601724705201</v>
      </c>
      <c r="G1002">
        <v>23.2077768817467</v>
      </c>
      <c r="H1002">
        <v>24.692048611353702</v>
      </c>
      <c r="I1002">
        <v>28.569788378873302</v>
      </c>
      <c r="J1002">
        <v>24.354998099113899</v>
      </c>
      <c r="K1002">
        <v>26.319877794817</v>
      </c>
      <c r="L1002">
        <v>26.247755544142599</v>
      </c>
      <c r="M1002">
        <v>26.241012638227598</v>
      </c>
      <c r="N1002">
        <v>28.2892006225274</v>
      </c>
      <c r="O1002">
        <v>26.568601372934001</v>
      </c>
      <c r="P1002">
        <v>25.976975256698498</v>
      </c>
      <c r="Q1002">
        <v>24.246986384607698</v>
      </c>
      <c r="R1002">
        <v>25.240292121581501</v>
      </c>
      <c r="S1002">
        <v>26.629702582914799</v>
      </c>
      <c r="T1002">
        <v>23.7904021688387</v>
      </c>
      <c r="U1002">
        <v>22.9174584342746</v>
      </c>
      <c r="V1002">
        <v>20.7276831605</v>
      </c>
      <c r="W1002">
        <v>23.2470300683499</v>
      </c>
      <c r="X1002">
        <v>21.0826759861041</v>
      </c>
      <c r="Y1002">
        <v>19.171443687928701</v>
      </c>
      <c r="Z1002">
        <v>18.313004848028299</v>
      </c>
      <c r="AA1002">
        <v>17.181845245903101</v>
      </c>
      <c r="AB1002">
        <v>37.654473920537299</v>
      </c>
      <c r="AC1002">
        <v>16.610672645668199</v>
      </c>
      <c r="AD1002">
        <v>19.745842872696901</v>
      </c>
      <c r="AE1002">
        <v>19.738789753332298</v>
      </c>
      <c r="AF1002">
        <v>21.5612582716162</v>
      </c>
      <c r="AG1002">
        <v>20.147871849648102</v>
      </c>
      <c r="AH1002">
        <v>23.520981075048098</v>
      </c>
      <c r="AI1002">
        <v>25.538567837359501</v>
      </c>
      <c r="AJ1002">
        <v>26.024473173425299</v>
      </c>
      <c r="AK1002">
        <v>12.107357464792299</v>
      </c>
      <c r="AL1002">
        <v>12.959690179139599</v>
      </c>
      <c r="AM1002">
        <v>14.0484211066669</v>
      </c>
      <c r="AN1002">
        <v>14.5204741887288</v>
      </c>
      <c r="AO1002">
        <v>11.878366635046399</v>
      </c>
      <c r="AP1002">
        <v>13.704582976864399</v>
      </c>
      <c r="AQ1002">
        <v>15.4872874935916</v>
      </c>
      <c r="AR1002">
        <v>18.07514437123</v>
      </c>
      <c r="AS1002">
        <v>12.716399311247001</v>
      </c>
      <c r="AT1002">
        <v>10.7019525912162</v>
      </c>
      <c r="AU1002">
        <v>14.449180020095</v>
      </c>
      <c r="AV1002">
        <v>16.995109236453601</v>
      </c>
      <c r="AW1002">
        <v>12.494641396803599</v>
      </c>
      <c r="AX1002">
        <v>21.203353818237201</v>
      </c>
    </row>
    <row r="1003" spans="1:50" x14ac:dyDescent="0.25">
      <c r="A1003">
        <v>258.13753581661803</v>
      </c>
      <c r="B1003">
        <v>24.6490163492203</v>
      </c>
      <c r="C1003">
        <v>23.0620426733425</v>
      </c>
      <c r="D1003">
        <v>23.758576471622199</v>
      </c>
      <c r="E1003">
        <v>24.151142352293402</v>
      </c>
      <c r="F1003">
        <v>20.8566126368756</v>
      </c>
      <c r="G1003">
        <v>23.431263231628702</v>
      </c>
      <c r="H1003">
        <v>24.7938762867349</v>
      </c>
      <c r="I1003">
        <v>28.990764675095399</v>
      </c>
      <c r="J1003">
        <v>25.263049991513899</v>
      </c>
      <c r="K1003">
        <v>26.2689089013565</v>
      </c>
      <c r="L1003">
        <v>27.149181044874901</v>
      </c>
      <c r="M1003">
        <v>27.431739871870501</v>
      </c>
      <c r="N1003">
        <v>28.482434744586801</v>
      </c>
      <c r="O1003">
        <v>25.5285376141155</v>
      </c>
      <c r="P1003">
        <v>26.095733182323599</v>
      </c>
      <c r="Q1003">
        <v>24.120458800129398</v>
      </c>
      <c r="R1003">
        <v>24.657322401638101</v>
      </c>
      <c r="S1003">
        <v>27.152649035696001</v>
      </c>
      <c r="T1003">
        <v>25.057100144259</v>
      </c>
      <c r="U1003">
        <v>23.372004232861599</v>
      </c>
      <c r="V1003">
        <v>20.680687408308401</v>
      </c>
      <c r="W1003">
        <v>23.605158861301401</v>
      </c>
      <c r="X1003">
        <v>21.2526904353976</v>
      </c>
      <c r="Y1003">
        <v>18.4322071552544</v>
      </c>
      <c r="Z1003">
        <v>19.449719184577301</v>
      </c>
      <c r="AA1003">
        <v>17.358515474713698</v>
      </c>
      <c r="AB1003">
        <v>35.230325629987703</v>
      </c>
      <c r="AC1003">
        <v>16.3370055761796</v>
      </c>
      <c r="AD1003">
        <v>21.2895752627646</v>
      </c>
      <c r="AE1003">
        <v>20.555715074491399</v>
      </c>
      <c r="AF1003">
        <v>21.3941433694023</v>
      </c>
      <c r="AG1003">
        <v>19.989591613431902</v>
      </c>
      <c r="AH1003">
        <v>23.174042312345801</v>
      </c>
      <c r="AI1003">
        <v>25.8739447087579</v>
      </c>
      <c r="AJ1003">
        <v>25.1427485818968</v>
      </c>
      <c r="AK1003">
        <v>12.726050671216999</v>
      </c>
      <c r="AL1003">
        <v>12.6558577011459</v>
      </c>
      <c r="AM1003">
        <v>13.740321460268801</v>
      </c>
      <c r="AN1003">
        <v>12.4670888191042</v>
      </c>
      <c r="AO1003">
        <v>11.5038273690311</v>
      </c>
      <c r="AP1003">
        <v>13.846644182350801</v>
      </c>
      <c r="AQ1003">
        <v>15.2811417644731</v>
      </c>
      <c r="AR1003">
        <v>19.324988338939701</v>
      </c>
      <c r="AS1003">
        <v>11.612616714163</v>
      </c>
      <c r="AT1003">
        <v>10.917437371381199</v>
      </c>
      <c r="AU1003">
        <v>13.257618754680699</v>
      </c>
      <c r="AV1003">
        <v>17.922089537876801</v>
      </c>
      <c r="AW1003">
        <v>13.508597543544001</v>
      </c>
      <c r="AX1003">
        <v>22.180849008096899</v>
      </c>
    </row>
    <row r="1004" spans="1:50" x14ac:dyDescent="0.25">
      <c r="A1004">
        <v>258.39541547277901</v>
      </c>
      <c r="B1004">
        <v>24.473912558217801</v>
      </c>
      <c r="C1004">
        <v>23.502864429113401</v>
      </c>
      <c r="D1004">
        <v>24.260763919536402</v>
      </c>
      <c r="E1004">
        <v>23.768004713307501</v>
      </c>
      <c r="F1004">
        <v>20.830950023945199</v>
      </c>
      <c r="G1004">
        <v>23.460526253311201</v>
      </c>
      <c r="H1004">
        <v>23.1642774794907</v>
      </c>
      <c r="I1004">
        <v>27.336158265737598</v>
      </c>
      <c r="J1004">
        <v>24.4141387979335</v>
      </c>
      <c r="K1004">
        <v>25.147622172986001</v>
      </c>
      <c r="L1004">
        <v>27.042983384809698</v>
      </c>
      <c r="M1004">
        <v>28.633162638949301</v>
      </c>
      <c r="N1004">
        <v>27.607767747689699</v>
      </c>
      <c r="O1004">
        <v>25.4828724680929</v>
      </c>
      <c r="P1004">
        <v>26.032968453227902</v>
      </c>
      <c r="Q1004">
        <v>23.325459032873699</v>
      </c>
      <c r="R1004">
        <v>25.583437004471801</v>
      </c>
      <c r="S1004">
        <v>27.4946177943979</v>
      </c>
      <c r="T1004">
        <v>25.2049786949969</v>
      </c>
      <c r="U1004">
        <v>23.532382074069201</v>
      </c>
      <c r="V1004">
        <v>22.4257355369168</v>
      </c>
      <c r="W1004">
        <v>23.868337970358301</v>
      </c>
      <c r="X1004">
        <v>22.344157824052299</v>
      </c>
      <c r="Y1004">
        <v>18.1537490240034</v>
      </c>
      <c r="Z1004">
        <v>19.760795548739299</v>
      </c>
      <c r="AA1004">
        <v>17.3362074803041</v>
      </c>
      <c r="AB1004">
        <v>34.2896768180481</v>
      </c>
      <c r="AC1004">
        <v>16.0755308245345</v>
      </c>
      <c r="AD1004">
        <v>19.704403566249301</v>
      </c>
      <c r="AE1004">
        <v>20.122672229511299</v>
      </c>
      <c r="AF1004">
        <v>19.813968552885299</v>
      </c>
      <c r="AG1004">
        <v>20.651228977361001</v>
      </c>
      <c r="AH1004">
        <v>22.7299153738829</v>
      </c>
      <c r="AI1004">
        <v>27.464474203169299</v>
      </c>
      <c r="AJ1004">
        <v>26.275829650226001</v>
      </c>
      <c r="AK1004">
        <v>13.128956075108301</v>
      </c>
      <c r="AL1004">
        <v>12.2050128337013</v>
      </c>
      <c r="AM1004">
        <v>13.7538588403443</v>
      </c>
      <c r="AN1004">
        <v>13.195313595975801</v>
      </c>
      <c r="AO1004">
        <v>11.229797838004099</v>
      </c>
      <c r="AP1004">
        <v>14.172555007469599</v>
      </c>
      <c r="AQ1004">
        <v>15.593533752027399</v>
      </c>
      <c r="AR1004">
        <v>21.506400711882002</v>
      </c>
      <c r="AS1004">
        <v>11.6087388508797</v>
      </c>
      <c r="AT1004">
        <v>10.661718121115401</v>
      </c>
      <c r="AU1004">
        <v>13.193490435142699</v>
      </c>
      <c r="AV1004">
        <v>19.667503984354902</v>
      </c>
      <c r="AW1004">
        <v>15.0023330740958</v>
      </c>
      <c r="AX1004">
        <v>23.6054367959076</v>
      </c>
    </row>
    <row r="1005" spans="1:50" x14ac:dyDescent="0.25">
      <c r="A1005">
        <v>258.65329512893902</v>
      </c>
      <c r="B1005">
        <v>22.706929533795201</v>
      </c>
      <c r="C1005">
        <v>23.359401988473</v>
      </c>
      <c r="D1005">
        <v>23.982124553191898</v>
      </c>
      <c r="E1005">
        <v>23.2056656691834</v>
      </c>
      <c r="F1005">
        <v>21.4303477746145</v>
      </c>
      <c r="G1005">
        <v>22.767151015138801</v>
      </c>
      <c r="H1005">
        <v>23.3145605499111</v>
      </c>
      <c r="I1005">
        <v>27.1759347235622</v>
      </c>
      <c r="J1005">
        <v>24.492869696090601</v>
      </c>
      <c r="K1005">
        <v>23.344816374152401</v>
      </c>
      <c r="L1005">
        <v>25.752687895127501</v>
      </c>
      <c r="M1005">
        <v>29.176506625554602</v>
      </c>
      <c r="N1005">
        <v>27.382767898720498</v>
      </c>
      <c r="O1005">
        <v>25.891005001265199</v>
      </c>
      <c r="P1005">
        <v>26.2165060886582</v>
      </c>
      <c r="Q1005">
        <v>22.826728941886799</v>
      </c>
      <c r="R1005">
        <v>25.912523933253102</v>
      </c>
      <c r="S1005">
        <v>25.110150237811201</v>
      </c>
      <c r="T1005">
        <v>23.949740783403101</v>
      </c>
      <c r="U1005">
        <v>21.6861642376258</v>
      </c>
      <c r="V1005">
        <v>22.2996465801235</v>
      </c>
      <c r="W1005">
        <v>21.523825861283299</v>
      </c>
      <c r="X1005">
        <v>22.709869852961901</v>
      </c>
      <c r="Y1005">
        <v>18.131619792558901</v>
      </c>
      <c r="Z1005">
        <v>18.349150632000999</v>
      </c>
      <c r="AA1005">
        <v>17.118928209940702</v>
      </c>
      <c r="AB1005">
        <v>36.049549514560098</v>
      </c>
      <c r="AC1005">
        <v>16.744559863539799</v>
      </c>
      <c r="AD1005">
        <v>17.716325128696599</v>
      </c>
      <c r="AE1005">
        <v>18.573592895834398</v>
      </c>
      <c r="AF1005">
        <v>20.189932421994001</v>
      </c>
      <c r="AG1005">
        <v>22.2255995248949</v>
      </c>
      <c r="AH1005">
        <v>23.071298108028898</v>
      </c>
      <c r="AI1005">
        <v>26.985529088467</v>
      </c>
      <c r="AJ1005">
        <v>29.065954561423698</v>
      </c>
      <c r="AK1005">
        <v>12.073135036285001</v>
      </c>
      <c r="AL1005">
        <v>12.7391271786415</v>
      </c>
      <c r="AM1005">
        <v>13.618404325708299</v>
      </c>
      <c r="AN1005">
        <v>14.690795982305801</v>
      </c>
      <c r="AO1005">
        <v>11.132938797982099</v>
      </c>
      <c r="AP1005">
        <v>13.3860670281603</v>
      </c>
      <c r="AQ1005">
        <v>16.985730512976499</v>
      </c>
      <c r="AR1005">
        <v>22.599954939811902</v>
      </c>
      <c r="AS1005">
        <v>12.408903009077701</v>
      </c>
      <c r="AT1005">
        <v>10.4187894718167</v>
      </c>
      <c r="AU1005">
        <v>13.7767923545359</v>
      </c>
      <c r="AV1005">
        <v>20.3755923695307</v>
      </c>
      <c r="AW1005">
        <v>14.9602815454002</v>
      </c>
      <c r="AX1005">
        <v>24.222797293167801</v>
      </c>
    </row>
    <row r="1006" spans="1:50" x14ac:dyDescent="0.25">
      <c r="A1006">
        <v>258.9111747851</v>
      </c>
      <c r="B1006">
        <v>23.369067834005701</v>
      </c>
      <c r="C1006">
        <v>23.0150258195962</v>
      </c>
      <c r="D1006">
        <v>24.321662682094701</v>
      </c>
      <c r="E1006">
        <v>24.3428002779034</v>
      </c>
      <c r="F1006">
        <v>21.385340787101299</v>
      </c>
      <c r="G1006">
        <v>24.442145212838899</v>
      </c>
      <c r="H1006">
        <v>25.588830295192999</v>
      </c>
      <c r="I1006">
        <v>28.0383839817321</v>
      </c>
      <c r="J1006">
        <v>23.789611338620801</v>
      </c>
      <c r="K1006">
        <v>23.383757333801899</v>
      </c>
      <c r="L1006">
        <v>26.6536191767924</v>
      </c>
      <c r="M1006">
        <v>29.4554418119125</v>
      </c>
      <c r="N1006">
        <v>27.157155167437502</v>
      </c>
      <c r="O1006">
        <v>25.634651393458402</v>
      </c>
      <c r="P1006">
        <v>27.463593364209299</v>
      </c>
      <c r="Q1006">
        <v>23.899132778961</v>
      </c>
      <c r="R1006">
        <v>25.207354348907401</v>
      </c>
      <c r="S1006">
        <v>22.940663245441101</v>
      </c>
      <c r="T1006">
        <v>23.631276397017501</v>
      </c>
      <c r="U1006">
        <v>21.630942693252599</v>
      </c>
      <c r="V1006">
        <v>20.980425280875899</v>
      </c>
      <c r="W1006">
        <v>20.132213434621601</v>
      </c>
      <c r="X1006">
        <v>21.382711196214998</v>
      </c>
      <c r="Y1006">
        <v>17.568412445201599</v>
      </c>
      <c r="Z1006">
        <v>16.717276589675301</v>
      </c>
      <c r="AA1006">
        <v>16.516284118521099</v>
      </c>
      <c r="AB1006">
        <v>39.732820773071602</v>
      </c>
      <c r="AC1006">
        <v>17.679201896464299</v>
      </c>
      <c r="AD1006">
        <v>18.234193091068001</v>
      </c>
      <c r="AE1006">
        <v>17.529583360954099</v>
      </c>
      <c r="AF1006">
        <v>20.8408128679228</v>
      </c>
      <c r="AG1006">
        <v>23.292620801632498</v>
      </c>
      <c r="AH1006">
        <v>24.106088057960299</v>
      </c>
      <c r="AI1006">
        <v>27.405336008205499</v>
      </c>
      <c r="AJ1006">
        <v>29.264918303840101</v>
      </c>
      <c r="AK1006">
        <v>11.477293477030599</v>
      </c>
      <c r="AL1006">
        <v>13.9282435305212</v>
      </c>
      <c r="AM1006">
        <v>13.4564112197888</v>
      </c>
      <c r="AN1006">
        <v>14.8146140979148</v>
      </c>
      <c r="AO1006">
        <v>11.403753552774599</v>
      </c>
      <c r="AP1006">
        <v>13.32989738989</v>
      </c>
      <c r="AQ1006">
        <v>17.7744159529569</v>
      </c>
      <c r="AR1006">
        <v>23.454256017921502</v>
      </c>
      <c r="AS1006">
        <v>12.4062753414431</v>
      </c>
      <c r="AT1006">
        <v>10.4303629993287</v>
      </c>
      <c r="AU1006">
        <v>13.698376216524</v>
      </c>
      <c r="AV1006">
        <v>20.880587124503599</v>
      </c>
      <c r="AW1006">
        <v>13.578927123249899</v>
      </c>
      <c r="AX1006">
        <v>24.232761929136</v>
      </c>
    </row>
    <row r="1007" spans="1:50" x14ac:dyDescent="0.25">
      <c r="A1007">
        <v>259.16905444126002</v>
      </c>
      <c r="B1007">
        <v>24.801915804997101</v>
      </c>
      <c r="C1007">
        <v>23.426255138549799</v>
      </c>
      <c r="D1007">
        <v>25.595676172552999</v>
      </c>
      <c r="E1007">
        <v>25.299307252259698</v>
      </c>
      <c r="F1007">
        <v>21.220574768574402</v>
      </c>
      <c r="G1007">
        <v>25.6211112459339</v>
      </c>
      <c r="H1007">
        <v>25.478483913053299</v>
      </c>
      <c r="I1007">
        <v>26.108448928445</v>
      </c>
      <c r="J1007">
        <v>21.516185100041302</v>
      </c>
      <c r="K1007">
        <v>24.775972907247599</v>
      </c>
      <c r="L1007">
        <v>26.618442421526801</v>
      </c>
      <c r="M1007">
        <v>29.236622172590302</v>
      </c>
      <c r="N1007">
        <v>27.049999866034199</v>
      </c>
      <c r="O1007">
        <v>26.1034622609831</v>
      </c>
      <c r="P1007">
        <v>27.551824384631601</v>
      </c>
      <c r="Q1007">
        <v>24.842930247738401</v>
      </c>
      <c r="R1007">
        <v>24.925993662945402</v>
      </c>
      <c r="S1007">
        <v>23.4922867249768</v>
      </c>
      <c r="T1007">
        <v>24.7448714402443</v>
      </c>
      <c r="U1007">
        <v>22.283195281287199</v>
      </c>
      <c r="V1007">
        <v>20.282282870206402</v>
      </c>
      <c r="W1007">
        <v>20.207748063723599</v>
      </c>
      <c r="X1007">
        <v>20.8297492378742</v>
      </c>
      <c r="Y1007">
        <v>18.025386885957602</v>
      </c>
      <c r="Z1007">
        <v>17.137508685986401</v>
      </c>
      <c r="AA1007">
        <v>16.219792001049701</v>
      </c>
      <c r="AB1007">
        <v>40.497041771911697</v>
      </c>
      <c r="AC1007">
        <v>18.967747716641298</v>
      </c>
      <c r="AD1007">
        <v>19.596891267504301</v>
      </c>
      <c r="AE1007">
        <v>17.490299351651402</v>
      </c>
      <c r="AF1007">
        <v>20.582599888993801</v>
      </c>
      <c r="AG1007">
        <v>23.582378375616099</v>
      </c>
      <c r="AH1007">
        <v>25.060190958308802</v>
      </c>
      <c r="AI1007">
        <v>27.777584647364598</v>
      </c>
      <c r="AJ1007">
        <v>27.3326664334291</v>
      </c>
      <c r="AK1007">
        <v>11.138811720605601</v>
      </c>
      <c r="AL1007">
        <v>13.1254904705937</v>
      </c>
      <c r="AM1007">
        <v>13.689292945537201</v>
      </c>
      <c r="AN1007">
        <v>14.097832675238701</v>
      </c>
      <c r="AO1007">
        <v>11.508046623439499</v>
      </c>
      <c r="AP1007">
        <v>13.076956722069101</v>
      </c>
      <c r="AQ1007">
        <v>16.7306876218897</v>
      </c>
      <c r="AR1007">
        <v>25.941868686685101</v>
      </c>
      <c r="AS1007">
        <v>12.132783514757801</v>
      </c>
      <c r="AT1007">
        <v>11.333126028900301</v>
      </c>
      <c r="AU1007">
        <v>14.752168101754901</v>
      </c>
      <c r="AV1007">
        <v>22.746268095494798</v>
      </c>
      <c r="AW1007">
        <v>13.608547529100999</v>
      </c>
      <c r="AX1007">
        <v>24.394702097804</v>
      </c>
    </row>
    <row r="1008" spans="1:50" x14ac:dyDescent="0.25">
      <c r="A1008">
        <v>259.426934097421</v>
      </c>
      <c r="B1008">
        <v>25.692339611952999</v>
      </c>
      <c r="C1008">
        <v>23.7703012449639</v>
      </c>
      <c r="D1008">
        <v>27.196756322733101</v>
      </c>
      <c r="E1008">
        <v>25.815267864649702</v>
      </c>
      <c r="F1008">
        <v>21.002313590107399</v>
      </c>
      <c r="G1008">
        <v>23.900545801829001</v>
      </c>
      <c r="H1008">
        <v>23.4902819383848</v>
      </c>
      <c r="I1008">
        <v>26.1382578814674</v>
      </c>
      <c r="J1008">
        <v>21.312156764603198</v>
      </c>
      <c r="K1008">
        <v>26.098017140027199</v>
      </c>
      <c r="L1008">
        <v>26.509092403934201</v>
      </c>
      <c r="M1008">
        <v>28.3326442503983</v>
      </c>
      <c r="N1008">
        <v>28.669320591130798</v>
      </c>
      <c r="O1008">
        <v>26.3172648733049</v>
      </c>
      <c r="P1008">
        <v>26.838205354710599</v>
      </c>
      <c r="Q1008">
        <v>25.212860261488</v>
      </c>
      <c r="R1008">
        <v>24.3995338878415</v>
      </c>
      <c r="S1008">
        <v>24.957943597716501</v>
      </c>
      <c r="T1008">
        <v>25.5102454238252</v>
      </c>
      <c r="U1008">
        <v>21.508127478775901</v>
      </c>
      <c r="V1008">
        <v>20.610323272212899</v>
      </c>
      <c r="W1008">
        <v>20.6874713852763</v>
      </c>
      <c r="X1008">
        <v>21.700756672379399</v>
      </c>
      <c r="Y1008">
        <v>18.212944801909899</v>
      </c>
      <c r="Z1008">
        <v>17.425070899009999</v>
      </c>
      <c r="AA1008">
        <v>16.455629821645399</v>
      </c>
      <c r="AB1008">
        <v>38.041539910533501</v>
      </c>
      <c r="AC1008">
        <v>19.553898867853</v>
      </c>
      <c r="AD1008">
        <v>20.681722439282701</v>
      </c>
      <c r="AE1008">
        <v>17.531096944840201</v>
      </c>
      <c r="AF1008">
        <v>20.3176323263976</v>
      </c>
      <c r="AG1008">
        <v>23.487206188934799</v>
      </c>
      <c r="AH1008">
        <v>24.582659775905402</v>
      </c>
      <c r="AI1008">
        <v>28.1912900790681</v>
      </c>
      <c r="AJ1008">
        <v>27.101608318347498</v>
      </c>
      <c r="AK1008">
        <v>11.451470527202099</v>
      </c>
      <c r="AL1008">
        <v>12.313675760745801</v>
      </c>
      <c r="AM1008">
        <v>14.785065307001</v>
      </c>
      <c r="AN1008">
        <v>13.861206930413999</v>
      </c>
      <c r="AO1008">
        <v>11.330355569322499</v>
      </c>
      <c r="AP1008">
        <v>12.263050458968999</v>
      </c>
      <c r="AQ1008">
        <v>15.1889274513263</v>
      </c>
      <c r="AR1008">
        <v>29.127470854312701</v>
      </c>
      <c r="AS1008">
        <v>12.4860718624623</v>
      </c>
      <c r="AT1008">
        <v>11.895763161254401</v>
      </c>
      <c r="AU1008">
        <v>14.8552354882857</v>
      </c>
      <c r="AV1008">
        <v>25.249119956937299</v>
      </c>
      <c r="AW1008">
        <v>13.321513336233799</v>
      </c>
      <c r="AX1008">
        <v>23.9020902841037</v>
      </c>
    </row>
    <row r="1009" spans="1:50" x14ac:dyDescent="0.25">
      <c r="A1009">
        <v>259.68481375358101</v>
      </c>
      <c r="B1009">
        <v>25.991468561901598</v>
      </c>
      <c r="C1009">
        <v>23.870284958473</v>
      </c>
      <c r="D1009">
        <v>27.611397985804398</v>
      </c>
      <c r="E1009">
        <v>27.096905082148599</v>
      </c>
      <c r="F1009">
        <v>21.000086386232301</v>
      </c>
      <c r="G1009">
        <v>24.113038613773199</v>
      </c>
      <c r="H1009">
        <v>22.035912177869701</v>
      </c>
      <c r="I1009">
        <v>26.911789224888999</v>
      </c>
      <c r="J1009">
        <v>21.905276558495999</v>
      </c>
      <c r="K1009">
        <v>26.881146775018902</v>
      </c>
      <c r="L1009">
        <v>26.9767685685283</v>
      </c>
      <c r="M1009">
        <v>27.220699267358601</v>
      </c>
      <c r="N1009">
        <v>28.421095917268001</v>
      </c>
      <c r="O1009">
        <v>26.0725009907535</v>
      </c>
      <c r="P1009">
        <v>26.593220108145299</v>
      </c>
      <c r="Q1009">
        <v>25.611173808200299</v>
      </c>
      <c r="R1009">
        <v>24.042111939607501</v>
      </c>
      <c r="S1009">
        <v>25.243234198839001</v>
      </c>
      <c r="T1009">
        <v>23.5105474743984</v>
      </c>
      <c r="U1009">
        <v>20.310053654416301</v>
      </c>
      <c r="V1009">
        <v>21.442953884346899</v>
      </c>
      <c r="W1009">
        <v>20.731876852912201</v>
      </c>
      <c r="X1009">
        <v>22.187122265856399</v>
      </c>
      <c r="Y1009">
        <v>17.346742625220401</v>
      </c>
      <c r="Z1009">
        <v>17.650824398407899</v>
      </c>
      <c r="AA1009">
        <v>16.769519113527402</v>
      </c>
      <c r="AB1009">
        <v>38.346001104883399</v>
      </c>
      <c r="AC1009">
        <v>18.0456882498592</v>
      </c>
      <c r="AD1009">
        <v>20.907200175149601</v>
      </c>
      <c r="AE1009">
        <v>18.5912002997743</v>
      </c>
      <c r="AF1009">
        <v>21.076033733526799</v>
      </c>
      <c r="AG1009">
        <v>22.7122053989719</v>
      </c>
      <c r="AH1009">
        <v>24.578669475020401</v>
      </c>
      <c r="AI1009">
        <v>27.992801461825799</v>
      </c>
      <c r="AJ1009">
        <v>27.854395782804399</v>
      </c>
      <c r="AK1009">
        <v>12.4971960215141</v>
      </c>
      <c r="AL1009">
        <v>12.9878378162862</v>
      </c>
      <c r="AM1009">
        <v>15.6190565818324</v>
      </c>
      <c r="AN1009">
        <v>14.466022353128</v>
      </c>
      <c r="AO1009">
        <v>11.2467398171138</v>
      </c>
      <c r="AP1009">
        <v>13.1099427433551</v>
      </c>
      <c r="AQ1009">
        <v>14.445773693637101</v>
      </c>
      <c r="AR1009">
        <v>32.108303964796498</v>
      </c>
      <c r="AS1009">
        <v>12.610564369648401</v>
      </c>
      <c r="AT1009">
        <v>11.8497607454992</v>
      </c>
      <c r="AU1009">
        <v>14.5978836553964</v>
      </c>
      <c r="AV1009">
        <v>25.174352881992899</v>
      </c>
      <c r="AW1009">
        <v>12.7344225653679</v>
      </c>
      <c r="AX1009">
        <v>22.3148714270772</v>
      </c>
    </row>
    <row r="1010" spans="1:50" x14ac:dyDescent="0.25">
      <c r="A1010">
        <v>259.94269340974199</v>
      </c>
      <c r="B1010">
        <v>26.2652115600611</v>
      </c>
      <c r="C1010">
        <v>22.9118807412463</v>
      </c>
      <c r="D1010">
        <v>27.524171988312101</v>
      </c>
      <c r="E1010">
        <v>29.297898691368399</v>
      </c>
      <c r="F1010">
        <v>21.523670074888798</v>
      </c>
      <c r="G1010">
        <v>26.557953720400199</v>
      </c>
      <c r="H1010">
        <v>21.6961141705284</v>
      </c>
      <c r="I1010">
        <v>25.8169421804092</v>
      </c>
      <c r="J1010">
        <v>21.6201450006151</v>
      </c>
      <c r="K1010">
        <v>25.7452918933988</v>
      </c>
      <c r="L1010">
        <v>26.733621792293398</v>
      </c>
      <c r="M1010">
        <v>26.962728946162699</v>
      </c>
      <c r="N1010">
        <v>27.731873653127799</v>
      </c>
      <c r="O1010">
        <v>26.336299069657802</v>
      </c>
      <c r="P1010">
        <v>25.656756020831502</v>
      </c>
      <c r="Q1010">
        <v>25.6072243215173</v>
      </c>
      <c r="R1010">
        <v>25.445916752370099</v>
      </c>
      <c r="S1010">
        <v>24.698904728974501</v>
      </c>
      <c r="T1010">
        <v>22.227841795132001</v>
      </c>
      <c r="U1010">
        <v>19.803464320436699</v>
      </c>
      <c r="V1010">
        <v>20.9022906306786</v>
      </c>
      <c r="W1010">
        <v>21.518032913974899</v>
      </c>
      <c r="X1010">
        <v>21.711326386269</v>
      </c>
      <c r="Y1010">
        <v>17.6138244047063</v>
      </c>
      <c r="Z1010">
        <v>18.234142314130199</v>
      </c>
      <c r="AA1010">
        <v>17.8220789096661</v>
      </c>
      <c r="AB1010">
        <v>39.018623341281398</v>
      </c>
      <c r="AC1010">
        <v>18.672198817049299</v>
      </c>
      <c r="AD1010">
        <v>21.703336128627001</v>
      </c>
      <c r="AE1010">
        <v>18.931707376237</v>
      </c>
      <c r="AF1010">
        <v>22.2295594863566</v>
      </c>
      <c r="AG1010">
        <v>21.593198326118699</v>
      </c>
      <c r="AH1010">
        <v>25.064946415567501</v>
      </c>
      <c r="AI1010">
        <v>27.912576921810398</v>
      </c>
      <c r="AJ1010">
        <v>27.894742893572701</v>
      </c>
      <c r="AK1010">
        <v>12.649224180063101</v>
      </c>
      <c r="AL1010">
        <v>12.603393380885899</v>
      </c>
      <c r="AM1010">
        <v>15.338393250291301</v>
      </c>
      <c r="AN1010">
        <v>15.4388407929336</v>
      </c>
      <c r="AO1010">
        <v>11.9130404367135</v>
      </c>
      <c r="AP1010">
        <v>13.9899324944372</v>
      </c>
      <c r="AQ1010">
        <v>13.458321104463</v>
      </c>
      <c r="AR1010">
        <v>34.586097333056102</v>
      </c>
      <c r="AS1010">
        <v>12.9580557253267</v>
      </c>
      <c r="AT1010">
        <v>11.9740042382534</v>
      </c>
      <c r="AU1010">
        <v>16.0978974489976</v>
      </c>
      <c r="AV1010">
        <v>24.254847194735799</v>
      </c>
      <c r="AW1010">
        <v>12.943104665852999</v>
      </c>
      <c r="AX1010">
        <v>22.092672274546</v>
      </c>
    </row>
    <row r="1011" spans="1:50" x14ac:dyDescent="0.25">
      <c r="A1011">
        <v>260.20057306590201</v>
      </c>
      <c r="B1011">
        <v>28.012750210118799</v>
      </c>
      <c r="C1011">
        <v>23.016591250039699</v>
      </c>
      <c r="D1011">
        <v>28.234489124743899</v>
      </c>
      <c r="E1011">
        <v>32.442134622151499</v>
      </c>
      <c r="F1011">
        <v>22.7856634760786</v>
      </c>
      <c r="G1011">
        <v>26.4933973767567</v>
      </c>
      <c r="H1011">
        <v>23.370279158628499</v>
      </c>
      <c r="I1011">
        <v>24.868679233006599</v>
      </c>
      <c r="J1011">
        <v>21.6870508333351</v>
      </c>
      <c r="K1011">
        <v>24.825695764304101</v>
      </c>
      <c r="L1011">
        <v>27.500044809488099</v>
      </c>
      <c r="M1011">
        <v>27.553099062015399</v>
      </c>
      <c r="N1011">
        <v>30.139402417677498</v>
      </c>
      <c r="O1011">
        <v>25.856821992869499</v>
      </c>
      <c r="P1011">
        <v>25.248832208529301</v>
      </c>
      <c r="Q1011">
        <v>24.8019782391974</v>
      </c>
      <c r="R1011">
        <v>26.5253263011559</v>
      </c>
      <c r="S1011">
        <v>24.173691397331101</v>
      </c>
      <c r="T1011">
        <v>23.804249613607801</v>
      </c>
      <c r="U1011">
        <v>20.8124455772925</v>
      </c>
      <c r="V1011">
        <v>20.440076656847801</v>
      </c>
      <c r="W1011">
        <v>23.287890299753499</v>
      </c>
      <c r="X1011">
        <v>20.970216872918002</v>
      </c>
      <c r="Y1011">
        <v>18.281703141015999</v>
      </c>
      <c r="Z1011">
        <v>18.182652277028801</v>
      </c>
      <c r="AA1011">
        <v>18.080390579445201</v>
      </c>
      <c r="AB1011">
        <v>35.9465887547222</v>
      </c>
      <c r="AC1011">
        <v>19.572172940935001</v>
      </c>
      <c r="AD1011">
        <v>20.3158865654839</v>
      </c>
      <c r="AE1011">
        <v>18.253212328444</v>
      </c>
      <c r="AF1011">
        <v>21.566266203623499</v>
      </c>
      <c r="AG1011">
        <v>20.3377335629723</v>
      </c>
      <c r="AH1011">
        <v>24.370268151585801</v>
      </c>
      <c r="AI1011">
        <v>26.7076239311642</v>
      </c>
      <c r="AJ1011">
        <v>26.685826221351899</v>
      </c>
      <c r="AK1011">
        <v>11.910372479790199</v>
      </c>
      <c r="AL1011">
        <v>12.663127733816999</v>
      </c>
      <c r="AM1011">
        <v>14.377563603305999</v>
      </c>
      <c r="AN1011">
        <v>16.216466815733298</v>
      </c>
      <c r="AO1011">
        <v>11.3566518792186</v>
      </c>
      <c r="AP1011">
        <v>13.4599003921226</v>
      </c>
      <c r="AQ1011">
        <v>13.1894367689556</v>
      </c>
      <c r="AR1011">
        <v>38.066609815754703</v>
      </c>
      <c r="AS1011">
        <v>12.5257137486118</v>
      </c>
      <c r="AT1011">
        <v>11.6223446090371</v>
      </c>
      <c r="AU1011">
        <v>17.013571454358502</v>
      </c>
      <c r="AV1011">
        <v>24.516676798774402</v>
      </c>
      <c r="AW1011">
        <v>12.5580779484083</v>
      </c>
      <c r="AX1011">
        <v>22.299707117880899</v>
      </c>
    </row>
    <row r="1012" spans="1:50" x14ac:dyDescent="0.25">
      <c r="A1012">
        <v>260.45845272206299</v>
      </c>
      <c r="B1012">
        <v>28.271881915193799</v>
      </c>
      <c r="C1012">
        <v>22.922914811096199</v>
      </c>
      <c r="D1012">
        <v>27.971665960296999</v>
      </c>
      <c r="E1012">
        <v>35.072870298801</v>
      </c>
      <c r="F1012">
        <v>23.223169321890399</v>
      </c>
      <c r="G1012">
        <v>26.799478403186399</v>
      </c>
      <c r="H1012">
        <v>24.1299456720315</v>
      </c>
      <c r="I1012">
        <v>23.540306450818001</v>
      </c>
      <c r="J1012">
        <v>22.6623038000787</v>
      </c>
      <c r="K1012">
        <v>25.4223357747188</v>
      </c>
      <c r="L1012">
        <v>27.995149102145199</v>
      </c>
      <c r="M1012">
        <v>27.9015848787705</v>
      </c>
      <c r="N1012">
        <v>31.784194003916799</v>
      </c>
      <c r="O1012">
        <v>25.468076780296201</v>
      </c>
      <c r="P1012">
        <v>26.150080189463601</v>
      </c>
      <c r="Q1012">
        <v>23.8523041776516</v>
      </c>
      <c r="R1012">
        <v>26.549198428918899</v>
      </c>
      <c r="S1012">
        <v>24.577208869904702</v>
      </c>
      <c r="T1012">
        <v>25.004091668478601</v>
      </c>
      <c r="U1012">
        <v>20.7152479323398</v>
      </c>
      <c r="V1012">
        <v>21.127413153975301</v>
      </c>
      <c r="W1012">
        <v>24.524695916522401</v>
      </c>
      <c r="X1012">
        <v>20.551769901473499</v>
      </c>
      <c r="Y1012">
        <v>18.716575599331598</v>
      </c>
      <c r="Z1012">
        <v>18.190169334306901</v>
      </c>
      <c r="AA1012">
        <v>17.995599066726101</v>
      </c>
      <c r="AB1012">
        <v>32.168467915021701</v>
      </c>
      <c r="AC1012">
        <v>19.510106940213198</v>
      </c>
      <c r="AD1012">
        <v>18.1456912689208</v>
      </c>
      <c r="AE1012">
        <v>19.178727895873799</v>
      </c>
      <c r="AF1012">
        <v>20.4266151827721</v>
      </c>
      <c r="AG1012">
        <v>20.733953565797801</v>
      </c>
      <c r="AH1012">
        <v>24.5614879966922</v>
      </c>
      <c r="AI1012">
        <v>26.5180742975461</v>
      </c>
      <c r="AJ1012">
        <v>27.348467071903599</v>
      </c>
      <c r="AK1012">
        <v>12.2278319443475</v>
      </c>
      <c r="AL1012">
        <v>14.209831503232101</v>
      </c>
      <c r="AM1012">
        <v>13.2813009515106</v>
      </c>
      <c r="AN1012">
        <v>15.2679829501529</v>
      </c>
      <c r="AO1012">
        <v>10.174103866542801</v>
      </c>
      <c r="AP1012">
        <v>13.645799484033599</v>
      </c>
      <c r="AQ1012">
        <v>13.784771750356001</v>
      </c>
      <c r="AR1012">
        <v>44.170192593325901</v>
      </c>
      <c r="AS1012">
        <v>12.194295148764599</v>
      </c>
      <c r="AT1012">
        <v>11.2180527179472</v>
      </c>
      <c r="AU1012">
        <v>16.487733732734</v>
      </c>
      <c r="AV1012">
        <v>25.187493096744301</v>
      </c>
      <c r="AW1012">
        <v>12.763851453652601</v>
      </c>
      <c r="AX1012">
        <v>22.702021606335599</v>
      </c>
    </row>
    <row r="1013" spans="1:50" x14ac:dyDescent="0.25">
      <c r="A1013">
        <v>260.716332378223</v>
      </c>
      <c r="B1013">
        <v>27.036524309206399</v>
      </c>
      <c r="C1013">
        <v>21.992837642798001</v>
      </c>
      <c r="D1013">
        <v>28.940430101079901</v>
      </c>
      <c r="E1013">
        <v>37.708812079319699</v>
      </c>
      <c r="F1013">
        <v>22.4670616552153</v>
      </c>
      <c r="G1013">
        <v>28.793919091380801</v>
      </c>
      <c r="H1013">
        <v>23.868923979950502</v>
      </c>
      <c r="I1013">
        <v>23.317753391835399</v>
      </c>
      <c r="J1013">
        <v>24.280753953133601</v>
      </c>
      <c r="K1013">
        <v>26.1866434280272</v>
      </c>
      <c r="L1013">
        <v>27.263873233769399</v>
      </c>
      <c r="M1013">
        <v>27.599194656342299</v>
      </c>
      <c r="N1013">
        <v>31.0227507844027</v>
      </c>
      <c r="O1013">
        <v>25.436575587755801</v>
      </c>
      <c r="P1013">
        <v>27.403049181666699</v>
      </c>
      <c r="Q1013">
        <v>23.6983792407758</v>
      </c>
      <c r="R1013">
        <v>24.988279009117299</v>
      </c>
      <c r="S1013">
        <v>24.546562401313999</v>
      </c>
      <c r="T1013">
        <v>25.5848756723015</v>
      </c>
      <c r="U1013">
        <v>19.870783910399499</v>
      </c>
      <c r="V1013">
        <v>22.0600725553874</v>
      </c>
      <c r="W1013">
        <v>24.3449233008451</v>
      </c>
      <c r="X1013">
        <v>19.506724846088598</v>
      </c>
      <c r="Y1013">
        <v>19.178666079408099</v>
      </c>
      <c r="Z1013">
        <v>17.070443685856901</v>
      </c>
      <c r="AA1013">
        <v>18.743009663172</v>
      </c>
      <c r="AB1013">
        <v>28.654770538708799</v>
      </c>
      <c r="AC1013">
        <v>19.885228424966201</v>
      </c>
      <c r="AD1013">
        <v>18.505413003172901</v>
      </c>
      <c r="AE1013">
        <v>19.510544379226001</v>
      </c>
      <c r="AF1013">
        <v>20.959548852655701</v>
      </c>
      <c r="AG1013">
        <v>23.183963078728301</v>
      </c>
      <c r="AH1013">
        <v>25.026691194391599</v>
      </c>
      <c r="AI1013">
        <v>27.959663231103399</v>
      </c>
      <c r="AJ1013">
        <v>27.5583675547499</v>
      </c>
      <c r="AK1013">
        <v>12.640981060286901</v>
      </c>
      <c r="AL1013">
        <v>15.334803519962</v>
      </c>
      <c r="AM1013">
        <v>12.4910089454717</v>
      </c>
      <c r="AN1013">
        <v>14.7613640649316</v>
      </c>
      <c r="AO1013">
        <v>10.8831488243026</v>
      </c>
      <c r="AP1013">
        <v>14.402563317322899</v>
      </c>
      <c r="AQ1013">
        <v>13.976761608978</v>
      </c>
      <c r="AR1013">
        <v>48.9758117042199</v>
      </c>
      <c r="AS1013">
        <v>13.0820741433626</v>
      </c>
      <c r="AT1013">
        <v>10.6048560073978</v>
      </c>
      <c r="AU1013">
        <v>16.223262257582</v>
      </c>
      <c r="AV1013">
        <v>23.794778159987001</v>
      </c>
      <c r="AW1013">
        <v>13.6713582951371</v>
      </c>
      <c r="AX1013">
        <v>23.567884051995001</v>
      </c>
    </row>
    <row r="1014" spans="1:50" x14ac:dyDescent="0.25">
      <c r="A1014">
        <v>260.97421203438398</v>
      </c>
      <c r="B1014">
        <v>25.9114345116568</v>
      </c>
      <c r="C1014">
        <v>22.162093789415898</v>
      </c>
      <c r="D1014">
        <v>30.757317983488001</v>
      </c>
      <c r="E1014">
        <v>39.427227334174397</v>
      </c>
      <c r="F1014">
        <v>22.329439136635401</v>
      </c>
      <c r="G1014">
        <v>28.136268201988099</v>
      </c>
      <c r="H1014">
        <v>24.073126690538</v>
      </c>
      <c r="I1014">
        <v>22.7784304867792</v>
      </c>
      <c r="J1014">
        <v>24.964971942094301</v>
      </c>
      <c r="K1014">
        <v>26.766586522120999</v>
      </c>
      <c r="L1014">
        <v>27.583405702500801</v>
      </c>
      <c r="M1014">
        <v>28.061109962870301</v>
      </c>
      <c r="N1014">
        <v>29.3698541978086</v>
      </c>
      <c r="O1014">
        <v>26.459004664444201</v>
      </c>
      <c r="P1014">
        <v>27.119503147355701</v>
      </c>
      <c r="Q1014">
        <v>23.451192379528099</v>
      </c>
      <c r="R1014">
        <v>23.354181594379501</v>
      </c>
      <c r="S1014">
        <v>24.721544236626698</v>
      </c>
      <c r="T1014">
        <v>23.941746445114202</v>
      </c>
      <c r="U1014">
        <v>19.333848894833899</v>
      </c>
      <c r="V1014">
        <v>20.9834002555151</v>
      </c>
      <c r="W1014">
        <v>23.2948204010968</v>
      </c>
      <c r="X1014">
        <v>19.586207513605299</v>
      </c>
      <c r="Y1014">
        <v>18.757835161742101</v>
      </c>
      <c r="Z1014">
        <v>16.603117368153999</v>
      </c>
      <c r="AA1014">
        <v>19.895280841718701</v>
      </c>
      <c r="AB1014">
        <v>25.208624910252201</v>
      </c>
      <c r="AC1014">
        <v>18.9507309056754</v>
      </c>
      <c r="AD1014">
        <v>19.738349105182198</v>
      </c>
      <c r="AE1014">
        <v>19.873710688806899</v>
      </c>
      <c r="AF1014">
        <v>21.692680015118</v>
      </c>
      <c r="AG1014">
        <v>23.2060480716884</v>
      </c>
      <c r="AH1014">
        <v>23.3601506827039</v>
      </c>
      <c r="AI1014">
        <v>27.4937661642414</v>
      </c>
      <c r="AJ1014">
        <v>27.249721962462001</v>
      </c>
      <c r="AK1014">
        <v>11.9001967124616</v>
      </c>
      <c r="AL1014">
        <v>16.2987568747896</v>
      </c>
      <c r="AM1014">
        <v>12.036594182867701</v>
      </c>
      <c r="AN1014">
        <v>15.263445193072601</v>
      </c>
      <c r="AO1014">
        <v>10.9361243760278</v>
      </c>
      <c r="AP1014">
        <v>14.662204849775</v>
      </c>
      <c r="AQ1014">
        <v>14.1680130007583</v>
      </c>
      <c r="AR1014">
        <v>54.669812178081997</v>
      </c>
      <c r="AS1014">
        <v>13.620489289822</v>
      </c>
      <c r="AT1014">
        <v>10.8983528053879</v>
      </c>
      <c r="AU1014">
        <v>16.412855778524101</v>
      </c>
      <c r="AV1014">
        <v>23.121252768929601</v>
      </c>
      <c r="AW1014">
        <v>12.3570242064651</v>
      </c>
      <c r="AX1014">
        <v>23.3133541641376</v>
      </c>
    </row>
    <row r="1015" spans="1:50" x14ac:dyDescent="0.25">
      <c r="A1015">
        <v>261.232091690544</v>
      </c>
      <c r="B1015">
        <v>26.137879107179899</v>
      </c>
      <c r="C1015">
        <v>22.520438477940299</v>
      </c>
      <c r="D1015">
        <v>31.597276323034801</v>
      </c>
      <c r="E1015">
        <v>39.258898420896998</v>
      </c>
      <c r="F1015">
        <v>21.716772214645999</v>
      </c>
      <c r="G1015">
        <v>26.9599849284367</v>
      </c>
      <c r="H1015">
        <v>24.8979012647691</v>
      </c>
      <c r="I1015">
        <v>23.186987524632102</v>
      </c>
      <c r="J1015">
        <v>25.287671618692201</v>
      </c>
      <c r="K1015">
        <v>26.209903899544699</v>
      </c>
      <c r="L1015">
        <v>28.932047141284599</v>
      </c>
      <c r="M1015">
        <v>28.256041997018698</v>
      </c>
      <c r="N1015">
        <v>29.035817254769199</v>
      </c>
      <c r="O1015">
        <v>26.6519177169348</v>
      </c>
      <c r="P1015">
        <v>26.982060269567</v>
      </c>
      <c r="Q1015">
        <v>23.309420712629201</v>
      </c>
      <c r="R1015">
        <v>23.670485404893999</v>
      </c>
      <c r="S1015">
        <v>24.5440056708565</v>
      </c>
      <c r="T1015">
        <v>22.495717028868</v>
      </c>
      <c r="U1015">
        <v>19.808761737974301</v>
      </c>
      <c r="V1015">
        <v>20.161492802740302</v>
      </c>
      <c r="W1015">
        <v>22.904706345358601</v>
      </c>
      <c r="X1015">
        <v>20.543150993951201</v>
      </c>
      <c r="Y1015">
        <v>18.2976664424672</v>
      </c>
      <c r="Z1015">
        <v>17.268430981981599</v>
      </c>
      <c r="AA1015">
        <v>20.376123462431298</v>
      </c>
      <c r="AB1015">
        <v>24.060859287760199</v>
      </c>
      <c r="AC1015">
        <v>18.760953360727498</v>
      </c>
      <c r="AD1015">
        <v>19.783231690357301</v>
      </c>
      <c r="AE1015">
        <v>20.122289850882801</v>
      </c>
      <c r="AF1015">
        <v>22.748942671738401</v>
      </c>
      <c r="AG1015">
        <v>22.441259156071499</v>
      </c>
      <c r="AH1015">
        <v>22.990880559714299</v>
      </c>
      <c r="AI1015">
        <v>26.423503933937699</v>
      </c>
      <c r="AJ1015">
        <v>28.567459509593199</v>
      </c>
      <c r="AK1015">
        <v>11.545864170425901</v>
      </c>
      <c r="AL1015">
        <v>15.207447042959201</v>
      </c>
      <c r="AM1015">
        <v>12.1620183281678</v>
      </c>
      <c r="AN1015">
        <v>16.266722038102799</v>
      </c>
      <c r="AO1015">
        <v>10.9715042065703</v>
      </c>
      <c r="AP1015">
        <v>13.1780406166412</v>
      </c>
      <c r="AQ1015">
        <v>13.4787701826203</v>
      </c>
      <c r="AR1015">
        <v>61.057715676970901</v>
      </c>
      <c r="AS1015">
        <v>13.7517400156286</v>
      </c>
      <c r="AT1015">
        <v>11.590948197723501</v>
      </c>
      <c r="AU1015">
        <v>16.077895319868698</v>
      </c>
      <c r="AV1015">
        <v>24.125924160040601</v>
      </c>
      <c r="AW1015">
        <v>11.7601438570135</v>
      </c>
      <c r="AX1015">
        <v>21.978120238581099</v>
      </c>
    </row>
    <row r="1016" spans="1:50" x14ac:dyDescent="0.25">
      <c r="A1016">
        <v>261.48997134670401</v>
      </c>
      <c r="B1016">
        <v>26.697481782867701</v>
      </c>
      <c r="C1016">
        <v>22.7181809329042</v>
      </c>
      <c r="D1016">
        <v>31.495601986836199</v>
      </c>
      <c r="E1016">
        <v>38.024567661194403</v>
      </c>
      <c r="F1016">
        <v>22.373020723743899</v>
      </c>
      <c r="G1016">
        <v>26.944799464706101</v>
      </c>
      <c r="H1016">
        <v>25.062018502318299</v>
      </c>
      <c r="I1016">
        <v>22.656569285524998</v>
      </c>
      <c r="J1016">
        <v>25.469285282424799</v>
      </c>
      <c r="K1016">
        <v>26.602850285661599</v>
      </c>
      <c r="L1016">
        <v>28.3133333140721</v>
      </c>
      <c r="M1016">
        <v>28.720046174938702</v>
      </c>
      <c r="N1016">
        <v>30.255016697003299</v>
      </c>
      <c r="O1016">
        <v>27.277363459702801</v>
      </c>
      <c r="P1016">
        <v>27.843032132072601</v>
      </c>
      <c r="Q1016">
        <v>23.569601741456399</v>
      </c>
      <c r="R1016">
        <v>25.224617012137902</v>
      </c>
      <c r="S1016">
        <v>25.153316522807401</v>
      </c>
      <c r="T1016">
        <v>22.899990872144599</v>
      </c>
      <c r="U1016">
        <v>20.251615678890499</v>
      </c>
      <c r="V1016">
        <v>21.214975394426499</v>
      </c>
      <c r="W1016">
        <v>22.136309581813499</v>
      </c>
      <c r="X1016">
        <v>20.7220768857241</v>
      </c>
      <c r="Y1016">
        <v>17.926389584128401</v>
      </c>
      <c r="Z1016">
        <v>18.255301842222401</v>
      </c>
      <c r="AA1016">
        <v>19.371967408079001</v>
      </c>
      <c r="AB1016">
        <v>23.7130365667308</v>
      </c>
      <c r="AC1016">
        <v>19.690037359962499</v>
      </c>
      <c r="AD1016">
        <v>19.288416444454501</v>
      </c>
      <c r="AE1016">
        <v>19.675320201895399</v>
      </c>
      <c r="AF1016">
        <v>22.5191047568775</v>
      </c>
      <c r="AG1016">
        <v>23.086919481805399</v>
      </c>
      <c r="AH1016">
        <v>24.295862627982501</v>
      </c>
      <c r="AI1016">
        <v>26.393369189216902</v>
      </c>
      <c r="AJ1016">
        <v>28.772629308024602</v>
      </c>
      <c r="AK1016">
        <v>11.958534460886799</v>
      </c>
      <c r="AL1016">
        <v>13.9609485340516</v>
      </c>
      <c r="AM1016">
        <v>13.1109001978571</v>
      </c>
      <c r="AN1016">
        <v>16.872948078141999</v>
      </c>
      <c r="AO1016">
        <v>11.470230441323199</v>
      </c>
      <c r="AP1016">
        <v>12.421707644437401</v>
      </c>
      <c r="AQ1016">
        <v>12.989140799412199</v>
      </c>
      <c r="AR1016">
        <v>65.681024484292195</v>
      </c>
      <c r="AS1016">
        <v>16.5331686035275</v>
      </c>
      <c r="AT1016">
        <v>12.3866609331271</v>
      </c>
      <c r="AU1016">
        <v>15.9116424765106</v>
      </c>
      <c r="AV1016">
        <v>23.249244460934399</v>
      </c>
      <c r="AW1016">
        <v>12.243189091407899</v>
      </c>
      <c r="AX1016">
        <v>21.067310340333901</v>
      </c>
    </row>
    <row r="1017" spans="1:50" x14ac:dyDescent="0.25">
      <c r="A1017">
        <v>261.74785100286499</v>
      </c>
      <c r="B1017">
        <v>26.897194408902202</v>
      </c>
      <c r="C1017">
        <v>22.936449377128699</v>
      </c>
      <c r="D1017">
        <v>30.3553898772001</v>
      </c>
      <c r="E1017">
        <v>38.813171856780201</v>
      </c>
      <c r="F1017">
        <v>24.247028940880501</v>
      </c>
      <c r="G1017">
        <v>27.745446925346499</v>
      </c>
      <c r="H1017">
        <v>25.550420714440701</v>
      </c>
      <c r="I1017">
        <v>21.976211052867701</v>
      </c>
      <c r="J1017">
        <v>25.610200502476701</v>
      </c>
      <c r="K1017">
        <v>27.422659624378198</v>
      </c>
      <c r="L1017">
        <v>26.949680358879</v>
      </c>
      <c r="M1017">
        <v>29.025655866454802</v>
      </c>
      <c r="N1017">
        <v>31.254379650305701</v>
      </c>
      <c r="O1017">
        <v>27.325317923360501</v>
      </c>
      <c r="P1017">
        <v>28.657795880256099</v>
      </c>
      <c r="Q1017">
        <v>24.212473346261401</v>
      </c>
      <c r="R1017">
        <v>25.261867622136901</v>
      </c>
      <c r="S1017">
        <v>26.4071095753708</v>
      </c>
      <c r="T1017">
        <v>22.743553908617201</v>
      </c>
      <c r="U1017">
        <v>20.2124174986544</v>
      </c>
      <c r="V1017">
        <v>22.394404866879299</v>
      </c>
      <c r="W1017">
        <v>21.726908074374599</v>
      </c>
      <c r="X1017">
        <v>20.223025445454599</v>
      </c>
      <c r="Y1017">
        <v>18.089197870214999</v>
      </c>
      <c r="Z1017">
        <v>18.7761383225561</v>
      </c>
      <c r="AA1017">
        <v>19.168781399219998</v>
      </c>
      <c r="AB1017">
        <v>23.1339691149036</v>
      </c>
      <c r="AC1017">
        <v>19.8661035351187</v>
      </c>
      <c r="AD1017">
        <v>19.4951356997211</v>
      </c>
      <c r="AE1017">
        <v>19.708648086697899</v>
      </c>
      <c r="AF1017">
        <v>21.718910075562899</v>
      </c>
      <c r="AG1017">
        <v>23.4084336622645</v>
      </c>
      <c r="AH1017">
        <v>25.090662001829799</v>
      </c>
      <c r="AI1017">
        <v>27.657357816761401</v>
      </c>
      <c r="AJ1017">
        <v>28.514149298085801</v>
      </c>
      <c r="AK1017">
        <v>12.057149605340101</v>
      </c>
      <c r="AL1017">
        <v>13.6726955711506</v>
      </c>
      <c r="AM1017">
        <v>13.8146713189092</v>
      </c>
      <c r="AN1017">
        <v>16.747282923633101</v>
      </c>
      <c r="AO1017">
        <v>11.77053218835</v>
      </c>
      <c r="AP1017">
        <v>13.7294382635024</v>
      </c>
      <c r="AQ1017">
        <v>13.3419328903428</v>
      </c>
      <c r="AR1017">
        <v>69.086377342600102</v>
      </c>
      <c r="AS1017">
        <v>19.914548192033202</v>
      </c>
      <c r="AT1017">
        <v>12.759651435478499</v>
      </c>
      <c r="AU1017">
        <v>16.391018805852099</v>
      </c>
      <c r="AV1017">
        <v>21.197691368036701</v>
      </c>
      <c r="AW1017">
        <v>11.869419781109499</v>
      </c>
      <c r="AX1017">
        <v>21.450737512082799</v>
      </c>
    </row>
    <row r="1018" spans="1:50" x14ac:dyDescent="0.25">
      <c r="A1018">
        <v>262.00573065902501</v>
      </c>
      <c r="B1018">
        <v>26.452292767773798</v>
      </c>
      <c r="C1018">
        <v>23.012123106021999</v>
      </c>
      <c r="D1018">
        <v>29.594526417929899</v>
      </c>
      <c r="E1018">
        <v>38.267765649035198</v>
      </c>
      <c r="F1018">
        <v>24.364899742711199</v>
      </c>
      <c r="G1018">
        <v>27.6482438994624</v>
      </c>
      <c r="H1018">
        <v>24.312224501709501</v>
      </c>
      <c r="I1018">
        <v>21.465850409365199</v>
      </c>
      <c r="J1018">
        <v>24.925483746871102</v>
      </c>
      <c r="K1018">
        <v>27.422359407678599</v>
      </c>
      <c r="L1018">
        <v>27.711922384286201</v>
      </c>
      <c r="M1018">
        <v>28.9347904456029</v>
      </c>
      <c r="N1018">
        <v>30.763969728473199</v>
      </c>
      <c r="O1018">
        <v>25.931617008302901</v>
      </c>
      <c r="P1018">
        <v>29.1766851906456</v>
      </c>
      <c r="Q1018">
        <v>24.393275546639401</v>
      </c>
      <c r="R1018">
        <v>25.345971440580801</v>
      </c>
      <c r="S1018">
        <v>26.5093047656378</v>
      </c>
      <c r="T1018">
        <v>22.418384846732199</v>
      </c>
      <c r="U1018">
        <v>20.135763827970599</v>
      </c>
      <c r="V1018">
        <v>22.041382102481901</v>
      </c>
      <c r="W1018">
        <v>21.631066153336999</v>
      </c>
      <c r="X1018">
        <v>19.949891549868699</v>
      </c>
      <c r="Y1018">
        <v>17.961926812032701</v>
      </c>
      <c r="Z1018">
        <v>18.312662790951901</v>
      </c>
      <c r="AA1018">
        <v>19.346036277769901</v>
      </c>
      <c r="AB1018">
        <v>21.644308376292202</v>
      </c>
      <c r="AC1018">
        <v>18.789320751832602</v>
      </c>
      <c r="AD1018">
        <v>18.968084121356501</v>
      </c>
      <c r="AE1018">
        <v>19.916208669551398</v>
      </c>
      <c r="AF1018">
        <v>21.3606477935807</v>
      </c>
      <c r="AG1018">
        <v>23.9774287329709</v>
      </c>
      <c r="AH1018">
        <v>24.6429992206408</v>
      </c>
      <c r="AI1018">
        <v>28.8553529678356</v>
      </c>
      <c r="AJ1018">
        <v>28.413600834832302</v>
      </c>
      <c r="AK1018">
        <v>11.6703210326317</v>
      </c>
      <c r="AL1018">
        <v>14.089092099461199</v>
      </c>
      <c r="AM1018">
        <v>13.7672251049056</v>
      </c>
      <c r="AN1018">
        <v>16.937495829815798</v>
      </c>
      <c r="AO1018">
        <v>12.0932528063595</v>
      </c>
      <c r="AP1018">
        <v>14.470081042857499</v>
      </c>
      <c r="AQ1018">
        <v>14.133360175265899</v>
      </c>
      <c r="AR1018">
        <v>70.028649159840697</v>
      </c>
      <c r="AS1018">
        <v>21.118636436369702</v>
      </c>
      <c r="AT1018">
        <v>12.184131562237599</v>
      </c>
      <c r="AU1018">
        <v>16.6445878127459</v>
      </c>
      <c r="AV1018">
        <v>20.284010600444098</v>
      </c>
      <c r="AW1018">
        <v>11.515668448999101</v>
      </c>
      <c r="AX1018">
        <v>20.988989314920499</v>
      </c>
    </row>
    <row r="1019" spans="1:50" x14ac:dyDescent="0.25">
      <c r="A1019">
        <v>262.26361031518599</v>
      </c>
      <c r="B1019">
        <v>26.717626545332902</v>
      </c>
      <c r="C1019">
        <v>23.174946062081901</v>
      </c>
      <c r="D1019">
        <v>29.086563399018999</v>
      </c>
      <c r="E1019">
        <v>36.291075307320099</v>
      </c>
      <c r="F1019">
        <v>24.2193819113884</v>
      </c>
      <c r="G1019">
        <v>27.627979673137698</v>
      </c>
      <c r="H1019">
        <v>23.469483281780299</v>
      </c>
      <c r="I1019">
        <v>21.852835967299701</v>
      </c>
      <c r="J1019">
        <v>24.329900440226499</v>
      </c>
      <c r="K1019">
        <v>26.379252356941201</v>
      </c>
      <c r="L1019">
        <v>28.471600730924902</v>
      </c>
      <c r="M1019">
        <v>29.267236821315699</v>
      </c>
      <c r="N1019">
        <v>30.093554702793998</v>
      </c>
      <c r="O1019">
        <v>25.7116297329116</v>
      </c>
      <c r="P1019">
        <v>30.014898364755499</v>
      </c>
      <c r="Q1019">
        <v>24.236633733332798</v>
      </c>
      <c r="R1019">
        <v>24.910311271299001</v>
      </c>
      <c r="S1019">
        <v>26.8162658314575</v>
      </c>
      <c r="T1019">
        <v>23.564780358614801</v>
      </c>
      <c r="U1019">
        <v>20.159403273170899</v>
      </c>
      <c r="V1019">
        <v>21.6615545797716</v>
      </c>
      <c r="W1019">
        <v>21.587817426799599</v>
      </c>
      <c r="X1019">
        <v>19.789650286943399</v>
      </c>
      <c r="Y1019">
        <v>17.965245739894399</v>
      </c>
      <c r="Z1019">
        <v>18.475500102209001</v>
      </c>
      <c r="AA1019">
        <v>18.7363083953535</v>
      </c>
      <c r="AB1019">
        <v>20.500531598401999</v>
      </c>
      <c r="AC1019">
        <v>18.811058749731099</v>
      </c>
      <c r="AD1019">
        <v>18.718464255111101</v>
      </c>
      <c r="AE1019">
        <v>19.940835959215701</v>
      </c>
      <c r="AF1019">
        <v>21.6772753511076</v>
      </c>
      <c r="AG1019">
        <v>24.095097229014499</v>
      </c>
      <c r="AH1019">
        <v>24.626352485546398</v>
      </c>
      <c r="AI1019">
        <v>29.892834578211701</v>
      </c>
      <c r="AJ1019">
        <v>28.7009305556406</v>
      </c>
      <c r="AK1019">
        <v>11.899984245504401</v>
      </c>
      <c r="AL1019">
        <v>14.1169906577794</v>
      </c>
      <c r="AM1019">
        <v>13.6295823312298</v>
      </c>
      <c r="AN1019">
        <v>17.116848051809601</v>
      </c>
      <c r="AO1019">
        <v>11.151492301040401</v>
      </c>
      <c r="AP1019">
        <v>14.5796557937709</v>
      </c>
      <c r="AQ1019">
        <v>15.320520374384399</v>
      </c>
      <c r="AR1019">
        <v>70.611434901102001</v>
      </c>
      <c r="AS1019">
        <v>20.771836981677801</v>
      </c>
      <c r="AT1019">
        <v>12.047611782555199</v>
      </c>
      <c r="AU1019">
        <v>16.9906101757228</v>
      </c>
      <c r="AV1019">
        <v>19.886091252249798</v>
      </c>
      <c r="AW1019">
        <v>11.8976036781209</v>
      </c>
      <c r="AX1019">
        <v>20.948620386399799</v>
      </c>
    </row>
    <row r="1020" spans="1:50" x14ac:dyDescent="0.25">
      <c r="A1020">
        <v>262.521489971346</v>
      </c>
      <c r="B1020">
        <v>27.0006146749149</v>
      </c>
      <c r="C1020">
        <v>22.917287242569799</v>
      </c>
      <c r="D1020">
        <v>28.789745858654499</v>
      </c>
      <c r="E1020">
        <v>34.432157730421501</v>
      </c>
      <c r="F1020">
        <v>24.184853217355499</v>
      </c>
      <c r="G1020">
        <v>27.044305845675201</v>
      </c>
      <c r="H1020">
        <v>23.722393101365</v>
      </c>
      <c r="I1020">
        <v>22.4092074544822</v>
      </c>
      <c r="J1020">
        <v>24.039866355392899</v>
      </c>
      <c r="K1020">
        <v>25.652034804018399</v>
      </c>
      <c r="L1020">
        <v>28.131333687100302</v>
      </c>
      <c r="M1020">
        <v>28.868898323117701</v>
      </c>
      <c r="N1020">
        <v>30.031476860468398</v>
      </c>
      <c r="O1020">
        <v>25.678618674434901</v>
      </c>
      <c r="P1020">
        <v>31.562597941903402</v>
      </c>
      <c r="Q1020">
        <v>23.609853904546998</v>
      </c>
      <c r="R1020">
        <v>24.229382479311301</v>
      </c>
      <c r="S1020">
        <v>26.4100250172296</v>
      </c>
      <c r="T1020">
        <v>24.843868618535101</v>
      </c>
      <c r="U1020">
        <v>20.417871797272401</v>
      </c>
      <c r="V1020">
        <v>21.433120312053202</v>
      </c>
      <c r="W1020">
        <v>21.4553671474489</v>
      </c>
      <c r="X1020">
        <v>19.136050935486299</v>
      </c>
      <c r="Y1020">
        <v>18.5693521350372</v>
      </c>
      <c r="Z1020">
        <v>18.985365848105001</v>
      </c>
      <c r="AA1020">
        <v>18.063470727579599</v>
      </c>
      <c r="AB1020">
        <v>19.515670898162401</v>
      </c>
      <c r="AC1020">
        <v>18.713193624668801</v>
      </c>
      <c r="AD1020">
        <v>19.058849386967701</v>
      </c>
      <c r="AE1020">
        <v>19.817791504718301</v>
      </c>
      <c r="AF1020">
        <v>22.215281279035999</v>
      </c>
      <c r="AG1020">
        <v>23.306670090654499</v>
      </c>
      <c r="AH1020">
        <v>24.797994798755401</v>
      </c>
      <c r="AI1020">
        <v>30.058076965866402</v>
      </c>
      <c r="AJ1020">
        <v>29.664399024084599</v>
      </c>
      <c r="AK1020">
        <v>11.762320385516601</v>
      </c>
      <c r="AL1020">
        <v>14.199016026939701</v>
      </c>
      <c r="AM1020">
        <v>13.821456581108199</v>
      </c>
      <c r="AN1020">
        <v>17.317195145921101</v>
      </c>
      <c r="AO1020">
        <v>10.542768742691299</v>
      </c>
      <c r="AP1020">
        <v>13.700556122610299</v>
      </c>
      <c r="AQ1020">
        <v>15.8596324660239</v>
      </c>
      <c r="AR1020">
        <v>70.340692162506102</v>
      </c>
      <c r="AS1020">
        <v>18.4132190709119</v>
      </c>
      <c r="AT1020">
        <v>12.8426212418797</v>
      </c>
      <c r="AU1020">
        <v>16.8370824891925</v>
      </c>
      <c r="AV1020">
        <v>18.675542303161901</v>
      </c>
      <c r="AW1020">
        <v>12.189827678868999</v>
      </c>
      <c r="AX1020">
        <v>20.057724107246401</v>
      </c>
    </row>
    <row r="1021" spans="1:50" x14ac:dyDescent="0.25">
      <c r="A1021">
        <v>262.77936962750698</v>
      </c>
      <c r="B1021">
        <v>26.180825345112002</v>
      </c>
      <c r="C1021">
        <v>22.421896500283498</v>
      </c>
      <c r="D1021">
        <v>29.4016514990068</v>
      </c>
      <c r="E1021">
        <v>33.217779615832796</v>
      </c>
      <c r="F1021">
        <v>23.705379728336901</v>
      </c>
      <c r="G1021">
        <v>27.0959280392483</v>
      </c>
      <c r="H1021">
        <v>24.697330835543099</v>
      </c>
      <c r="I1021">
        <v>21.616147771442201</v>
      </c>
      <c r="J1021">
        <v>22.522748473465899</v>
      </c>
      <c r="K1021">
        <v>26.119247724327899</v>
      </c>
      <c r="L1021">
        <v>28.5865302976379</v>
      </c>
      <c r="M1021">
        <v>28.3042272657914</v>
      </c>
      <c r="N1021">
        <v>29.5304157886886</v>
      </c>
      <c r="O1021">
        <v>26.561948209571501</v>
      </c>
      <c r="P1021">
        <v>34.890267688000897</v>
      </c>
      <c r="Q1021">
        <v>23.766577760153801</v>
      </c>
      <c r="R1021">
        <v>24.932525706369599</v>
      </c>
      <c r="S1021">
        <v>27.142164228503798</v>
      </c>
      <c r="T1021">
        <v>24.258134538584901</v>
      </c>
      <c r="U1021">
        <v>21.4195483315068</v>
      </c>
      <c r="V1021">
        <v>21.088131419840799</v>
      </c>
      <c r="W1021">
        <v>21.336484109735402</v>
      </c>
      <c r="X1021">
        <v>18.949756828419599</v>
      </c>
      <c r="Y1021">
        <v>19.4154010085423</v>
      </c>
      <c r="Z1021">
        <v>21.2386180854459</v>
      </c>
      <c r="AA1021">
        <v>17.856358592166</v>
      </c>
      <c r="AB1021">
        <v>19.0950896445209</v>
      </c>
      <c r="AC1021">
        <v>18.868780673025601</v>
      </c>
      <c r="AD1021">
        <v>18.744059327135101</v>
      </c>
      <c r="AE1021">
        <v>20.520005380329099</v>
      </c>
      <c r="AF1021">
        <v>21.627104294821802</v>
      </c>
      <c r="AG1021">
        <v>22.746742148707199</v>
      </c>
      <c r="AH1021">
        <v>24.604002343728801</v>
      </c>
      <c r="AI1021">
        <v>29.980767944159702</v>
      </c>
      <c r="AJ1021">
        <v>29.4125674143589</v>
      </c>
      <c r="AK1021">
        <v>11.135610410428599</v>
      </c>
      <c r="AL1021">
        <v>15.8132732363693</v>
      </c>
      <c r="AM1021">
        <v>13.2345523387913</v>
      </c>
      <c r="AN1021">
        <v>16.570901940640699</v>
      </c>
      <c r="AO1021">
        <v>11.2240757428818</v>
      </c>
      <c r="AP1021">
        <v>13.1573662061201</v>
      </c>
      <c r="AQ1021">
        <v>15.362114475915099</v>
      </c>
      <c r="AR1021">
        <v>69.030719082411096</v>
      </c>
      <c r="AS1021">
        <v>14.932194663464999</v>
      </c>
      <c r="AT1021">
        <v>13.0062605264055</v>
      </c>
      <c r="AU1021">
        <v>16.575375409405801</v>
      </c>
      <c r="AV1021">
        <v>18.708147681451301</v>
      </c>
      <c r="AW1021">
        <v>11.6113185384077</v>
      </c>
      <c r="AX1021">
        <v>18.5708904104063</v>
      </c>
    </row>
    <row r="1022" spans="1:50" x14ac:dyDescent="0.25">
      <c r="A1022">
        <v>263.03724928366699</v>
      </c>
      <c r="B1022">
        <v>26.611118188147799</v>
      </c>
      <c r="C1022">
        <v>21.823564464195801</v>
      </c>
      <c r="D1022">
        <v>28.7097136587177</v>
      </c>
      <c r="E1022">
        <v>32.302659393758503</v>
      </c>
      <c r="F1022">
        <v>22.6165636213615</v>
      </c>
      <c r="G1022">
        <v>28.203747422744598</v>
      </c>
      <c r="H1022">
        <v>25.757502669842602</v>
      </c>
      <c r="I1022">
        <v>20.805494665202101</v>
      </c>
      <c r="J1022">
        <v>21.406575985213799</v>
      </c>
      <c r="K1022">
        <v>26.201812791074801</v>
      </c>
      <c r="L1022">
        <v>28.052368022137099</v>
      </c>
      <c r="M1022">
        <v>27.789854362379799</v>
      </c>
      <c r="N1022">
        <v>28.464484970360701</v>
      </c>
      <c r="O1022">
        <v>27.041221851939898</v>
      </c>
      <c r="P1022">
        <v>35.852431775223998</v>
      </c>
      <c r="Q1022">
        <v>25.032731586553901</v>
      </c>
      <c r="R1022">
        <v>25.402874479079902</v>
      </c>
      <c r="S1022">
        <v>27.572359309805599</v>
      </c>
      <c r="T1022">
        <v>22.886602663957198</v>
      </c>
      <c r="U1022">
        <v>20.938182814474398</v>
      </c>
      <c r="V1022">
        <v>20.209380746915599</v>
      </c>
      <c r="W1022">
        <v>21.864113500624001</v>
      </c>
      <c r="X1022">
        <v>18.5059716676842</v>
      </c>
      <c r="Y1022">
        <v>19.4799733008049</v>
      </c>
      <c r="Z1022">
        <v>22.1276038575174</v>
      </c>
      <c r="AA1022">
        <v>17.425294236502101</v>
      </c>
      <c r="AB1022">
        <v>18.689941021661799</v>
      </c>
      <c r="AC1022">
        <v>19.4966640316491</v>
      </c>
      <c r="AD1022">
        <v>18.612099124229001</v>
      </c>
      <c r="AE1022">
        <v>19.8761359482938</v>
      </c>
      <c r="AF1022">
        <v>21.4691401600837</v>
      </c>
      <c r="AG1022">
        <v>22.781652469874199</v>
      </c>
      <c r="AH1022">
        <v>25.095234964838099</v>
      </c>
      <c r="AI1022">
        <v>28.740586501671999</v>
      </c>
      <c r="AJ1022">
        <v>28.409953807179299</v>
      </c>
      <c r="AK1022">
        <v>11.2980628291761</v>
      </c>
      <c r="AL1022">
        <v>15.6009931340951</v>
      </c>
      <c r="AM1022">
        <v>12.0385765177324</v>
      </c>
      <c r="AN1022">
        <v>15.159852349708601</v>
      </c>
      <c r="AO1022">
        <v>11.5224600843852</v>
      </c>
      <c r="AP1022">
        <v>13.3971329174337</v>
      </c>
      <c r="AQ1022">
        <v>15.1109077791219</v>
      </c>
      <c r="AR1022">
        <v>68.877677889796203</v>
      </c>
      <c r="AS1022">
        <v>13.7068337815472</v>
      </c>
      <c r="AT1022">
        <v>12.7131699217478</v>
      </c>
      <c r="AU1022">
        <v>17.065608088794399</v>
      </c>
      <c r="AV1022">
        <v>19.376179330911899</v>
      </c>
      <c r="AW1022">
        <v>12.1786771397378</v>
      </c>
      <c r="AX1022">
        <v>18.645165982931001</v>
      </c>
    </row>
    <row r="1023" spans="1:50" x14ac:dyDescent="0.25">
      <c r="A1023">
        <v>263.29512893982798</v>
      </c>
      <c r="B1023">
        <v>27.493538751470901</v>
      </c>
      <c r="C1023">
        <v>22.8162640747036</v>
      </c>
      <c r="D1023">
        <v>27.717155145108499</v>
      </c>
      <c r="E1023">
        <v>30.407301924732099</v>
      </c>
      <c r="F1023">
        <v>21.6232821128607</v>
      </c>
      <c r="G1023">
        <v>27.515198431457499</v>
      </c>
      <c r="H1023">
        <v>25.319333910470601</v>
      </c>
      <c r="I1023">
        <v>22.420782970539701</v>
      </c>
      <c r="J1023">
        <v>22.202655492789301</v>
      </c>
      <c r="K1023">
        <v>26.5082290243576</v>
      </c>
      <c r="L1023">
        <v>27.158033836401302</v>
      </c>
      <c r="M1023">
        <v>27.451549937754301</v>
      </c>
      <c r="N1023">
        <v>28.297993159306099</v>
      </c>
      <c r="O1023">
        <v>26.935764359986599</v>
      </c>
      <c r="P1023">
        <v>35.781494840271399</v>
      </c>
      <c r="Q1023">
        <v>25.761909486203599</v>
      </c>
      <c r="R1023">
        <v>26.1579705469027</v>
      </c>
      <c r="S1023">
        <v>25.495420855611201</v>
      </c>
      <c r="T1023">
        <v>25.1582170084918</v>
      </c>
      <c r="U1023">
        <v>18.877282430493999</v>
      </c>
      <c r="V1023">
        <v>20.604078830341699</v>
      </c>
      <c r="W1023">
        <v>22.228897500814998</v>
      </c>
      <c r="X1023">
        <v>19.183297696171699</v>
      </c>
      <c r="Y1023">
        <v>18.5538278504714</v>
      </c>
      <c r="Z1023">
        <v>20.4724249853987</v>
      </c>
      <c r="AA1023">
        <v>16.816625774317099</v>
      </c>
      <c r="AB1023">
        <v>18.519842150203701</v>
      </c>
      <c r="AC1023">
        <v>19.254923926326001</v>
      </c>
      <c r="AD1023">
        <v>19.489643888326601</v>
      </c>
      <c r="AE1023">
        <v>18.032637999886202</v>
      </c>
      <c r="AF1023">
        <v>20.710467420925301</v>
      </c>
      <c r="AG1023">
        <v>23.276011696393201</v>
      </c>
      <c r="AH1023">
        <v>25.085036604924301</v>
      </c>
      <c r="AI1023">
        <v>27.9009217987924</v>
      </c>
      <c r="AJ1023">
        <v>29.570706433788299</v>
      </c>
      <c r="AK1023">
        <v>12.2543685656261</v>
      </c>
      <c r="AL1023">
        <v>14.1699556359242</v>
      </c>
      <c r="AM1023">
        <v>13.054929661436599</v>
      </c>
      <c r="AN1023">
        <v>14.188883320278901</v>
      </c>
      <c r="AO1023">
        <v>11.1842685489909</v>
      </c>
      <c r="AP1023">
        <v>13.4144196922208</v>
      </c>
      <c r="AQ1023">
        <v>16.078064064402501</v>
      </c>
      <c r="AR1023">
        <v>67.036009032953302</v>
      </c>
      <c r="AS1023">
        <v>13.266644635949699</v>
      </c>
      <c r="AT1023">
        <v>12.5947929631823</v>
      </c>
      <c r="AU1023">
        <v>17.436957062979399</v>
      </c>
      <c r="AV1023">
        <v>18.010507476344301</v>
      </c>
      <c r="AW1023">
        <v>13.3081936902029</v>
      </c>
      <c r="AX1023">
        <v>18.7382005539313</v>
      </c>
    </row>
    <row r="1024" spans="1:50" x14ac:dyDescent="0.25">
      <c r="A1024">
        <v>263.55300859598799</v>
      </c>
      <c r="B1024">
        <v>26.690095498472701</v>
      </c>
      <c r="C1024">
        <v>24.512672948903401</v>
      </c>
      <c r="D1024">
        <v>27.289169256336098</v>
      </c>
      <c r="E1024">
        <v>29.025128123141801</v>
      </c>
      <c r="F1024">
        <v>20.9531779317313</v>
      </c>
      <c r="G1024">
        <v>26.9015638094683</v>
      </c>
      <c r="H1024">
        <v>23.953637699041199</v>
      </c>
      <c r="I1024">
        <v>23.241808952482401</v>
      </c>
      <c r="J1024">
        <v>22.3193780147623</v>
      </c>
      <c r="K1024">
        <v>26.078768546593199</v>
      </c>
      <c r="L1024">
        <v>27.488933727699699</v>
      </c>
      <c r="M1024">
        <v>27.450450706704899</v>
      </c>
      <c r="N1024">
        <v>28.539239893976301</v>
      </c>
      <c r="O1024">
        <v>26.738443376073299</v>
      </c>
      <c r="P1024">
        <v>40.759937994205998</v>
      </c>
      <c r="Q1024">
        <v>25.069961720937801</v>
      </c>
      <c r="R1024">
        <v>26.2547090541191</v>
      </c>
      <c r="S1024">
        <v>25.458019165952301</v>
      </c>
      <c r="T1024">
        <v>27.569157462928601</v>
      </c>
      <c r="U1024">
        <v>18.662021607996301</v>
      </c>
      <c r="V1024">
        <v>21.271560777165899</v>
      </c>
      <c r="W1024">
        <v>21.989236472093399</v>
      </c>
      <c r="X1024">
        <v>20.0073333990143</v>
      </c>
      <c r="Y1024">
        <v>19.496488432885499</v>
      </c>
      <c r="Z1024">
        <v>19.5414382817046</v>
      </c>
      <c r="AA1024">
        <v>17.059671373743502</v>
      </c>
      <c r="AB1024">
        <v>18.4099381980582</v>
      </c>
      <c r="AC1024">
        <v>19.561107558336801</v>
      </c>
      <c r="AD1024">
        <v>18.8986268044467</v>
      </c>
      <c r="AE1024">
        <v>17.7236249768956</v>
      </c>
      <c r="AF1024">
        <v>20.595272610683601</v>
      </c>
      <c r="AG1024">
        <v>23.083408526573699</v>
      </c>
      <c r="AH1024">
        <v>24.407607210207001</v>
      </c>
      <c r="AI1024">
        <v>28.3150093851748</v>
      </c>
      <c r="AJ1024">
        <v>32.090058197163103</v>
      </c>
      <c r="AK1024">
        <v>12.078133016173499</v>
      </c>
      <c r="AL1024">
        <v>13.8469146116642</v>
      </c>
      <c r="AM1024">
        <v>14.0821878056733</v>
      </c>
      <c r="AN1024">
        <v>14.079023601142</v>
      </c>
      <c r="AO1024">
        <v>11.4999745766029</v>
      </c>
      <c r="AP1024">
        <v>14.3837454267995</v>
      </c>
      <c r="AQ1024">
        <v>16.067221999697999</v>
      </c>
      <c r="AR1024">
        <v>62.236490634422204</v>
      </c>
      <c r="AS1024">
        <v>13.012165636282001</v>
      </c>
      <c r="AT1024">
        <v>11.663087404792799</v>
      </c>
      <c r="AU1024">
        <v>16.059308534371599</v>
      </c>
      <c r="AV1024">
        <v>17.566496662945301</v>
      </c>
      <c r="AW1024">
        <v>12.4652093943618</v>
      </c>
      <c r="AX1024">
        <v>18.081801639798002</v>
      </c>
    </row>
    <row r="1025" spans="1:50" x14ac:dyDescent="0.25">
      <c r="A1025">
        <v>263.810888252148</v>
      </c>
      <c r="B1025">
        <v>26.897830205836499</v>
      </c>
      <c r="C1025">
        <v>26.003772084783101</v>
      </c>
      <c r="D1025">
        <v>26.9045000171051</v>
      </c>
      <c r="E1025">
        <v>27.018738742810001</v>
      </c>
      <c r="F1025">
        <v>20.825298282569499</v>
      </c>
      <c r="G1025">
        <v>26.771387847222201</v>
      </c>
      <c r="H1025">
        <v>24.6679458752402</v>
      </c>
      <c r="I1025">
        <v>22.0049401255209</v>
      </c>
      <c r="J1025">
        <v>22.5958173406535</v>
      </c>
      <c r="K1025">
        <v>25.5085965455485</v>
      </c>
      <c r="L1025">
        <v>28.768130602544101</v>
      </c>
      <c r="M1025">
        <v>28.230412037396299</v>
      </c>
      <c r="N1025">
        <v>28.938303560203799</v>
      </c>
      <c r="O1025">
        <v>26.364865249681099</v>
      </c>
      <c r="P1025">
        <v>48.3804324080672</v>
      </c>
      <c r="Q1025">
        <v>23.949505269434901</v>
      </c>
      <c r="R1025">
        <v>25.574881683883198</v>
      </c>
      <c r="S1025">
        <v>25.3473435320644</v>
      </c>
      <c r="T1025">
        <v>27.057644745209402</v>
      </c>
      <c r="U1025">
        <v>19.387609959826101</v>
      </c>
      <c r="V1025">
        <v>22.0445730808147</v>
      </c>
      <c r="W1025">
        <v>21.431050290156001</v>
      </c>
      <c r="X1025">
        <v>19.683719821916601</v>
      </c>
      <c r="Y1025">
        <v>20.128325667735702</v>
      </c>
      <c r="Z1025">
        <v>19.838276725575799</v>
      </c>
      <c r="AA1025">
        <v>17.869080528860302</v>
      </c>
      <c r="AB1025">
        <v>19.1727197865082</v>
      </c>
      <c r="AC1025">
        <v>19.0754233987888</v>
      </c>
      <c r="AD1025">
        <v>18.573824461481301</v>
      </c>
      <c r="AE1025">
        <v>18.372877173859202</v>
      </c>
      <c r="AF1025">
        <v>22.486596858069301</v>
      </c>
      <c r="AG1025">
        <v>23.751622931427701</v>
      </c>
      <c r="AH1025">
        <v>24.547106395988099</v>
      </c>
      <c r="AI1025">
        <v>27.380252389542399</v>
      </c>
      <c r="AJ1025">
        <v>34.100379801407598</v>
      </c>
      <c r="AK1025">
        <v>11.280991534554101</v>
      </c>
      <c r="AL1025">
        <v>14.8200037594703</v>
      </c>
      <c r="AM1025">
        <v>13.662464157155901</v>
      </c>
      <c r="AN1025">
        <v>14.0037146632886</v>
      </c>
      <c r="AO1025">
        <v>11.652801513302901</v>
      </c>
      <c r="AP1025">
        <v>14.291572415908</v>
      </c>
      <c r="AQ1025">
        <v>16.1443523660338</v>
      </c>
      <c r="AR1025">
        <v>55.912106424165501</v>
      </c>
      <c r="AS1025">
        <v>13.5793630311355</v>
      </c>
      <c r="AT1025">
        <v>12.0744017048209</v>
      </c>
      <c r="AU1025">
        <v>15.4010353747317</v>
      </c>
      <c r="AV1025">
        <v>17.391959263147399</v>
      </c>
      <c r="AW1025">
        <v>12.415159141747001</v>
      </c>
      <c r="AX1025">
        <v>17.659580746674798</v>
      </c>
    </row>
    <row r="1026" spans="1:50" x14ac:dyDescent="0.25">
      <c r="A1026">
        <v>264.06876790830898</v>
      </c>
      <c r="B1026">
        <v>27.862389796852899</v>
      </c>
      <c r="C1026">
        <v>26.138228029966001</v>
      </c>
      <c r="D1026">
        <v>25.4570558893259</v>
      </c>
      <c r="E1026">
        <v>25.120811775160401</v>
      </c>
      <c r="F1026">
        <v>21.680079430487702</v>
      </c>
      <c r="G1026">
        <v>26.727844146831998</v>
      </c>
      <c r="H1026">
        <v>25.832641693391199</v>
      </c>
      <c r="I1026">
        <v>21.499929019270201</v>
      </c>
      <c r="J1026">
        <v>23.457777309978699</v>
      </c>
      <c r="K1026">
        <v>26.277808149277899</v>
      </c>
      <c r="L1026">
        <v>29.261345676076498</v>
      </c>
      <c r="M1026">
        <v>28.954937129102401</v>
      </c>
      <c r="N1026">
        <v>29.5544618170509</v>
      </c>
      <c r="O1026">
        <v>27.096260261094699</v>
      </c>
      <c r="P1026">
        <v>55.644165366011997</v>
      </c>
      <c r="Q1026">
        <v>24.809363975263601</v>
      </c>
      <c r="R1026">
        <v>23.811364631977199</v>
      </c>
      <c r="S1026">
        <v>24.909278536441299</v>
      </c>
      <c r="T1026">
        <v>26.663022089508701</v>
      </c>
      <c r="U1026">
        <v>19.878394062418501</v>
      </c>
      <c r="V1026">
        <v>22.745172262499999</v>
      </c>
      <c r="W1026">
        <v>21.315003079114099</v>
      </c>
      <c r="X1026">
        <v>19.0573115317823</v>
      </c>
      <c r="Y1026">
        <v>19.533633571684099</v>
      </c>
      <c r="Z1026">
        <v>19.8832201688761</v>
      </c>
      <c r="AA1026">
        <v>17.502110314072301</v>
      </c>
      <c r="AB1026">
        <v>20.1125404693707</v>
      </c>
      <c r="AC1026">
        <v>17.506799555042999</v>
      </c>
      <c r="AD1026">
        <v>18.9550308396235</v>
      </c>
      <c r="AE1026">
        <v>18.864995533890099</v>
      </c>
      <c r="AF1026">
        <v>23.082648517481399</v>
      </c>
      <c r="AG1026">
        <v>25.6868156853713</v>
      </c>
      <c r="AH1026">
        <v>25.918523432401901</v>
      </c>
      <c r="AI1026">
        <v>26.144006128698798</v>
      </c>
      <c r="AJ1026">
        <v>34.407534529137799</v>
      </c>
      <c r="AK1026">
        <v>12.385007847154601</v>
      </c>
      <c r="AL1026">
        <v>14.255592243956</v>
      </c>
      <c r="AM1026">
        <v>12.689633163952699</v>
      </c>
      <c r="AN1026">
        <v>13.501403402532301</v>
      </c>
      <c r="AO1026">
        <v>11.1621374595876</v>
      </c>
      <c r="AP1026">
        <v>13.0190083978777</v>
      </c>
      <c r="AQ1026">
        <v>16.100402015650101</v>
      </c>
      <c r="AR1026">
        <v>48.767052261972601</v>
      </c>
      <c r="AS1026">
        <v>13.262632928695</v>
      </c>
      <c r="AT1026">
        <v>12.8686120725883</v>
      </c>
      <c r="AU1026">
        <v>16.249341469998999</v>
      </c>
      <c r="AV1026">
        <v>17.115740456540699</v>
      </c>
      <c r="AW1026">
        <v>12.7487689905259</v>
      </c>
      <c r="AX1026">
        <v>16.8357367956818</v>
      </c>
    </row>
    <row r="1027" spans="1:50" x14ac:dyDescent="0.25">
      <c r="A1027">
        <v>264.326647564469</v>
      </c>
      <c r="B1027">
        <v>28.693502654592901</v>
      </c>
      <c r="C1027">
        <v>23.516411157069498</v>
      </c>
      <c r="D1027">
        <v>23.942970394977699</v>
      </c>
      <c r="E1027">
        <v>25.4438529551134</v>
      </c>
      <c r="F1027">
        <v>21.997806771721699</v>
      </c>
      <c r="G1027">
        <v>25.983532158929901</v>
      </c>
      <c r="H1027">
        <v>25.662091377880401</v>
      </c>
      <c r="I1027">
        <v>22.4609790276178</v>
      </c>
      <c r="J1027">
        <v>24.2496961445636</v>
      </c>
      <c r="K1027">
        <v>27.0786553457582</v>
      </c>
      <c r="L1027">
        <v>29.606507631679101</v>
      </c>
      <c r="M1027">
        <v>28.614854448055699</v>
      </c>
      <c r="N1027">
        <v>29.687103213512099</v>
      </c>
      <c r="O1027">
        <v>26.819198945907001</v>
      </c>
      <c r="P1027">
        <v>61.092542465689199</v>
      </c>
      <c r="Q1027">
        <v>25.1019745242391</v>
      </c>
      <c r="R1027">
        <v>23.5547081813448</v>
      </c>
      <c r="S1027">
        <v>25.713718264738599</v>
      </c>
      <c r="T1027">
        <v>25.0389038376148</v>
      </c>
      <c r="U1027">
        <v>20.859692013788699</v>
      </c>
      <c r="V1027">
        <v>23.504938132538101</v>
      </c>
      <c r="W1027">
        <v>21.196548498881899</v>
      </c>
      <c r="X1027">
        <v>18.498877126980901</v>
      </c>
      <c r="Y1027">
        <v>19.579470907718701</v>
      </c>
      <c r="Z1027">
        <v>19.713902414219199</v>
      </c>
      <c r="AA1027">
        <v>16.761592630044898</v>
      </c>
      <c r="AB1027">
        <v>19.377562122663001</v>
      </c>
      <c r="AC1027">
        <v>18.784508100150099</v>
      </c>
      <c r="AD1027">
        <v>18.0034354934918</v>
      </c>
      <c r="AE1027">
        <v>19.139617180153198</v>
      </c>
      <c r="AF1027">
        <v>23.214839672200199</v>
      </c>
      <c r="AG1027">
        <v>25.2497325786936</v>
      </c>
      <c r="AH1027">
        <v>25.439627753693799</v>
      </c>
      <c r="AI1027">
        <v>26.678302352426499</v>
      </c>
      <c r="AJ1027">
        <v>34.460058774224102</v>
      </c>
      <c r="AK1027">
        <v>12.8800958621575</v>
      </c>
      <c r="AL1027">
        <v>14.9110419597156</v>
      </c>
      <c r="AM1027">
        <v>12.6394136512943</v>
      </c>
      <c r="AN1027">
        <v>13.6552190847299</v>
      </c>
      <c r="AO1027">
        <v>11.123774697508599</v>
      </c>
      <c r="AP1027">
        <v>13.394088220076799</v>
      </c>
      <c r="AQ1027">
        <v>18.250431995211098</v>
      </c>
      <c r="AR1027">
        <v>43.875972890501998</v>
      </c>
      <c r="AS1027">
        <v>13.8479261549854</v>
      </c>
      <c r="AT1027">
        <v>12.977381333561601</v>
      </c>
      <c r="AU1027">
        <v>15.8498731180165</v>
      </c>
      <c r="AV1027">
        <v>17.2866809190316</v>
      </c>
      <c r="AW1027">
        <v>11.6832791505184</v>
      </c>
      <c r="AX1027">
        <v>16.3667706948392</v>
      </c>
    </row>
    <row r="1028" spans="1:50" x14ac:dyDescent="0.25">
      <c r="A1028">
        <v>264.58452722062998</v>
      </c>
      <c r="B1028">
        <v>28.249709878850499</v>
      </c>
      <c r="C1028">
        <v>22.587103804993198</v>
      </c>
      <c r="D1028">
        <v>24.504008438287599</v>
      </c>
      <c r="E1028">
        <v>25.666486720265901</v>
      </c>
      <c r="F1028">
        <v>22.299538734686099</v>
      </c>
      <c r="G1028">
        <v>25.1733638109725</v>
      </c>
      <c r="H1028">
        <v>25.873780387736701</v>
      </c>
      <c r="I1028">
        <v>22.165197266077101</v>
      </c>
      <c r="J1028">
        <v>23.9097335079239</v>
      </c>
      <c r="K1028">
        <v>26.7490605024548</v>
      </c>
      <c r="L1028">
        <v>29.627626857176601</v>
      </c>
      <c r="M1028">
        <v>27.819790313956201</v>
      </c>
      <c r="N1028">
        <v>28.593234065671599</v>
      </c>
      <c r="O1028">
        <v>26.6254922311809</v>
      </c>
      <c r="P1028">
        <v>68.489808357403106</v>
      </c>
      <c r="Q1028">
        <v>24.5625615143727</v>
      </c>
      <c r="R1028">
        <v>24.0027786391876</v>
      </c>
      <c r="S1028">
        <v>25.381069768927102</v>
      </c>
      <c r="T1028">
        <v>23.892643964059399</v>
      </c>
      <c r="U1028">
        <v>20.381982994103701</v>
      </c>
      <c r="V1028">
        <v>24.649578219337599</v>
      </c>
      <c r="W1028">
        <v>20.5388175121528</v>
      </c>
      <c r="X1028">
        <v>18.683858361815801</v>
      </c>
      <c r="Y1028">
        <v>19.591565433630301</v>
      </c>
      <c r="Z1028">
        <v>18.982123802988902</v>
      </c>
      <c r="AA1028">
        <v>16.887997200244001</v>
      </c>
      <c r="AB1028">
        <v>18.266812285118</v>
      </c>
      <c r="AC1028">
        <v>20.835178126530401</v>
      </c>
      <c r="AD1028">
        <v>16.905773021685501</v>
      </c>
      <c r="AE1028">
        <v>18.674511477014399</v>
      </c>
      <c r="AF1028">
        <v>22.830222139769901</v>
      </c>
      <c r="AG1028">
        <v>24.0738494624668</v>
      </c>
      <c r="AH1028">
        <v>24.369815646041001</v>
      </c>
      <c r="AI1028">
        <v>26.802660734676699</v>
      </c>
      <c r="AJ1028">
        <v>35.114073077888598</v>
      </c>
      <c r="AK1028">
        <v>12.6175780915578</v>
      </c>
      <c r="AL1028">
        <v>15.4135960948317</v>
      </c>
      <c r="AM1028">
        <v>14.600376149275499</v>
      </c>
      <c r="AN1028">
        <v>13.8321852432711</v>
      </c>
      <c r="AO1028">
        <v>11.6981915471502</v>
      </c>
      <c r="AP1028">
        <v>13.721034753330899</v>
      </c>
      <c r="AQ1028">
        <v>20.289719972937998</v>
      </c>
      <c r="AR1028">
        <v>40.605127651563301</v>
      </c>
      <c r="AS1028">
        <v>13.617943314169199</v>
      </c>
      <c r="AT1028">
        <v>12.8010036811077</v>
      </c>
      <c r="AU1028">
        <v>15.402134542088399</v>
      </c>
      <c r="AV1028">
        <v>17.250837632441399</v>
      </c>
      <c r="AW1028">
        <v>10.363518705504999</v>
      </c>
      <c r="AX1028">
        <v>16.1130880600771</v>
      </c>
    </row>
    <row r="1029" spans="1:50" x14ac:dyDescent="0.25">
      <c r="A1029">
        <v>264.84240687678999</v>
      </c>
      <c r="B1029">
        <v>27.609065200154699</v>
      </c>
      <c r="C1029">
        <v>23.907555478852199</v>
      </c>
      <c r="D1029">
        <v>25.451485179400599</v>
      </c>
      <c r="E1029">
        <v>24.197491101145101</v>
      </c>
      <c r="F1029">
        <v>23.1479604978528</v>
      </c>
      <c r="G1029">
        <v>24.873992919082198</v>
      </c>
      <c r="H1029">
        <v>26.230477439233201</v>
      </c>
      <c r="I1029">
        <v>20.735267753897698</v>
      </c>
      <c r="J1029">
        <v>23.599616969923499</v>
      </c>
      <c r="K1029">
        <v>25.400299108651701</v>
      </c>
      <c r="L1029">
        <v>28.0031876606628</v>
      </c>
      <c r="M1029">
        <v>27.1011270533138</v>
      </c>
      <c r="N1029">
        <v>27.344411960940501</v>
      </c>
      <c r="O1029">
        <v>25.894726958701199</v>
      </c>
      <c r="P1029">
        <v>75.158152781338401</v>
      </c>
      <c r="Q1029">
        <v>25.857675199589799</v>
      </c>
      <c r="R1029">
        <v>24.417973717770099</v>
      </c>
      <c r="S1029">
        <v>24.263445976322899</v>
      </c>
      <c r="T1029">
        <v>23.506851563242702</v>
      </c>
      <c r="U1029">
        <v>20.131910254702699</v>
      </c>
      <c r="V1029">
        <v>22.692599434288301</v>
      </c>
      <c r="W1029">
        <v>20.009262402629499</v>
      </c>
      <c r="X1029">
        <v>18.486294129551901</v>
      </c>
      <c r="Y1029">
        <v>18.980615564311901</v>
      </c>
      <c r="Z1029">
        <v>18.2754036738914</v>
      </c>
      <c r="AA1029">
        <v>17.424778737805202</v>
      </c>
      <c r="AB1029">
        <v>17.686401008078001</v>
      </c>
      <c r="AC1029">
        <v>20.530360978422198</v>
      </c>
      <c r="AD1029">
        <v>17.687821145314398</v>
      </c>
      <c r="AE1029">
        <v>18.0223744480917</v>
      </c>
      <c r="AF1029">
        <v>22.496755799042301</v>
      </c>
      <c r="AG1029">
        <v>24.478628858918199</v>
      </c>
      <c r="AH1029">
        <v>25.242636351569502</v>
      </c>
      <c r="AI1029">
        <v>26.556662924647</v>
      </c>
      <c r="AJ1029">
        <v>35.0466080728824</v>
      </c>
      <c r="AK1029">
        <v>11.964999841384</v>
      </c>
      <c r="AL1029">
        <v>14.671866713297399</v>
      </c>
      <c r="AM1029">
        <v>15.296717986700999</v>
      </c>
      <c r="AN1029">
        <v>13.156808263596499</v>
      </c>
      <c r="AO1029">
        <v>12.2180574126642</v>
      </c>
      <c r="AP1029">
        <v>13.3901437136926</v>
      </c>
      <c r="AQ1029">
        <v>19.961142209062299</v>
      </c>
      <c r="AR1029">
        <v>36.744482150476699</v>
      </c>
      <c r="AS1029">
        <v>12.6569263996006</v>
      </c>
      <c r="AT1029">
        <v>12.575001542432901</v>
      </c>
      <c r="AU1029">
        <v>16.3197414455448</v>
      </c>
      <c r="AV1029">
        <v>17.238925511033301</v>
      </c>
      <c r="AW1029">
        <v>11.067741787066399</v>
      </c>
      <c r="AX1029">
        <v>16.3655925824918</v>
      </c>
    </row>
    <row r="1030" spans="1:50" x14ac:dyDescent="0.25">
      <c r="A1030">
        <v>265.10028653295097</v>
      </c>
      <c r="B1030">
        <v>29.0312213744118</v>
      </c>
      <c r="C1030">
        <v>24.254451989976701</v>
      </c>
      <c r="D1030">
        <v>25.459387356460699</v>
      </c>
      <c r="E1030">
        <v>23.592445875073999</v>
      </c>
      <c r="F1030">
        <v>23.137748324997698</v>
      </c>
      <c r="G1030">
        <v>24.275615393817102</v>
      </c>
      <c r="H1030">
        <v>26.154970794766101</v>
      </c>
      <c r="I1030">
        <v>21.698207578104299</v>
      </c>
      <c r="J1030">
        <v>23.735100768962401</v>
      </c>
      <c r="K1030">
        <v>25.274224877527999</v>
      </c>
      <c r="L1030">
        <v>28.4475234717404</v>
      </c>
      <c r="M1030">
        <v>27.226343308794501</v>
      </c>
      <c r="N1030">
        <v>27.736716234215599</v>
      </c>
      <c r="O1030">
        <v>26.463754948301201</v>
      </c>
      <c r="P1030">
        <v>79.867140887605203</v>
      </c>
      <c r="Q1030">
        <v>26.2364287506674</v>
      </c>
      <c r="R1030">
        <v>24.7949440347337</v>
      </c>
      <c r="S1030">
        <v>24.4188838144415</v>
      </c>
      <c r="T1030">
        <v>22.159599895843101</v>
      </c>
      <c r="U1030">
        <v>20.6143533190541</v>
      </c>
      <c r="V1030">
        <v>21.704637880461298</v>
      </c>
      <c r="W1030">
        <v>19.004715907235099</v>
      </c>
      <c r="X1030">
        <v>17.8142539134004</v>
      </c>
      <c r="Y1030">
        <v>18.2348883470695</v>
      </c>
      <c r="Z1030">
        <v>19.067441947782601</v>
      </c>
      <c r="AA1030">
        <v>17.238327210311098</v>
      </c>
      <c r="AB1030">
        <v>17.1003563292258</v>
      </c>
      <c r="AC1030">
        <v>18.805909914498798</v>
      </c>
      <c r="AD1030">
        <v>18.290818984213502</v>
      </c>
      <c r="AE1030">
        <v>18.304349665406601</v>
      </c>
      <c r="AF1030">
        <v>23.041762526789899</v>
      </c>
      <c r="AG1030">
        <v>24.856193533838301</v>
      </c>
      <c r="AH1030">
        <v>24.853562766461401</v>
      </c>
      <c r="AI1030">
        <v>26.4530091537118</v>
      </c>
      <c r="AJ1030">
        <v>35.084418827362803</v>
      </c>
      <c r="AK1030">
        <v>11.528076171982301</v>
      </c>
      <c r="AL1030">
        <v>14.6120699419875</v>
      </c>
      <c r="AM1030">
        <v>13.8375173122802</v>
      </c>
      <c r="AN1030">
        <v>12.7187621486837</v>
      </c>
      <c r="AO1030">
        <v>12.0380001635359</v>
      </c>
      <c r="AP1030">
        <v>13.1776379300976</v>
      </c>
      <c r="AQ1030">
        <v>19.507708359583599</v>
      </c>
      <c r="AR1030">
        <v>33.076939143111098</v>
      </c>
      <c r="AS1030">
        <v>12.7059037178545</v>
      </c>
      <c r="AT1030">
        <v>12.7470922302702</v>
      </c>
      <c r="AU1030">
        <v>16.2889011784915</v>
      </c>
      <c r="AV1030">
        <v>16.305063208428098</v>
      </c>
      <c r="AW1030">
        <v>12.3066602489742</v>
      </c>
      <c r="AX1030">
        <v>17.279865279699301</v>
      </c>
    </row>
    <row r="1031" spans="1:50" x14ac:dyDescent="0.25">
      <c r="A1031">
        <v>265.35816618911099</v>
      </c>
      <c r="B1031">
        <v>30.840469139974399</v>
      </c>
      <c r="C1031">
        <v>24.774357069771099</v>
      </c>
      <c r="D1031">
        <v>24.0811369211136</v>
      </c>
      <c r="E1031">
        <v>23.6191546831861</v>
      </c>
      <c r="F1031">
        <v>22.5977893983912</v>
      </c>
      <c r="G1031">
        <v>24.1644647528469</v>
      </c>
      <c r="H1031">
        <v>25.136334462882498</v>
      </c>
      <c r="I1031">
        <v>24.0660094154509</v>
      </c>
      <c r="J1031">
        <v>23.673799430305099</v>
      </c>
      <c r="K1031">
        <v>27.253642006067601</v>
      </c>
      <c r="L1031">
        <v>29.628932968650101</v>
      </c>
      <c r="M1031">
        <v>27.6941000094251</v>
      </c>
      <c r="N1031">
        <v>28.031921907493299</v>
      </c>
      <c r="O1031">
        <v>26.883369940232999</v>
      </c>
      <c r="P1031">
        <v>87.178322237071498</v>
      </c>
      <c r="Q1031">
        <v>25.010724331348399</v>
      </c>
      <c r="R1031">
        <v>24.598126380462901</v>
      </c>
      <c r="S1031">
        <v>25.1447719563077</v>
      </c>
      <c r="T1031">
        <v>20.612565490777399</v>
      </c>
      <c r="U1031">
        <v>20.579163306017101</v>
      </c>
      <c r="V1031">
        <v>22.948191348938199</v>
      </c>
      <c r="W1031">
        <v>18.2820138304754</v>
      </c>
      <c r="X1031">
        <v>17.9571082413893</v>
      </c>
      <c r="Y1031">
        <v>17.459974641412501</v>
      </c>
      <c r="Z1031">
        <v>18.7531574351088</v>
      </c>
      <c r="AA1031">
        <v>16.675343324220801</v>
      </c>
      <c r="AB1031">
        <v>16.937767679453099</v>
      </c>
      <c r="AC1031">
        <v>18.456304018208002</v>
      </c>
      <c r="AD1031">
        <v>18.030618783448102</v>
      </c>
      <c r="AE1031">
        <v>19.201453652835799</v>
      </c>
      <c r="AF1031">
        <v>23.056689683265802</v>
      </c>
      <c r="AG1031">
        <v>23.597430520122501</v>
      </c>
      <c r="AH1031">
        <v>25.0365190572196</v>
      </c>
      <c r="AI1031">
        <v>26.746688514374</v>
      </c>
      <c r="AJ1031">
        <v>35.684294662993302</v>
      </c>
      <c r="AK1031">
        <v>12.4391190966748</v>
      </c>
      <c r="AL1031">
        <v>14.9492962162075</v>
      </c>
      <c r="AM1031">
        <v>13.331959000508199</v>
      </c>
      <c r="AN1031">
        <v>13.345283531363201</v>
      </c>
      <c r="AO1031">
        <v>11.7037676765943</v>
      </c>
      <c r="AP1031">
        <v>12.583284703265299</v>
      </c>
      <c r="AQ1031">
        <v>19.725343326038399</v>
      </c>
      <c r="AR1031">
        <v>28.603282213064201</v>
      </c>
      <c r="AS1031">
        <v>13.2918070522961</v>
      </c>
      <c r="AT1031">
        <v>12.3009678437354</v>
      </c>
      <c r="AU1031">
        <v>15.677679546346599</v>
      </c>
      <c r="AV1031">
        <v>15.4015689270586</v>
      </c>
      <c r="AW1031">
        <v>12.114294013272399</v>
      </c>
      <c r="AX1031">
        <v>17.1667869268746</v>
      </c>
    </row>
    <row r="1032" spans="1:50" x14ac:dyDescent="0.25">
      <c r="A1032">
        <v>265.61604584527203</v>
      </c>
      <c r="B1032">
        <v>30.6457127621103</v>
      </c>
      <c r="C1032">
        <v>25.034638460578002</v>
      </c>
      <c r="D1032">
        <v>25.378950582588001</v>
      </c>
      <c r="E1032">
        <v>23.4236129713235</v>
      </c>
      <c r="F1032">
        <v>22.008149988846899</v>
      </c>
      <c r="G1032">
        <v>24.4226625450368</v>
      </c>
      <c r="H1032">
        <v>24.068879206376899</v>
      </c>
      <c r="I1032">
        <v>24.099168131310002</v>
      </c>
      <c r="J1032">
        <v>24.2593679812211</v>
      </c>
      <c r="K1032">
        <v>26.2321334159133</v>
      </c>
      <c r="L1032">
        <v>30.796426127655302</v>
      </c>
      <c r="M1032">
        <v>27.739373524093001</v>
      </c>
      <c r="N1032">
        <v>26.8339619623553</v>
      </c>
      <c r="O1032">
        <v>26.6858555964556</v>
      </c>
      <c r="P1032">
        <v>94.552018311533899</v>
      </c>
      <c r="Q1032">
        <v>24.466296646891401</v>
      </c>
      <c r="R1032">
        <v>24.790296969956099</v>
      </c>
      <c r="S1032">
        <v>24.1659616455829</v>
      </c>
      <c r="T1032">
        <v>21.398910501758099</v>
      </c>
      <c r="U1032">
        <v>20.556213369587301</v>
      </c>
      <c r="V1032">
        <v>22.825617915505301</v>
      </c>
      <c r="W1032">
        <v>18.507852299625402</v>
      </c>
      <c r="X1032">
        <v>18.7710196917945</v>
      </c>
      <c r="Y1032">
        <v>18.2755483056097</v>
      </c>
      <c r="Z1032">
        <v>17.967154145668701</v>
      </c>
      <c r="AA1032">
        <v>17.908552681809599</v>
      </c>
      <c r="AB1032">
        <v>17.1946820103154</v>
      </c>
      <c r="AC1032">
        <v>19.664303407676101</v>
      </c>
      <c r="AD1032">
        <v>17.4989351534389</v>
      </c>
      <c r="AE1032">
        <v>20.002671569312302</v>
      </c>
      <c r="AF1032">
        <v>23.5482357128916</v>
      </c>
      <c r="AG1032">
        <v>23.103389842076101</v>
      </c>
      <c r="AH1032">
        <v>25.485266824501501</v>
      </c>
      <c r="AI1032">
        <v>28.394032566812101</v>
      </c>
      <c r="AJ1032">
        <v>37.3171930451036</v>
      </c>
      <c r="AK1032">
        <v>13.1380466340025</v>
      </c>
      <c r="AL1032">
        <v>15.6590514450439</v>
      </c>
      <c r="AM1032">
        <v>13.647479901553799</v>
      </c>
      <c r="AN1032">
        <v>13.493062343037501</v>
      </c>
      <c r="AO1032">
        <v>12.0130182367368</v>
      </c>
      <c r="AP1032">
        <v>12.531324284753</v>
      </c>
      <c r="AQ1032">
        <v>21.028304716931299</v>
      </c>
      <c r="AR1032">
        <v>26.661706903010799</v>
      </c>
      <c r="AS1032">
        <v>13.0512815778731</v>
      </c>
      <c r="AT1032">
        <v>11.836225896193</v>
      </c>
      <c r="AU1032">
        <v>15.860745903744</v>
      </c>
      <c r="AV1032">
        <v>16.237491143398302</v>
      </c>
      <c r="AW1032">
        <v>12.1513618548626</v>
      </c>
      <c r="AX1032">
        <v>15.975505922922601</v>
      </c>
    </row>
    <row r="1033" spans="1:50" x14ac:dyDescent="0.25">
      <c r="A1033">
        <v>265.87392550143198</v>
      </c>
      <c r="B1033">
        <v>30.741421181712401</v>
      </c>
      <c r="C1033">
        <v>25.2051197316806</v>
      </c>
      <c r="D1033">
        <v>27.554541782770499</v>
      </c>
      <c r="E1033">
        <v>22.474640170447302</v>
      </c>
      <c r="F1033">
        <v>21.361249399626001</v>
      </c>
      <c r="G1033">
        <v>24.372752413481599</v>
      </c>
      <c r="H1033">
        <v>24.119704487577401</v>
      </c>
      <c r="I1033">
        <v>23.9133460051222</v>
      </c>
      <c r="J1033">
        <v>24.329139487186598</v>
      </c>
      <c r="K1033">
        <v>24.664278980071298</v>
      </c>
      <c r="L1033">
        <v>30.7724139512381</v>
      </c>
      <c r="M1033">
        <v>27.536132783737202</v>
      </c>
      <c r="N1033">
        <v>26.466318518403799</v>
      </c>
      <c r="O1033">
        <v>29.166961121255699</v>
      </c>
      <c r="P1033">
        <v>97.882708601462497</v>
      </c>
      <c r="Q1033">
        <v>23.151507398801598</v>
      </c>
      <c r="R1033">
        <v>24.0740710425925</v>
      </c>
      <c r="S1033">
        <v>24.148504888852202</v>
      </c>
      <c r="T1033">
        <v>23.437288889487299</v>
      </c>
      <c r="U1033">
        <v>20.6772784568461</v>
      </c>
      <c r="V1033">
        <v>22.704402478843001</v>
      </c>
      <c r="W1033">
        <v>18.286995674359101</v>
      </c>
      <c r="X1033">
        <v>18.686075872527599</v>
      </c>
      <c r="Y1033">
        <v>20.1331421097101</v>
      </c>
      <c r="Z1033">
        <v>18.133925939178098</v>
      </c>
      <c r="AA1033">
        <v>18.285756511389099</v>
      </c>
      <c r="AB1033">
        <v>16.3777346026266</v>
      </c>
      <c r="AC1033">
        <v>19.892682585926298</v>
      </c>
      <c r="AD1033">
        <v>17.829165910195101</v>
      </c>
      <c r="AE1033">
        <v>19.227869096589199</v>
      </c>
      <c r="AF1033">
        <v>23.6893221041027</v>
      </c>
      <c r="AG1033">
        <v>23.247620537747299</v>
      </c>
      <c r="AH1033">
        <v>25.611342011164201</v>
      </c>
      <c r="AI1033">
        <v>27.9498197411673</v>
      </c>
      <c r="AJ1033">
        <v>37.297786594089203</v>
      </c>
      <c r="AK1033">
        <v>13.318047698086801</v>
      </c>
      <c r="AL1033">
        <v>16.575380320430401</v>
      </c>
      <c r="AM1033">
        <v>14.8278173787069</v>
      </c>
      <c r="AN1033">
        <v>12.832228995472301</v>
      </c>
      <c r="AO1033">
        <v>12.316395157556</v>
      </c>
      <c r="AP1033">
        <v>13.471214023696101</v>
      </c>
      <c r="AQ1033">
        <v>22.819352388022001</v>
      </c>
      <c r="AR1033">
        <v>23.899370316483999</v>
      </c>
      <c r="AS1033">
        <v>12.8704452711378</v>
      </c>
      <c r="AT1033">
        <v>11.7091769525301</v>
      </c>
      <c r="AU1033">
        <v>16.6726110513865</v>
      </c>
      <c r="AV1033">
        <v>15.9142213068621</v>
      </c>
      <c r="AW1033">
        <v>12.3293180629483</v>
      </c>
      <c r="AX1033">
        <v>15.2238148013341</v>
      </c>
    </row>
    <row r="1034" spans="1:50" x14ac:dyDescent="0.25">
      <c r="A1034">
        <v>266.13180515759302</v>
      </c>
      <c r="B1034">
        <v>32.678356645534699</v>
      </c>
      <c r="C1034">
        <v>26.131770871945101</v>
      </c>
      <c r="D1034">
        <v>25.461160708391699</v>
      </c>
      <c r="E1034">
        <v>22.686825067247501</v>
      </c>
      <c r="F1034">
        <v>22.465790286388501</v>
      </c>
      <c r="G1034">
        <v>24.046061197190902</v>
      </c>
      <c r="H1034">
        <v>25.7620545920139</v>
      </c>
      <c r="I1034">
        <v>24.062875444167702</v>
      </c>
      <c r="J1034">
        <v>23.3188306948059</v>
      </c>
      <c r="K1034">
        <v>27.923678621324299</v>
      </c>
      <c r="L1034">
        <v>30.540794156124999</v>
      </c>
      <c r="M1034">
        <v>27.561086716659499</v>
      </c>
      <c r="N1034">
        <v>26.743109099617399</v>
      </c>
      <c r="O1034">
        <v>31.226669423136599</v>
      </c>
      <c r="P1034">
        <v>100.1585333531</v>
      </c>
      <c r="Q1034">
        <v>22.8479788166246</v>
      </c>
      <c r="R1034">
        <v>25.216218104477399</v>
      </c>
      <c r="S1034">
        <v>25.775115067421901</v>
      </c>
      <c r="T1034">
        <v>22.8019099648339</v>
      </c>
      <c r="U1034">
        <v>21.791195511382501</v>
      </c>
      <c r="V1034">
        <v>21.402930999642201</v>
      </c>
      <c r="W1034">
        <v>18.157115073366001</v>
      </c>
      <c r="X1034">
        <v>17.864648393196699</v>
      </c>
      <c r="Y1034">
        <v>20.1236408794915</v>
      </c>
      <c r="Z1034">
        <v>19.9922334400311</v>
      </c>
      <c r="AA1034">
        <v>16.912658954707201</v>
      </c>
      <c r="AB1034">
        <v>17.0457936993438</v>
      </c>
      <c r="AC1034">
        <v>18.547828929140199</v>
      </c>
      <c r="AD1034">
        <v>18.550676439555001</v>
      </c>
      <c r="AE1034">
        <v>18.9891535684853</v>
      </c>
      <c r="AF1034">
        <v>22.781975451328599</v>
      </c>
      <c r="AG1034">
        <v>22.764982204433899</v>
      </c>
      <c r="AH1034">
        <v>26.3877779367117</v>
      </c>
      <c r="AI1034">
        <v>27.3187690910467</v>
      </c>
      <c r="AJ1034">
        <v>37.334388572108701</v>
      </c>
      <c r="AK1034">
        <v>12.969383130825999</v>
      </c>
      <c r="AL1034">
        <v>17.801062171149301</v>
      </c>
      <c r="AM1034">
        <v>15.4134789050353</v>
      </c>
      <c r="AN1034">
        <v>12.977100496192699</v>
      </c>
      <c r="AO1034">
        <v>12.1702819289702</v>
      </c>
      <c r="AP1034">
        <v>14.620668078825201</v>
      </c>
      <c r="AQ1034">
        <v>24.625297953313702</v>
      </c>
      <c r="AR1034">
        <v>22.082898791103101</v>
      </c>
      <c r="AS1034">
        <v>12.847784115481099</v>
      </c>
      <c r="AT1034">
        <v>11.8233486041961</v>
      </c>
      <c r="AU1034">
        <v>16.986058483151702</v>
      </c>
      <c r="AV1034">
        <v>17.043344070029299</v>
      </c>
      <c r="AW1034">
        <v>11.9797429477757</v>
      </c>
      <c r="AX1034">
        <v>15.646254612116</v>
      </c>
    </row>
    <row r="1035" spans="1:50" x14ac:dyDescent="0.25">
      <c r="A1035">
        <v>266.38968481375298</v>
      </c>
      <c r="B1035">
        <v>34.2007072163968</v>
      </c>
      <c r="C1035">
        <v>26.461198000594599</v>
      </c>
      <c r="D1035">
        <v>23.383155176118802</v>
      </c>
      <c r="E1035">
        <v>23.729830505316901</v>
      </c>
      <c r="F1035">
        <v>25.038444110790401</v>
      </c>
      <c r="G1035">
        <v>23.6801507211648</v>
      </c>
      <c r="H1035">
        <v>26.8503740369665</v>
      </c>
      <c r="I1035">
        <v>22.3110341243184</v>
      </c>
      <c r="J1035">
        <v>24.243649644594498</v>
      </c>
      <c r="K1035">
        <v>30.4708270747137</v>
      </c>
      <c r="L1035">
        <v>30.200234145927901</v>
      </c>
      <c r="M1035">
        <v>27.664113997005401</v>
      </c>
      <c r="N1035">
        <v>26.5730702541703</v>
      </c>
      <c r="O1035">
        <v>30.0065623075192</v>
      </c>
      <c r="P1035">
        <v>101.75103698354501</v>
      </c>
      <c r="Q1035">
        <v>23.488135879326499</v>
      </c>
      <c r="R1035">
        <v>25.536210924156801</v>
      </c>
      <c r="S1035">
        <v>24.975513710744998</v>
      </c>
      <c r="T1035">
        <v>21.7176794791229</v>
      </c>
      <c r="U1035">
        <v>21.951719964337901</v>
      </c>
      <c r="V1035">
        <v>21.6228523863562</v>
      </c>
      <c r="W1035">
        <v>19.068577109785199</v>
      </c>
      <c r="X1035">
        <v>17.4956884907938</v>
      </c>
      <c r="Y1035">
        <v>19.1885393927592</v>
      </c>
      <c r="Z1035">
        <v>19.9017932582037</v>
      </c>
      <c r="AA1035">
        <v>16.165049285314801</v>
      </c>
      <c r="AB1035">
        <v>18.471409232161001</v>
      </c>
      <c r="AC1035">
        <v>18.247873311574001</v>
      </c>
      <c r="AD1035">
        <v>17.601122695023601</v>
      </c>
      <c r="AE1035">
        <v>18.078334185356098</v>
      </c>
      <c r="AF1035">
        <v>24.051663620346499</v>
      </c>
      <c r="AG1035">
        <v>22.423422482950699</v>
      </c>
      <c r="AH1035">
        <v>27.188449825515399</v>
      </c>
      <c r="AI1035">
        <v>28.136170085914902</v>
      </c>
      <c r="AJ1035">
        <v>39.4794368818498</v>
      </c>
      <c r="AK1035">
        <v>12.848951833532899</v>
      </c>
      <c r="AL1035">
        <v>17.325349385727598</v>
      </c>
      <c r="AM1035">
        <v>14.0332737213608</v>
      </c>
      <c r="AN1035">
        <v>13.862872560162</v>
      </c>
      <c r="AO1035">
        <v>12.3965591764509</v>
      </c>
      <c r="AP1035">
        <v>15.0601705627593</v>
      </c>
      <c r="AQ1035">
        <v>24.961166435506598</v>
      </c>
      <c r="AR1035">
        <v>21.088914796504699</v>
      </c>
      <c r="AS1035">
        <v>12.894769914035701</v>
      </c>
      <c r="AT1035">
        <v>12.156034367819901</v>
      </c>
      <c r="AU1035">
        <v>15.535849564250301</v>
      </c>
      <c r="AV1035">
        <v>18.418691351066599</v>
      </c>
      <c r="AW1035">
        <v>12.4338921579863</v>
      </c>
      <c r="AX1035">
        <v>16.152107510457601</v>
      </c>
    </row>
    <row r="1036" spans="1:50" x14ac:dyDescent="0.25">
      <c r="A1036">
        <v>266.64756446991402</v>
      </c>
      <c r="B1036">
        <v>34.162458142419901</v>
      </c>
      <c r="C1036">
        <v>25.226051166643199</v>
      </c>
      <c r="D1036">
        <v>25.624004145396199</v>
      </c>
      <c r="E1036">
        <v>23.404528408021701</v>
      </c>
      <c r="F1036">
        <v>23.976212354677202</v>
      </c>
      <c r="G1036">
        <v>23.896837540035602</v>
      </c>
      <c r="H1036">
        <v>25.878919470129802</v>
      </c>
      <c r="I1036">
        <v>22.953707693180402</v>
      </c>
      <c r="J1036">
        <v>24.2318442816564</v>
      </c>
      <c r="K1036">
        <v>31.6635652682005</v>
      </c>
      <c r="L1036">
        <v>30.649389828745601</v>
      </c>
      <c r="M1036">
        <v>27.723907897994302</v>
      </c>
      <c r="N1036">
        <v>26.545024916800699</v>
      </c>
      <c r="O1036">
        <v>28.283878460159301</v>
      </c>
      <c r="P1036">
        <v>99.164780858200899</v>
      </c>
      <c r="Q1036">
        <v>24.178317195141599</v>
      </c>
      <c r="R1036">
        <v>25.260418720675599</v>
      </c>
      <c r="S1036">
        <v>23.857946982466199</v>
      </c>
      <c r="T1036">
        <v>22.9227696489652</v>
      </c>
      <c r="U1036">
        <v>21.041801799316801</v>
      </c>
      <c r="V1036">
        <v>22.617741618836</v>
      </c>
      <c r="W1036">
        <v>18.333178997848499</v>
      </c>
      <c r="X1036">
        <v>19.235925857872601</v>
      </c>
      <c r="Y1036">
        <v>20.403303925783</v>
      </c>
      <c r="Z1036">
        <v>19.349892973441801</v>
      </c>
      <c r="AA1036">
        <v>16.9936884389477</v>
      </c>
      <c r="AB1036">
        <v>18.8748653991967</v>
      </c>
      <c r="AC1036">
        <v>18.560769316669699</v>
      </c>
      <c r="AD1036">
        <v>16.820919567611799</v>
      </c>
      <c r="AE1036">
        <v>18.067099420666899</v>
      </c>
      <c r="AF1036">
        <v>26.021498537217099</v>
      </c>
      <c r="AG1036">
        <v>23.554194010829701</v>
      </c>
      <c r="AH1036">
        <v>26.612446062586901</v>
      </c>
      <c r="AI1036">
        <v>28.852885276980999</v>
      </c>
      <c r="AJ1036">
        <v>41.4969477426814</v>
      </c>
      <c r="AK1036">
        <v>12.5202824412649</v>
      </c>
      <c r="AL1036">
        <v>16.069588004384102</v>
      </c>
      <c r="AM1036">
        <v>14.5718614208371</v>
      </c>
      <c r="AN1036">
        <v>14.4772235861767</v>
      </c>
      <c r="AO1036">
        <v>13.304804027737299</v>
      </c>
      <c r="AP1036">
        <v>13.553216495722401</v>
      </c>
      <c r="AQ1036">
        <v>23.956247432530802</v>
      </c>
      <c r="AR1036">
        <v>20.452928320391099</v>
      </c>
      <c r="AS1036">
        <v>12.5364437790053</v>
      </c>
      <c r="AT1036">
        <v>12.2289756410919</v>
      </c>
      <c r="AU1036">
        <v>13.984054951731199</v>
      </c>
      <c r="AV1036">
        <v>19.217964550452699</v>
      </c>
      <c r="AW1036">
        <v>13.130213029256399</v>
      </c>
      <c r="AX1036">
        <v>15.729922498129699</v>
      </c>
    </row>
    <row r="1037" spans="1:50" x14ac:dyDescent="0.25">
      <c r="A1037">
        <v>266.90544412607397</v>
      </c>
      <c r="B1037">
        <v>33.523901367270099</v>
      </c>
      <c r="C1037">
        <v>24.115397693798499</v>
      </c>
      <c r="D1037">
        <v>28.250229168988401</v>
      </c>
      <c r="E1037">
        <v>22.719936644767799</v>
      </c>
      <c r="F1037">
        <v>22.505666315165801</v>
      </c>
      <c r="G1037">
        <v>22.6370505316257</v>
      </c>
      <c r="H1037">
        <v>26.115854183447901</v>
      </c>
      <c r="I1037">
        <v>24.1294312718878</v>
      </c>
      <c r="J1037">
        <v>23.670196522133701</v>
      </c>
      <c r="K1037">
        <v>31.7878977205925</v>
      </c>
      <c r="L1037">
        <v>31.081245623749499</v>
      </c>
      <c r="M1037">
        <v>27.109219544566798</v>
      </c>
      <c r="N1037">
        <v>27.113682294982599</v>
      </c>
      <c r="O1037">
        <v>28.558629592300999</v>
      </c>
      <c r="P1037">
        <v>95.231376699193305</v>
      </c>
      <c r="Q1037">
        <v>23.367924949891599</v>
      </c>
      <c r="R1037">
        <v>25.435065988116602</v>
      </c>
      <c r="S1037">
        <v>23.533101615417401</v>
      </c>
      <c r="T1037">
        <v>22.3801719917602</v>
      </c>
      <c r="U1037">
        <v>21.091192645690999</v>
      </c>
      <c r="V1037">
        <v>21.959661233890301</v>
      </c>
      <c r="W1037">
        <v>17.719364520984499</v>
      </c>
      <c r="X1037">
        <v>19.7252333016338</v>
      </c>
      <c r="Y1037">
        <v>19.858251038398802</v>
      </c>
      <c r="Z1037">
        <v>19.2268586637664</v>
      </c>
      <c r="AA1037">
        <v>18.039157337863401</v>
      </c>
      <c r="AB1037">
        <v>17.795491824678901</v>
      </c>
      <c r="AC1037">
        <v>18.758528548869901</v>
      </c>
      <c r="AD1037">
        <v>16.966470836326799</v>
      </c>
      <c r="AE1037">
        <v>19.4172088541427</v>
      </c>
      <c r="AF1037">
        <v>26.1140867930641</v>
      </c>
      <c r="AG1037">
        <v>24.067991492465101</v>
      </c>
      <c r="AH1037">
        <v>26.9569161818679</v>
      </c>
      <c r="AI1037">
        <v>29.622890367166399</v>
      </c>
      <c r="AJ1037">
        <v>42.283229124812998</v>
      </c>
      <c r="AK1037">
        <v>11.913182884700699</v>
      </c>
      <c r="AL1037">
        <v>16.3679994457415</v>
      </c>
      <c r="AM1037">
        <v>15.991826593150201</v>
      </c>
      <c r="AN1037">
        <v>13.8973362008899</v>
      </c>
      <c r="AO1037">
        <v>13.126026189742401</v>
      </c>
      <c r="AP1037">
        <v>12.626454387444999</v>
      </c>
      <c r="AQ1037">
        <v>22.517014129916301</v>
      </c>
      <c r="AR1037">
        <v>20.286745508539799</v>
      </c>
      <c r="AS1037">
        <v>12.3437987600794</v>
      </c>
      <c r="AT1037">
        <v>11.9912146582927</v>
      </c>
      <c r="AU1037">
        <v>13.761206522960499</v>
      </c>
      <c r="AV1037">
        <v>18.447739057394099</v>
      </c>
      <c r="AW1037">
        <v>13.1348634984122</v>
      </c>
      <c r="AX1037">
        <v>15.332881432865801</v>
      </c>
    </row>
    <row r="1038" spans="1:50" x14ac:dyDescent="0.25">
      <c r="A1038">
        <v>267.16332378223399</v>
      </c>
      <c r="B1038">
        <v>35.796167458096903</v>
      </c>
      <c r="C1038">
        <v>24.731701216410698</v>
      </c>
      <c r="D1038">
        <v>28.011560068697399</v>
      </c>
      <c r="E1038">
        <v>21.9148562161181</v>
      </c>
      <c r="F1038">
        <v>23.318866370138402</v>
      </c>
      <c r="G1038">
        <v>23.407184277550002</v>
      </c>
      <c r="H1038">
        <v>26.058731933882601</v>
      </c>
      <c r="I1038">
        <v>23.755611423454098</v>
      </c>
      <c r="J1038">
        <v>25.094616326029701</v>
      </c>
      <c r="K1038">
        <v>30.864043120521799</v>
      </c>
      <c r="L1038">
        <v>32.306437299452703</v>
      </c>
      <c r="M1038">
        <v>27.084236357476001</v>
      </c>
      <c r="N1038">
        <v>26.256870311344201</v>
      </c>
      <c r="O1038">
        <v>28.0125480387556</v>
      </c>
      <c r="P1038">
        <v>91.931466234700807</v>
      </c>
      <c r="Q1038">
        <v>23.8780893014765</v>
      </c>
      <c r="R1038">
        <v>25.166131262294201</v>
      </c>
      <c r="S1038">
        <v>23.954064138211201</v>
      </c>
      <c r="T1038">
        <v>21.035118955050802</v>
      </c>
      <c r="U1038">
        <v>20.783293089565099</v>
      </c>
      <c r="V1038">
        <v>21.351308463969499</v>
      </c>
      <c r="W1038">
        <v>18.9234706449495</v>
      </c>
      <c r="X1038">
        <v>20.546084673895901</v>
      </c>
      <c r="Y1038">
        <v>19.1349655411444</v>
      </c>
      <c r="Z1038">
        <v>19.873922951634501</v>
      </c>
      <c r="AA1038">
        <v>18.118244961964098</v>
      </c>
      <c r="AB1038">
        <v>16.6048936589936</v>
      </c>
      <c r="AC1038">
        <v>19.015352621904299</v>
      </c>
      <c r="AD1038">
        <v>17.7569988402646</v>
      </c>
      <c r="AE1038">
        <v>19.651275404339799</v>
      </c>
      <c r="AF1038">
        <v>27.996030414331599</v>
      </c>
      <c r="AG1038">
        <v>24.107030584417402</v>
      </c>
      <c r="AH1038">
        <v>27.292171421097301</v>
      </c>
      <c r="AI1038">
        <v>28.9855217155879</v>
      </c>
      <c r="AJ1038">
        <v>41.102853816558401</v>
      </c>
      <c r="AK1038">
        <v>12.3304151954951</v>
      </c>
      <c r="AL1038">
        <v>18.8613224280972</v>
      </c>
      <c r="AM1038">
        <v>15.8203178699658</v>
      </c>
      <c r="AN1038">
        <v>13.247087073735701</v>
      </c>
      <c r="AO1038">
        <v>12.780112501733999</v>
      </c>
      <c r="AP1038">
        <v>13.895568269963301</v>
      </c>
      <c r="AQ1038">
        <v>21.848298551418299</v>
      </c>
      <c r="AR1038">
        <v>19.118845631842699</v>
      </c>
      <c r="AS1038">
        <v>11.928447716237701</v>
      </c>
      <c r="AT1038">
        <v>11.2805361941129</v>
      </c>
      <c r="AU1038">
        <v>14.0134746382234</v>
      </c>
      <c r="AV1038">
        <v>17.204018842571902</v>
      </c>
      <c r="AW1038">
        <v>13.586601636004</v>
      </c>
      <c r="AX1038">
        <v>15.6465704160179</v>
      </c>
    </row>
    <row r="1039" spans="1:50" x14ac:dyDescent="0.25">
      <c r="A1039">
        <v>267.42120343839503</v>
      </c>
      <c r="B1039">
        <v>37.034911376392799</v>
      </c>
      <c r="C1039">
        <v>26.0097848375535</v>
      </c>
      <c r="D1039">
        <v>26.589289450721001</v>
      </c>
      <c r="E1039">
        <v>23.638529372188302</v>
      </c>
      <c r="F1039">
        <v>24.303127577070899</v>
      </c>
      <c r="G1039">
        <v>23.956138145664799</v>
      </c>
      <c r="H1039">
        <v>25.004808254738101</v>
      </c>
      <c r="I1039">
        <v>24.102971315121</v>
      </c>
      <c r="J1039">
        <v>25.271773444567899</v>
      </c>
      <c r="K1039">
        <v>29.1047558556794</v>
      </c>
      <c r="L1039">
        <v>33.459378840652597</v>
      </c>
      <c r="M1039">
        <v>27.327130954953699</v>
      </c>
      <c r="N1039">
        <v>26.5537185900676</v>
      </c>
      <c r="O1039">
        <v>26.8656406032006</v>
      </c>
      <c r="P1039">
        <v>83.734770934318405</v>
      </c>
      <c r="Q1039">
        <v>24.948975262856798</v>
      </c>
      <c r="R1039">
        <v>26.357159805135399</v>
      </c>
      <c r="S1039">
        <v>24.446745581605601</v>
      </c>
      <c r="T1039">
        <v>20.812832244640099</v>
      </c>
      <c r="U1039">
        <v>20.030557251300699</v>
      </c>
      <c r="V1039">
        <v>21.616401884525601</v>
      </c>
      <c r="W1039">
        <v>19.103672097804601</v>
      </c>
      <c r="X1039">
        <v>19.9830256212664</v>
      </c>
      <c r="Y1039">
        <v>19.166160622924501</v>
      </c>
      <c r="Z1039">
        <v>21.076412659675299</v>
      </c>
      <c r="AA1039">
        <v>17.952354867603301</v>
      </c>
      <c r="AB1039">
        <v>16.083714663078599</v>
      </c>
      <c r="AC1039">
        <v>19.2246483379074</v>
      </c>
      <c r="AD1039">
        <v>18.974176865876601</v>
      </c>
      <c r="AE1039">
        <v>19.281680487200699</v>
      </c>
      <c r="AF1039">
        <v>28.7653626521383</v>
      </c>
      <c r="AG1039">
        <v>23.850024033659</v>
      </c>
      <c r="AH1039">
        <v>26.4307838664533</v>
      </c>
      <c r="AI1039">
        <v>27.100551997616201</v>
      </c>
      <c r="AJ1039">
        <v>40.551557415306597</v>
      </c>
      <c r="AK1039">
        <v>12.442796068008599</v>
      </c>
      <c r="AL1039">
        <v>19.2035791284361</v>
      </c>
      <c r="AM1039">
        <v>14.718313819993901</v>
      </c>
      <c r="AN1039">
        <v>13.382828526735301</v>
      </c>
      <c r="AO1039">
        <v>12.4562433378213</v>
      </c>
      <c r="AP1039">
        <v>14.0931977523532</v>
      </c>
      <c r="AQ1039">
        <v>20.3065488363432</v>
      </c>
      <c r="AR1039">
        <v>17.866908959351999</v>
      </c>
      <c r="AS1039">
        <v>11.597825408872</v>
      </c>
      <c r="AT1039">
        <v>11.378920806285199</v>
      </c>
      <c r="AU1039">
        <v>13.9423980540485</v>
      </c>
      <c r="AV1039">
        <v>16.148580098375199</v>
      </c>
      <c r="AW1039">
        <v>13.560000488703899</v>
      </c>
      <c r="AX1039">
        <v>15.9263816752845</v>
      </c>
    </row>
    <row r="1040" spans="1:50" x14ac:dyDescent="0.25">
      <c r="A1040">
        <v>267.67908309455498</v>
      </c>
      <c r="B1040">
        <v>38.527930088369203</v>
      </c>
      <c r="C1040">
        <v>25.950812883729501</v>
      </c>
      <c r="D1040">
        <v>25.660712008215899</v>
      </c>
      <c r="E1040">
        <v>25.393818731700001</v>
      </c>
      <c r="F1040">
        <v>25.273008552551602</v>
      </c>
      <c r="G1040">
        <v>22.996231213892798</v>
      </c>
      <c r="H1040">
        <v>26.7614485372637</v>
      </c>
      <c r="I1040">
        <v>25.642259656085699</v>
      </c>
      <c r="J1040">
        <v>25.079011691386899</v>
      </c>
      <c r="K1040">
        <v>28.561792744073799</v>
      </c>
      <c r="L1040">
        <v>33.841778433588203</v>
      </c>
      <c r="M1040">
        <v>27.836106528102398</v>
      </c>
      <c r="N1040">
        <v>27.649263799809798</v>
      </c>
      <c r="O1040">
        <v>26.356480650926201</v>
      </c>
      <c r="P1040">
        <v>75.425110521733004</v>
      </c>
      <c r="Q1040">
        <v>24.473149879048201</v>
      </c>
      <c r="R1040">
        <v>26.342052748162601</v>
      </c>
      <c r="S1040">
        <v>24.518198606936298</v>
      </c>
      <c r="T1040">
        <v>22.790535388949799</v>
      </c>
      <c r="U1040">
        <v>20.5978193813805</v>
      </c>
      <c r="V1040">
        <v>21.4747617563538</v>
      </c>
      <c r="W1040">
        <v>19.530217343345999</v>
      </c>
      <c r="X1040">
        <v>18.278838119001399</v>
      </c>
      <c r="Y1040">
        <v>18.2485948446915</v>
      </c>
      <c r="Z1040">
        <v>21.118800504387998</v>
      </c>
      <c r="AA1040">
        <v>18.080103351047299</v>
      </c>
      <c r="AB1040">
        <v>17.2452761239587</v>
      </c>
      <c r="AC1040">
        <v>18.5896041302958</v>
      </c>
      <c r="AD1040">
        <v>20.363267267127299</v>
      </c>
      <c r="AE1040">
        <v>19.751850884472798</v>
      </c>
      <c r="AF1040">
        <v>28.449107962980001</v>
      </c>
      <c r="AG1040">
        <v>25.698700903788001</v>
      </c>
      <c r="AH1040">
        <v>27.268919157769801</v>
      </c>
      <c r="AI1040">
        <v>29.649127355789101</v>
      </c>
      <c r="AJ1040">
        <v>40.5137178788138</v>
      </c>
      <c r="AK1040">
        <v>13.0951310222556</v>
      </c>
      <c r="AL1040">
        <v>19.7079550833162</v>
      </c>
      <c r="AM1040">
        <v>14.256572833799799</v>
      </c>
      <c r="AN1040">
        <v>14.0703786195083</v>
      </c>
      <c r="AO1040">
        <v>12.057604639253499</v>
      </c>
      <c r="AP1040">
        <v>13.6390340530637</v>
      </c>
      <c r="AQ1040">
        <v>20.375315228576898</v>
      </c>
      <c r="AR1040">
        <v>17.584811562475402</v>
      </c>
      <c r="AS1040">
        <v>11.2921520206559</v>
      </c>
      <c r="AT1040">
        <v>12.1077658007013</v>
      </c>
      <c r="AU1040">
        <v>14.585658465551701</v>
      </c>
      <c r="AV1040">
        <v>16.426723183616499</v>
      </c>
      <c r="AW1040">
        <v>13.363885041174299</v>
      </c>
      <c r="AX1040">
        <v>15.0796467747995</v>
      </c>
    </row>
    <row r="1041" spans="1:50" x14ac:dyDescent="0.25">
      <c r="A1041">
        <v>267.93696275071602</v>
      </c>
      <c r="B1041">
        <v>39.950763047517697</v>
      </c>
      <c r="C1041">
        <v>24.424895470457201</v>
      </c>
      <c r="D1041">
        <v>25.070964094851298</v>
      </c>
      <c r="E1041">
        <v>24.081128662484701</v>
      </c>
      <c r="F1041">
        <v>25.07766013674</v>
      </c>
      <c r="G1041">
        <v>23.2877423130689</v>
      </c>
      <c r="H1041">
        <v>26.448177064402099</v>
      </c>
      <c r="I1041">
        <v>26.5809618514809</v>
      </c>
      <c r="J1041">
        <v>24.591453796800899</v>
      </c>
      <c r="K1041">
        <v>29.392552850380799</v>
      </c>
      <c r="L1041">
        <v>34.714283621181899</v>
      </c>
      <c r="M1041">
        <v>27.613334598619701</v>
      </c>
      <c r="N1041">
        <v>27.4122789855418</v>
      </c>
      <c r="O1041">
        <v>27.3161494994036</v>
      </c>
      <c r="P1041">
        <v>69.175235595304201</v>
      </c>
      <c r="Q1041">
        <v>23.848949128834299</v>
      </c>
      <c r="R1041">
        <v>24.681927624906699</v>
      </c>
      <c r="S1041">
        <v>23.616270005563401</v>
      </c>
      <c r="T1041">
        <v>22.404536210973401</v>
      </c>
      <c r="U1041">
        <v>20.002298693190401</v>
      </c>
      <c r="V1041">
        <v>20.684907017450001</v>
      </c>
      <c r="W1041">
        <v>19.211188257041201</v>
      </c>
      <c r="X1041">
        <v>18.113024804205999</v>
      </c>
      <c r="Y1041">
        <v>18.3036427259817</v>
      </c>
      <c r="Z1041">
        <v>20.604829508765299</v>
      </c>
      <c r="AA1041">
        <v>18.327308959591701</v>
      </c>
      <c r="AB1041">
        <v>18.696104656660101</v>
      </c>
      <c r="AC1041">
        <v>18.432795609041801</v>
      </c>
      <c r="AD1041">
        <v>19.9510608048436</v>
      </c>
      <c r="AE1041">
        <v>20.2471930819117</v>
      </c>
      <c r="AF1041">
        <v>27.3671796642153</v>
      </c>
      <c r="AG1041">
        <v>26.801463816464299</v>
      </c>
      <c r="AH1041">
        <v>27.8371465088467</v>
      </c>
      <c r="AI1041">
        <v>29.215406485017699</v>
      </c>
      <c r="AJ1041">
        <v>40.202153870113399</v>
      </c>
      <c r="AK1041">
        <v>14.2202798781915</v>
      </c>
      <c r="AL1041">
        <v>20.363891716585702</v>
      </c>
      <c r="AM1041">
        <v>13.7547570602378</v>
      </c>
      <c r="AN1041">
        <v>14.057700761923501</v>
      </c>
      <c r="AO1041">
        <v>11.9232595190508</v>
      </c>
      <c r="AP1041">
        <v>13.893318823205201</v>
      </c>
      <c r="AQ1041">
        <v>20.4752305834458</v>
      </c>
      <c r="AR1041">
        <v>17.0912373436474</v>
      </c>
      <c r="AS1041">
        <v>11.1406132010669</v>
      </c>
      <c r="AT1041">
        <v>11.4151783432737</v>
      </c>
      <c r="AU1041">
        <v>14.9576198347368</v>
      </c>
      <c r="AV1041">
        <v>16.2481435455324</v>
      </c>
      <c r="AW1041">
        <v>13.0519631740184</v>
      </c>
      <c r="AX1041">
        <v>14.697659410542601</v>
      </c>
    </row>
    <row r="1042" spans="1:50" x14ac:dyDescent="0.25">
      <c r="A1042">
        <v>268.19484240687598</v>
      </c>
      <c r="B1042">
        <v>40.300176843189398</v>
      </c>
      <c r="C1042">
        <v>24.661904119900299</v>
      </c>
      <c r="D1042">
        <v>24.399191218440301</v>
      </c>
      <c r="E1042">
        <v>24.3153006236892</v>
      </c>
      <c r="F1042">
        <v>23.313237398866299</v>
      </c>
      <c r="G1042">
        <v>23.683100158525299</v>
      </c>
      <c r="H1042">
        <v>25.2447586814808</v>
      </c>
      <c r="I1042">
        <v>26.531356138236799</v>
      </c>
      <c r="J1042">
        <v>25.329073441357899</v>
      </c>
      <c r="K1042">
        <v>27.291090842041399</v>
      </c>
      <c r="L1042">
        <v>36.549569529909398</v>
      </c>
      <c r="M1042">
        <v>27.823354996247598</v>
      </c>
      <c r="N1042">
        <v>27.6625707958923</v>
      </c>
      <c r="O1042">
        <v>26.8824616230212</v>
      </c>
      <c r="P1042">
        <v>59.391856451196197</v>
      </c>
      <c r="Q1042">
        <v>23.414752342009599</v>
      </c>
      <c r="R1042">
        <v>24.4094954704033</v>
      </c>
      <c r="S1042">
        <v>23.489085375478801</v>
      </c>
      <c r="T1042">
        <v>22.0266396222415</v>
      </c>
      <c r="U1042">
        <v>20.409444222779399</v>
      </c>
      <c r="V1042">
        <v>21.100114517461801</v>
      </c>
      <c r="W1042">
        <v>19.344351927296501</v>
      </c>
      <c r="X1042">
        <v>19.576907361650299</v>
      </c>
      <c r="Y1042">
        <v>18.7589715315031</v>
      </c>
      <c r="Z1042">
        <v>20.4886971113397</v>
      </c>
      <c r="AA1042">
        <v>18.719951404634699</v>
      </c>
      <c r="AB1042">
        <v>16.909707127728101</v>
      </c>
      <c r="AC1042">
        <v>19.5712002008216</v>
      </c>
      <c r="AD1042">
        <v>19.3105949124506</v>
      </c>
      <c r="AE1042">
        <v>19.755394393997801</v>
      </c>
      <c r="AF1042">
        <v>29.434209446787399</v>
      </c>
      <c r="AG1042">
        <v>25.278768628826199</v>
      </c>
      <c r="AH1042">
        <v>26.412222874236399</v>
      </c>
      <c r="AI1042">
        <v>29.072623091004601</v>
      </c>
      <c r="AJ1042">
        <v>41.964987474971402</v>
      </c>
      <c r="AK1042">
        <v>14.237020988669901</v>
      </c>
      <c r="AL1042">
        <v>20.339374175470901</v>
      </c>
      <c r="AM1042">
        <v>13.943174884442699</v>
      </c>
      <c r="AN1042">
        <v>12.5673924788397</v>
      </c>
      <c r="AO1042">
        <v>12.4570645693855</v>
      </c>
      <c r="AP1042">
        <v>13.6097762604665</v>
      </c>
      <c r="AQ1042">
        <v>17.687193254327099</v>
      </c>
      <c r="AR1042">
        <v>16.213838707675801</v>
      </c>
      <c r="AS1042">
        <v>11.7588756139699</v>
      </c>
      <c r="AT1042">
        <v>11.6368074279046</v>
      </c>
      <c r="AU1042">
        <v>14.3949193936126</v>
      </c>
      <c r="AV1042">
        <v>14.9280114647426</v>
      </c>
      <c r="AW1042">
        <v>14.3450104560736</v>
      </c>
      <c r="AX1042">
        <v>13.675204436849199</v>
      </c>
    </row>
    <row r="1043" spans="1:50" x14ac:dyDescent="0.25">
      <c r="A1043">
        <v>268.45272206303702</v>
      </c>
      <c r="B1043">
        <v>42.645442302674802</v>
      </c>
      <c r="C1043">
        <v>24.793615864594798</v>
      </c>
      <c r="D1043">
        <v>24.6963564484751</v>
      </c>
      <c r="E1043">
        <v>25.163237203762201</v>
      </c>
      <c r="F1043">
        <v>22.5477725740738</v>
      </c>
      <c r="G1043">
        <v>24.2523321716649</v>
      </c>
      <c r="H1043">
        <v>25.599252368344299</v>
      </c>
      <c r="I1043">
        <v>26.497500641845001</v>
      </c>
      <c r="J1043">
        <v>26.099435014765501</v>
      </c>
      <c r="K1043">
        <v>26.159085291027999</v>
      </c>
      <c r="L1043">
        <v>36.981512860434201</v>
      </c>
      <c r="M1043">
        <v>27.794838445021899</v>
      </c>
      <c r="N1043">
        <v>28.179819473602802</v>
      </c>
      <c r="O1043">
        <v>26.7845841888556</v>
      </c>
      <c r="P1043">
        <v>56.3917863624918</v>
      </c>
      <c r="Q1043">
        <v>24.069859047061598</v>
      </c>
      <c r="R1043">
        <v>24.716563667606</v>
      </c>
      <c r="S1043">
        <v>23.247060139597899</v>
      </c>
      <c r="T1043">
        <v>22.827282827657601</v>
      </c>
      <c r="U1043">
        <v>21.100602872488299</v>
      </c>
      <c r="V1043">
        <v>20.972278770119001</v>
      </c>
      <c r="W1043">
        <v>19.737277402138599</v>
      </c>
      <c r="X1043">
        <v>19.205192592250501</v>
      </c>
      <c r="Y1043">
        <v>19.037690727388</v>
      </c>
      <c r="Z1043">
        <v>20.702037755741902</v>
      </c>
      <c r="AA1043">
        <v>19.6207124580082</v>
      </c>
      <c r="AB1043">
        <v>16.540311145477101</v>
      </c>
      <c r="AC1043">
        <v>20.141472692594899</v>
      </c>
      <c r="AD1043">
        <v>19.349345511703898</v>
      </c>
      <c r="AE1043">
        <v>19.929368027718699</v>
      </c>
      <c r="AF1043">
        <v>32.009311849939898</v>
      </c>
      <c r="AG1043">
        <v>25.307552578046</v>
      </c>
      <c r="AH1043">
        <v>26.817375600162201</v>
      </c>
      <c r="AI1043">
        <v>29.9343233360635</v>
      </c>
      <c r="AJ1043">
        <v>42.559983194076899</v>
      </c>
      <c r="AK1043">
        <v>13.771295634384501</v>
      </c>
      <c r="AL1043">
        <v>20.3745745382679</v>
      </c>
      <c r="AM1043">
        <v>14.085587665609401</v>
      </c>
      <c r="AN1043">
        <v>12.912886846793301</v>
      </c>
      <c r="AO1043">
        <v>13.047333451008599</v>
      </c>
      <c r="AP1043">
        <v>12.7100957923835</v>
      </c>
      <c r="AQ1043">
        <v>17.194541413422101</v>
      </c>
      <c r="AR1043">
        <v>15.506602374059399</v>
      </c>
      <c r="AS1043">
        <v>12.346583192336199</v>
      </c>
      <c r="AT1043">
        <v>11.9937187898917</v>
      </c>
      <c r="AU1043">
        <v>14.48139524494</v>
      </c>
      <c r="AV1043">
        <v>15.298104567062399</v>
      </c>
      <c r="AW1043">
        <v>14.9291701130463</v>
      </c>
      <c r="AX1043">
        <v>13.4711170890752</v>
      </c>
    </row>
    <row r="1044" spans="1:50" x14ac:dyDescent="0.25">
      <c r="A1044">
        <v>268.71060171919697</v>
      </c>
      <c r="B1044">
        <v>41.403652793031299</v>
      </c>
      <c r="C1044">
        <v>25.5312880709889</v>
      </c>
      <c r="D1044">
        <v>26.5235126584423</v>
      </c>
      <c r="E1044">
        <v>24.7179773848396</v>
      </c>
      <c r="F1044">
        <v>22.152453852950998</v>
      </c>
      <c r="G1044">
        <v>22.582312837892101</v>
      </c>
      <c r="H1044">
        <v>26.592919939097101</v>
      </c>
      <c r="I1044">
        <v>25.624155173269401</v>
      </c>
      <c r="J1044">
        <v>25.452158829647299</v>
      </c>
      <c r="K1044">
        <v>28.715798597434201</v>
      </c>
      <c r="L1044">
        <v>35.4260196708885</v>
      </c>
      <c r="M1044">
        <v>28.336765120995398</v>
      </c>
      <c r="N1044">
        <v>26.4828536412227</v>
      </c>
      <c r="O1044">
        <v>27.510434350468302</v>
      </c>
      <c r="P1044">
        <v>50.738531884020396</v>
      </c>
      <c r="Q1044">
        <v>23.127778981417102</v>
      </c>
      <c r="R1044">
        <v>24.1650419687072</v>
      </c>
      <c r="S1044">
        <v>22.481813419027102</v>
      </c>
      <c r="T1044">
        <v>22.5527281114761</v>
      </c>
      <c r="U1044">
        <v>20.378298639141999</v>
      </c>
      <c r="V1044">
        <v>19.7110364108316</v>
      </c>
      <c r="W1044">
        <v>20.497571529910001</v>
      </c>
      <c r="X1044">
        <v>18.326340659237999</v>
      </c>
      <c r="Y1044">
        <v>20.397682607682199</v>
      </c>
      <c r="Z1044">
        <v>20.98446951132</v>
      </c>
      <c r="AA1044">
        <v>19.745126344937599</v>
      </c>
      <c r="AB1044">
        <v>18.379491019028102</v>
      </c>
      <c r="AC1044">
        <v>18.6495619381501</v>
      </c>
      <c r="AD1044">
        <v>19.225956249746702</v>
      </c>
      <c r="AE1044">
        <v>19.972823733405399</v>
      </c>
      <c r="AF1044">
        <v>32.393366756799601</v>
      </c>
      <c r="AG1044">
        <v>25.709688199851801</v>
      </c>
      <c r="AH1044">
        <v>27.419688854779601</v>
      </c>
      <c r="AI1044">
        <v>30.185375136421101</v>
      </c>
      <c r="AJ1044">
        <v>39.029026770003199</v>
      </c>
      <c r="AK1044">
        <v>13.045286174664399</v>
      </c>
      <c r="AL1044">
        <v>22.7071291051267</v>
      </c>
      <c r="AM1044">
        <v>13.2478515611999</v>
      </c>
      <c r="AN1044">
        <v>13.936398491249999</v>
      </c>
      <c r="AO1044">
        <v>12.701618455346299</v>
      </c>
      <c r="AP1044">
        <v>15.4478199535519</v>
      </c>
      <c r="AQ1044">
        <v>16.5793648401044</v>
      </c>
      <c r="AR1044">
        <v>15.229434387003799</v>
      </c>
      <c r="AS1044">
        <v>12.436997920963201</v>
      </c>
      <c r="AT1044">
        <v>12.332034060909001</v>
      </c>
      <c r="AU1044">
        <v>14.3683037510581</v>
      </c>
      <c r="AV1044">
        <v>16.824826287224901</v>
      </c>
      <c r="AW1044">
        <v>14.9932315432522</v>
      </c>
      <c r="AX1044">
        <v>15.021220572941299</v>
      </c>
    </row>
    <row r="1045" spans="1:50" x14ac:dyDescent="0.25">
      <c r="A1045">
        <v>268.96848137535801</v>
      </c>
      <c r="B1045">
        <v>41.065390132379697</v>
      </c>
      <c r="C1045">
        <v>26.167996397636699</v>
      </c>
      <c r="D1045">
        <v>27.496927703110501</v>
      </c>
      <c r="E1045">
        <v>24.746243701708998</v>
      </c>
      <c r="F1045">
        <v>22.738183552425198</v>
      </c>
      <c r="G1045">
        <v>21.703306158746599</v>
      </c>
      <c r="H1045">
        <v>26.701177020936498</v>
      </c>
      <c r="I1045">
        <v>24.932962882170099</v>
      </c>
      <c r="J1045">
        <v>24.944521086624501</v>
      </c>
      <c r="K1045">
        <v>28.4471924046296</v>
      </c>
      <c r="L1045">
        <v>34.5632582494204</v>
      </c>
      <c r="M1045">
        <v>28.242457714244601</v>
      </c>
      <c r="N1045">
        <v>25.760327943323102</v>
      </c>
      <c r="O1045">
        <v>26.7866039346451</v>
      </c>
      <c r="P1045">
        <v>49.578863494234298</v>
      </c>
      <c r="Q1045">
        <v>22.927654446888202</v>
      </c>
      <c r="R1045">
        <v>24.780961423426898</v>
      </c>
      <c r="S1045">
        <v>23.415145112034999</v>
      </c>
      <c r="T1045">
        <v>22.734499632823798</v>
      </c>
      <c r="U1045">
        <v>20.2706975145935</v>
      </c>
      <c r="V1045">
        <v>20.213470563675301</v>
      </c>
      <c r="W1045">
        <v>20.174112767334201</v>
      </c>
      <c r="X1045">
        <v>17.9580684994968</v>
      </c>
      <c r="Y1045">
        <v>21.053181250117099</v>
      </c>
      <c r="Z1045">
        <v>20.961562462400899</v>
      </c>
      <c r="AA1045">
        <v>19.711002349936599</v>
      </c>
      <c r="AB1045">
        <v>18.5241190846771</v>
      </c>
      <c r="AC1045">
        <v>18.356341181104799</v>
      </c>
      <c r="AD1045">
        <v>18.814627704326998</v>
      </c>
      <c r="AE1045">
        <v>20.5236515621148</v>
      </c>
      <c r="AF1045">
        <v>31.563529314176499</v>
      </c>
      <c r="AG1045">
        <v>25.169462739391399</v>
      </c>
      <c r="AH1045">
        <v>27.895349908761599</v>
      </c>
      <c r="AI1045">
        <v>30.415635276657198</v>
      </c>
      <c r="AJ1045">
        <v>38.560740513219699</v>
      </c>
      <c r="AK1045">
        <v>13.232068439022401</v>
      </c>
      <c r="AL1045">
        <v>23.560361354864401</v>
      </c>
      <c r="AM1045">
        <v>13.1690320018114</v>
      </c>
      <c r="AN1045">
        <v>13.661212952318101</v>
      </c>
      <c r="AO1045">
        <v>12.504044731393799</v>
      </c>
      <c r="AP1045">
        <v>16.371457967027599</v>
      </c>
      <c r="AQ1045">
        <v>16.824959590390499</v>
      </c>
      <c r="AR1045">
        <v>14.429122680256899</v>
      </c>
      <c r="AS1045">
        <v>12.246901419393501</v>
      </c>
      <c r="AT1045">
        <v>12.7054248355059</v>
      </c>
      <c r="AU1045">
        <v>14.344407221609501</v>
      </c>
      <c r="AV1045">
        <v>16.5921804676146</v>
      </c>
      <c r="AW1045">
        <v>14.8772152763945</v>
      </c>
      <c r="AX1045">
        <v>15.377178883462401</v>
      </c>
    </row>
    <row r="1046" spans="1:50" x14ac:dyDescent="0.25">
      <c r="A1046">
        <v>269.22636103151802</v>
      </c>
      <c r="B1046">
        <v>41.532962071877797</v>
      </c>
      <c r="C1046">
        <v>24.784473680175498</v>
      </c>
      <c r="D1046">
        <v>28.4729191526107</v>
      </c>
      <c r="E1046">
        <v>24.241448452473399</v>
      </c>
      <c r="F1046">
        <v>23.089672349834501</v>
      </c>
      <c r="G1046">
        <v>21.300619420904798</v>
      </c>
      <c r="H1046">
        <v>26.3682838341112</v>
      </c>
      <c r="I1046">
        <v>24.72833946035</v>
      </c>
      <c r="J1046">
        <v>24.0542230785153</v>
      </c>
      <c r="K1046">
        <v>27.783343700937898</v>
      </c>
      <c r="L1046">
        <v>32.490927513924497</v>
      </c>
      <c r="M1046">
        <v>27.4241244640974</v>
      </c>
      <c r="N1046">
        <v>25.9179843714745</v>
      </c>
      <c r="O1046">
        <v>25.393029878575401</v>
      </c>
      <c r="P1046">
        <v>46.399301767121798</v>
      </c>
      <c r="Q1046">
        <v>23.1037301820101</v>
      </c>
      <c r="R1046">
        <v>26.564308704081601</v>
      </c>
      <c r="S1046">
        <v>24.998016298745799</v>
      </c>
      <c r="T1046">
        <v>21.755488835341001</v>
      </c>
      <c r="U1046">
        <v>20.8270036008517</v>
      </c>
      <c r="V1046">
        <v>21.834679135671699</v>
      </c>
      <c r="W1046">
        <v>19.8896480633646</v>
      </c>
      <c r="X1046">
        <v>18.461619001698601</v>
      </c>
      <c r="Y1046">
        <v>21.8981178759167</v>
      </c>
      <c r="Z1046">
        <v>21.8165773009929</v>
      </c>
      <c r="AA1046">
        <v>19.248492975048801</v>
      </c>
      <c r="AB1046">
        <v>19.601551413252899</v>
      </c>
      <c r="AC1046">
        <v>18.959179440393701</v>
      </c>
      <c r="AD1046">
        <v>18.5727018579774</v>
      </c>
      <c r="AE1046">
        <v>20.6929513340033</v>
      </c>
      <c r="AF1046">
        <v>31.309146817355799</v>
      </c>
      <c r="AG1046">
        <v>23.1289224848061</v>
      </c>
      <c r="AH1046">
        <v>28.3824394709712</v>
      </c>
      <c r="AI1046">
        <v>30.253431053534801</v>
      </c>
      <c r="AJ1046">
        <v>38.508077539030701</v>
      </c>
      <c r="AK1046">
        <v>13.1948787900479</v>
      </c>
      <c r="AL1046">
        <v>24.102672925765201</v>
      </c>
      <c r="AM1046">
        <v>13.772159752802599</v>
      </c>
      <c r="AN1046">
        <v>12.9817229250413</v>
      </c>
      <c r="AO1046">
        <v>12.634553970712</v>
      </c>
      <c r="AP1046">
        <v>14.191293591377701</v>
      </c>
      <c r="AQ1046">
        <v>17.170817378872901</v>
      </c>
      <c r="AR1046">
        <v>13.463017995724799</v>
      </c>
      <c r="AS1046">
        <v>11.140089452941799</v>
      </c>
      <c r="AT1046">
        <v>12.9769627294895</v>
      </c>
      <c r="AU1046">
        <v>14.478651423924701</v>
      </c>
      <c r="AV1046">
        <v>15.472725242882801</v>
      </c>
      <c r="AW1046">
        <v>15.6782199991142</v>
      </c>
      <c r="AX1046">
        <v>15.923700743053301</v>
      </c>
    </row>
    <row r="1047" spans="1:50" x14ac:dyDescent="0.25">
      <c r="A1047">
        <v>269.48424068767901</v>
      </c>
      <c r="B1047">
        <v>43.868943013963602</v>
      </c>
      <c r="C1047">
        <v>24.802614401310301</v>
      </c>
      <c r="D1047">
        <v>27.811137605958098</v>
      </c>
      <c r="E1047">
        <v>24.6534916020358</v>
      </c>
      <c r="F1047">
        <v>22.925892933124501</v>
      </c>
      <c r="G1047">
        <v>21.207849647498001</v>
      </c>
      <c r="H1047">
        <v>28.2067980793388</v>
      </c>
      <c r="I1047">
        <v>24.189979439123999</v>
      </c>
      <c r="J1047">
        <v>24.228268212988102</v>
      </c>
      <c r="K1047">
        <v>27.533431334381898</v>
      </c>
      <c r="L1047">
        <v>32.508462725000797</v>
      </c>
      <c r="M1047">
        <v>26.953853430706399</v>
      </c>
      <c r="N1047">
        <v>26.644675580344298</v>
      </c>
      <c r="O1047">
        <v>25.926587056504101</v>
      </c>
      <c r="P1047">
        <v>42.522735605810198</v>
      </c>
      <c r="Q1047">
        <v>22.8671423260901</v>
      </c>
      <c r="R1047">
        <v>26.588523013651901</v>
      </c>
      <c r="S1047">
        <v>25.192016136645901</v>
      </c>
      <c r="T1047">
        <v>21.908391391640301</v>
      </c>
      <c r="U1047">
        <v>20.091590678854299</v>
      </c>
      <c r="V1047">
        <v>21.187260405142901</v>
      </c>
      <c r="W1047">
        <v>20.0222734504576</v>
      </c>
      <c r="X1047">
        <v>19.513947856618898</v>
      </c>
      <c r="Y1047">
        <v>22.3971373302351</v>
      </c>
      <c r="Z1047">
        <v>21.3474142584035</v>
      </c>
      <c r="AA1047">
        <v>18.456129974944599</v>
      </c>
      <c r="AB1047">
        <v>20.175568842307701</v>
      </c>
      <c r="AC1047">
        <v>19.559451971808901</v>
      </c>
      <c r="AD1047">
        <v>18.878418425091802</v>
      </c>
      <c r="AE1047">
        <v>19.509816391204101</v>
      </c>
      <c r="AF1047">
        <v>30.7993530202234</v>
      </c>
      <c r="AG1047">
        <v>22.435547452602801</v>
      </c>
      <c r="AH1047">
        <v>28.588902660837501</v>
      </c>
      <c r="AI1047">
        <v>30.756292951406301</v>
      </c>
      <c r="AJ1047">
        <v>36.7074326326848</v>
      </c>
      <c r="AK1047">
        <v>13.077250627544499</v>
      </c>
      <c r="AL1047">
        <v>24.694200422382298</v>
      </c>
      <c r="AM1047">
        <v>13.7777320261334</v>
      </c>
      <c r="AN1047">
        <v>12.5946410035453</v>
      </c>
      <c r="AO1047">
        <v>12.0112806814181</v>
      </c>
      <c r="AP1047">
        <v>14.4101585606019</v>
      </c>
      <c r="AQ1047">
        <v>16.234796050966299</v>
      </c>
      <c r="AR1047">
        <v>15.0015777247814</v>
      </c>
      <c r="AS1047">
        <v>11.789301105056801</v>
      </c>
      <c r="AT1047">
        <v>12.8602016563201</v>
      </c>
      <c r="AU1047">
        <v>14.032507090149901</v>
      </c>
      <c r="AV1047">
        <v>15.872428078298</v>
      </c>
      <c r="AW1047">
        <v>16.209249973236901</v>
      </c>
      <c r="AX1047">
        <v>15.276313153072801</v>
      </c>
    </row>
    <row r="1048" spans="1:50" x14ac:dyDescent="0.25">
      <c r="A1048">
        <v>269.74212034383902</v>
      </c>
      <c r="B1048">
        <v>46.847940442853897</v>
      </c>
      <c r="C1048">
        <v>24.914333290828399</v>
      </c>
      <c r="D1048">
        <v>27.129495372424401</v>
      </c>
      <c r="E1048">
        <v>24.9710003906997</v>
      </c>
      <c r="F1048">
        <v>22.9550418855865</v>
      </c>
      <c r="G1048">
        <v>21.002055807719501</v>
      </c>
      <c r="H1048">
        <v>30.280954137353099</v>
      </c>
      <c r="I1048">
        <v>23.448273499904101</v>
      </c>
      <c r="J1048">
        <v>24.781287038232701</v>
      </c>
      <c r="K1048">
        <v>27.059787137354402</v>
      </c>
      <c r="L1048">
        <v>32.705606745168701</v>
      </c>
      <c r="M1048">
        <v>26.7768424518849</v>
      </c>
      <c r="N1048">
        <v>27.535833242357</v>
      </c>
      <c r="O1048">
        <v>26.7091573853764</v>
      </c>
      <c r="P1048">
        <v>38.322060787873703</v>
      </c>
      <c r="Q1048">
        <v>22.990411839862102</v>
      </c>
      <c r="R1048">
        <v>26.246282684256101</v>
      </c>
      <c r="S1048">
        <v>25.2558708120647</v>
      </c>
      <c r="T1048">
        <v>22.6853010720809</v>
      </c>
      <c r="U1048">
        <v>19.6083936132557</v>
      </c>
      <c r="V1048">
        <v>20.349134890329001</v>
      </c>
      <c r="W1048">
        <v>19.662273666971199</v>
      </c>
      <c r="X1048">
        <v>20.472991129332101</v>
      </c>
      <c r="Y1048">
        <v>23.347875308587899</v>
      </c>
      <c r="Z1048">
        <v>20.6359309498634</v>
      </c>
      <c r="AA1048">
        <v>17.560250352247699</v>
      </c>
      <c r="AB1048">
        <v>20.720004974548299</v>
      </c>
      <c r="AC1048">
        <v>20.231949485997301</v>
      </c>
      <c r="AD1048">
        <v>19.391639055851101</v>
      </c>
      <c r="AE1048">
        <v>18.609986203043999</v>
      </c>
      <c r="AF1048">
        <v>30.1431952509305</v>
      </c>
      <c r="AG1048">
        <v>21.5645974181698</v>
      </c>
      <c r="AH1048">
        <v>28.407662450970101</v>
      </c>
      <c r="AI1048">
        <v>31.395254817770699</v>
      </c>
      <c r="AJ1048">
        <v>34.658625354346</v>
      </c>
      <c r="AK1048">
        <v>13.0386853221467</v>
      </c>
      <c r="AL1048">
        <v>25.217648698536301</v>
      </c>
      <c r="AM1048">
        <v>13.5207688270666</v>
      </c>
      <c r="AN1048">
        <v>12.0829122497141</v>
      </c>
      <c r="AO1048">
        <v>11.331518701519</v>
      </c>
      <c r="AP1048">
        <v>14.8713660226852</v>
      </c>
      <c r="AQ1048">
        <v>15.338287241208</v>
      </c>
      <c r="AR1048">
        <v>16.648273535188299</v>
      </c>
      <c r="AS1048">
        <v>12.6478753195248</v>
      </c>
      <c r="AT1048">
        <v>12.6486715273927</v>
      </c>
      <c r="AU1048">
        <v>14.0135370187463</v>
      </c>
      <c r="AV1048">
        <v>16.2817503593919</v>
      </c>
      <c r="AW1048">
        <v>16.548704184102199</v>
      </c>
      <c r="AX1048">
        <v>14.431120695008101</v>
      </c>
    </row>
    <row r="1049" spans="1:50" x14ac:dyDescent="0.25">
      <c r="A1049">
        <v>270</v>
      </c>
      <c r="B1049">
        <v>44.555453956666902</v>
      </c>
      <c r="C1049">
        <v>25.651846701869601</v>
      </c>
      <c r="D1049">
        <v>28.990562903219899</v>
      </c>
      <c r="E1049">
        <v>23.9282776610365</v>
      </c>
      <c r="F1049">
        <v>24.303124387393101</v>
      </c>
      <c r="G1049">
        <v>22.746338713743</v>
      </c>
      <c r="H1049">
        <v>28.683532150001799</v>
      </c>
      <c r="I1049">
        <v>24.579723055981301</v>
      </c>
      <c r="J1049">
        <v>24.718400131612199</v>
      </c>
      <c r="K1049">
        <v>25.714778654922799</v>
      </c>
      <c r="L1049">
        <v>33.253290325937002</v>
      </c>
      <c r="M1049">
        <v>27.150311464627102</v>
      </c>
      <c r="N1049">
        <v>26.825641202928601</v>
      </c>
      <c r="O1049">
        <v>25.171235882237401</v>
      </c>
      <c r="P1049">
        <v>35.365181902380797</v>
      </c>
      <c r="Q1049">
        <v>23.938926625392501</v>
      </c>
      <c r="R1049">
        <v>25.669060462492499</v>
      </c>
      <c r="S1049">
        <v>25.6178359185601</v>
      </c>
      <c r="T1049">
        <v>21.9503519621062</v>
      </c>
      <c r="U1049">
        <v>20.099758857331199</v>
      </c>
      <c r="V1049">
        <v>21.4950477438509</v>
      </c>
      <c r="W1049">
        <v>18.9297638526463</v>
      </c>
      <c r="X1049">
        <v>19.561329428620098</v>
      </c>
      <c r="Y1049">
        <v>25.8233863815788</v>
      </c>
      <c r="Z1049">
        <v>19.1957740006557</v>
      </c>
      <c r="AA1049">
        <v>18.754789149885902</v>
      </c>
      <c r="AB1049">
        <v>19.053806866804798</v>
      </c>
      <c r="AC1049">
        <v>21.30497545375</v>
      </c>
      <c r="AD1049">
        <v>18.9682784554379</v>
      </c>
      <c r="AE1049">
        <v>18.2457171279463</v>
      </c>
      <c r="AF1049">
        <v>31.7402144085546</v>
      </c>
      <c r="AG1049">
        <v>23.415774698999801</v>
      </c>
      <c r="AH1049">
        <v>28.023911680143001</v>
      </c>
      <c r="AI1049">
        <v>32.5876966227613</v>
      </c>
      <c r="AJ1049">
        <v>36.2534504394024</v>
      </c>
      <c r="AK1049">
        <v>13.2570597639721</v>
      </c>
      <c r="AL1049">
        <v>24.640120992638501</v>
      </c>
      <c r="AM1049">
        <v>12.432785181302499</v>
      </c>
      <c r="AN1049">
        <v>12.6272977545031</v>
      </c>
      <c r="AO1049">
        <v>13.2619720193214</v>
      </c>
      <c r="AP1049">
        <v>16.239550200649798</v>
      </c>
      <c r="AQ1049">
        <v>16.557266083642102</v>
      </c>
      <c r="AR1049">
        <v>14.853389132773</v>
      </c>
      <c r="AS1049">
        <v>12.4077580286058</v>
      </c>
      <c r="AT1049">
        <v>12.2680436172306</v>
      </c>
      <c r="AU1049">
        <v>13.608660263302299</v>
      </c>
      <c r="AV1049">
        <v>16.607873112509299</v>
      </c>
      <c r="AW1049">
        <v>18.069275180157401</v>
      </c>
      <c r="AX1049">
        <v>16.631267917552801</v>
      </c>
    </row>
    <row r="1050" spans="1:50" x14ac:dyDescent="0.25">
      <c r="A1050">
        <v>270.25787965616001</v>
      </c>
      <c r="B1050">
        <v>43.453334487056303</v>
      </c>
      <c r="C1050">
        <v>25.994707101720898</v>
      </c>
      <c r="D1050">
        <v>29.8378342841105</v>
      </c>
      <c r="E1050">
        <v>23.479332501199401</v>
      </c>
      <c r="F1050">
        <v>24.914577345643501</v>
      </c>
      <c r="G1050">
        <v>23.5369147048259</v>
      </c>
      <c r="H1050">
        <v>27.9532778736442</v>
      </c>
      <c r="I1050">
        <v>25.051456987460501</v>
      </c>
      <c r="J1050">
        <v>24.7073059055862</v>
      </c>
      <c r="K1050">
        <v>25.0931237863776</v>
      </c>
      <c r="L1050">
        <v>33.528153562627402</v>
      </c>
      <c r="M1050">
        <v>27.288117711336799</v>
      </c>
      <c r="N1050">
        <v>26.508968488301601</v>
      </c>
      <c r="O1050">
        <v>24.4755772072442</v>
      </c>
      <c r="P1050">
        <v>34.0025663836566</v>
      </c>
      <c r="Q1050">
        <v>24.312067435600301</v>
      </c>
      <c r="R1050">
        <v>25.401645666417899</v>
      </c>
      <c r="S1050">
        <v>25.7875151505818</v>
      </c>
      <c r="T1050">
        <v>21.577686884818899</v>
      </c>
      <c r="U1050">
        <v>20.290246045634699</v>
      </c>
      <c r="V1050">
        <v>22.0140203258062</v>
      </c>
      <c r="W1050">
        <v>18.6146219711542</v>
      </c>
      <c r="X1050">
        <v>19.125369757512299</v>
      </c>
      <c r="Y1050">
        <v>26.933310176910801</v>
      </c>
      <c r="Z1050">
        <v>18.5274115754235</v>
      </c>
      <c r="AA1050">
        <v>19.323170922727801</v>
      </c>
      <c r="AB1050">
        <v>18.281909325180202</v>
      </c>
      <c r="AC1050">
        <v>21.818287087654198</v>
      </c>
      <c r="AD1050">
        <v>18.743994351233301</v>
      </c>
      <c r="AE1050">
        <v>18.052654879597899</v>
      </c>
      <c r="AF1050">
        <v>32.4447202363286</v>
      </c>
      <c r="AG1050">
        <v>24.244070508300599</v>
      </c>
      <c r="AH1050">
        <v>27.861272231531601</v>
      </c>
      <c r="AI1050">
        <v>33.123461078234101</v>
      </c>
      <c r="AJ1050">
        <v>36.954397893794798</v>
      </c>
      <c r="AK1050">
        <v>13.3644200674386</v>
      </c>
      <c r="AL1050">
        <v>24.370315086002702</v>
      </c>
      <c r="AM1050">
        <v>11.945062477433501</v>
      </c>
      <c r="AN1050">
        <v>12.8790043477201</v>
      </c>
      <c r="AO1050">
        <v>14.136506042106101</v>
      </c>
      <c r="AP1050">
        <v>16.845518991776501</v>
      </c>
      <c r="AQ1050">
        <v>17.0927512458424</v>
      </c>
      <c r="AR1050">
        <v>14.017252927565201</v>
      </c>
      <c r="AS1050">
        <v>12.318230784201001</v>
      </c>
      <c r="AT1050">
        <v>12.078707902383799</v>
      </c>
      <c r="AU1050">
        <v>13.4082203078307</v>
      </c>
      <c r="AV1050">
        <v>16.725238742814501</v>
      </c>
      <c r="AW1050">
        <v>18.767086199362701</v>
      </c>
      <c r="AX1050">
        <v>17.608190382889699</v>
      </c>
    </row>
    <row r="1051" spans="1:50" x14ac:dyDescent="0.25">
      <c r="A1051">
        <v>270.51575931231997</v>
      </c>
      <c r="B1051">
        <v>39.380758609472103</v>
      </c>
      <c r="C1051">
        <v>27.807655533375499</v>
      </c>
      <c r="D1051">
        <v>29.109892200913301</v>
      </c>
      <c r="E1051">
        <v>24.180068645250401</v>
      </c>
      <c r="F1051">
        <v>22.5275626518123</v>
      </c>
      <c r="G1051">
        <v>24.2247832365642</v>
      </c>
      <c r="H1051">
        <v>30.091966752941499</v>
      </c>
      <c r="I1051">
        <v>23.390420557734402</v>
      </c>
      <c r="J1051">
        <v>26.437574476019801</v>
      </c>
      <c r="K1051">
        <v>25.8213884015363</v>
      </c>
      <c r="L1051">
        <v>32.162184542617901</v>
      </c>
      <c r="M1051">
        <v>28.254914724760301</v>
      </c>
      <c r="N1051">
        <v>27.795881655743901</v>
      </c>
      <c r="O1051">
        <v>28.1119289915544</v>
      </c>
      <c r="P1051">
        <v>30.687094542049401</v>
      </c>
      <c r="Q1051">
        <v>24.341652645245201</v>
      </c>
      <c r="R1051">
        <v>27.799286234768001</v>
      </c>
      <c r="S1051">
        <v>24.5315726658195</v>
      </c>
      <c r="T1051">
        <v>23.1010007763958</v>
      </c>
      <c r="U1051">
        <v>20.477281670028098</v>
      </c>
      <c r="V1051">
        <v>20.446912948076299</v>
      </c>
      <c r="W1051">
        <v>19.585656663823499</v>
      </c>
      <c r="X1051">
        <v>17.829789650760901</v>
      </c>
      <c r="Y1051">
        <v>29.328432056164601</v>
      </c>
      <c r="Z1051">
        <v>19.4579408712532</v>
      </c>
      <c r="AA1051">
        <v>18.8390543272921</v>
      </c>
      <c r="AB1051">
        <v>16.187623067063701</v>
      </c>
      <c r="AC1051">
        <v>22.520541644582199</v>
      </c>
      <c r="AD1051">
        <v>20.239862732756698</v>
      </c>
      <c r="AE1051">
        <v>20.493923153387598</v>
      </c>
      <c r="AF1051">
        <v>28.0308081912608</v>
      </c>
      <c r="AG1051">
        <v>23.300698275622398</v>
      </c>
      <c r="AH1051">
        <v>27.321284057012299</v>
      </c>
      <c r="AI1051">
        <v>30.4454063431753</v>
      </c>
      <c r="AJ1051">
        <v>35.072937262173298</v>
      </c>
      <c r="AK1051">
        <v>13.3639829613969</v>
      </c>
      <c r="AL1051">
        <v>23.173805025757598</v>
      </c>
      <c r="AM1051">
        <v>13.361633519034299</v>
      </c>
      <c r="AN1051">
        <v>14.073800658948899</v>
      </c>
      <c r="AO1051">
        <v>17.837893076715801</v>
      </c>
      <c r="AP1051">
        <v>16.821031348368201</v>
      </c>
      <c r="AQ1051">
        <v>14.0824080994922</v>
      </c>
      <c r="AR1051">
        <v>12.9990548569389</v>
      </c>
      <c r="AS1051">
        <v>12.2368986012508</v>
      </c>
      <c r="AT1051">
        <v>13.0930400871679</v>
      </c>
      <c r="AU1051">
        <v>14.1390631089868</v>
      </c>
      <c r="AV1051">
        <v>15.703398637204799</v>
      </c>
      <c r="AW1051">
        <v>24.4953176649468</v>
      </c>
      <c r="AX1051">
        <v>17.084478979386802</v>
      </c>
    </row>
    <row r="1052" spans="1:50" x14ac:dyDescent="0.25">
      <c r="A1052">
        <v>270.77363896848101</v>
      </c>
      <c r="B1052">
        <v>38.921156233416397</v>
      </c>
      <c r="C1052">
        <v>27.566831306986099</v>
      </c>
      <c r="D1052">
        <v>29.147956627630901</v>
      </c>
      <c r="E1052">
        <v>24.398668767876</v>
      </c>
      <c r="F1052">
        <v>23.554471730120198</v>
      </c>
      <c r="G1052">
        <v>24.435973699823698</v>
      </c>
      <c r="H1052">
        <v>30.184354446227299</v>
      </c>
      <c r="I1052">
        <v>23.766347377030701</v>
      </c>
      <c r="J1052">
        <v>26.632373853718999</v>
      </c>
      <c r="K1052">
        <v>25.726842026757001</v>
      </c>
      <c r="L1052">
        <v>31.729519884270999</v>
      </c>
      <c r="M1052">
        <v>28.715043736001299</v>
      </c>
      <c r="N1052">
        <v>27.496644673775801</v>
      </c>
      <c r="O1052">
        <v>28.103842734796501</v>
      </c>
      <c r="P1052">
        <v>29.8653964369298</v>
      </c>
      <c r="Q1052">
        <v>24.341284935803401</v>
      </c>
      <c r="R1052">
        <v>27.314217318182202</v>
      </c>
      <c r="S1052">
        <v>24.521002189978201</v>
      </c>
      <c r="T1052">
        <v>23.0301809395479</v>
      </c>
      <c r="U1052">
        <v>20.367831958116302</v>
      </c>
      <c r="V1052">
        <v>20.490654261290299</v>
      </c>
      <c r="W1052">
        <v>19.275511216998101</v>
      </c>
      <c r="X1052">
        <v>17.7769980111294</v>
      </c>
      <c r="Y1052">
        <v>29.806650776500199</v>
      </c>
      <c r="Z1052">
        <v>19.850110985251</v>
      </c>
      <c r="AA1052">
        <v>18.9810076704354</v>
      </c>
      <c r="AB1052">
        <v>16.092556187210999</v>
      </c>
      <c r="AC1052">
        <v>23.108225404198599</v>
      </c>
      <c r="AD1052">
        <v>19.6792800236049</v>
      </c>
      <c r="AE1052">
        <v>21.184901371469198</v>
      </c>
      <c r="AF1052">
        <v>28.267842411407099</v>
      </c>
      <c r="AG1052">
        <v>23.436628978100298</v>
      </c>
      <c r="AH1052">
        <v>27.633779226367</v>
      </c>
      <c r="AI1052">
        <v>30.619965007915798</v>
      </c>
      <c r="AJ1052">
        <v>34.811643391397297</v>
      </c>
      <c r="AK1052">
        <v>13.5187983190725</v>
      </c>
      <c r="AL1052">
        <v>23.176917753582899</v>
      </c>
      <c r="AM1052">
        <v>13.248323548428001</v>
      </c>
      <c r="AN1052">
        <v>14.136441318386501</v>
      </c>
      <c r="AO1052">
        <v>18.216913724495601</v>
      </c>
      <c r="AP1052">
        <v>16.684952178272798</v>
      </c>
      <c r="AQ1052">
        <v>13.7744887087146</v>
      </c>
      <c r="AR1052">
        <v>12.870796319791101</v>
      </c>
      <c r="AS1052">
        <v>12.6070490357501</v>
      </c>
      <c r="AT1052">
        <v>13.3975526644456</v>
      </c>
      <c r="AU1052">
        <v>13.793878073630299</v>
      </c>
      <c r="AV1052">
        <v>15.520153817266801</v>
      </c>
      <c r="AW1052">
        <v>25.934263510737502</v>
      </c>
      <c r="AX1052">
        <v>16.6750654503468</v>
      </c>
    </row>
    <row r="1053" spans="1:50" x14ac:dyDescent="0.25">
      <c r="A1053">
        <v>271.03151862464102</v>
      </c>
      <c r="B1053">
        <v>39.562354737978403</v>
      </c>
      <c r="C1053">
        <v>26.144775167823401</v>
      </c>
      <c r="D1053">
        <v>29.393472950374999</v>
      </c>
      <c r="E1053">
        <v>23.837975798218402</v>
      </c>
      <c r="F1053">
        <v>27.347036066428899</v>
      </c>
      <c r="G1053">
        <v>23.912965793896799</v>
      </c>
      <c r="H1053">
        <v>31.567339544554802</v>
      </c>
      <c r="I1053">
        <v>26.1910332191657</v>
      </c>
      <c r="J1053">
        <v>27.541574206403201</v>
      </c>
      <c r="K1053">
        <v>25.450712602448199</v>
      </c>
      <c r="L1053">
        <v>31.281088183898198</v>
      </c>
      <c r="M1053">
        <v>28.653273700118401</v>
      </c>
      <c r="N1053">
        <v>26.949358225550501</v>
      </c>
      <c r="O1053">
        <v>27.180221754584799</v>
      </c>
      <c r="P1053">
        <v>27.2520079719893</v>
      </c>
      <c r="Q1053">
        <v>24.363935698591799</v>
      </c>
      <c r="R1053">
        <v>25.0983539468868</v>
      </c>
      <c r="S1053">
        <v>25.163682846396998</v>
      </c>
      <c r="T1053">
        <v>21.011757865237399</v>
      </c>
      <c r="U1053">
        <v>19.915885302965101</v>
      </c>
      <c r="V1053">
        <v>21.879379938996099</v>
      </c>
      <c r="W1053">
        <v>18.909091541210501</v>
      </c>
      <c r="X1053">
        <v>18.896037340152098</v>
      </c>
      <c r="Y1053">
        <v>30.4781712922126</v>
      </c>
      <c r="Z1053">
        <v>18.902560558170599</v>
      </c>
      <c r="AA1053">
        <v>18.7138045619438</v>
      </c>
      <c r="AB1053">
        <v>16.546329211541401</v>
      </c>
      <c r="AC1053">
        <v>23.108370547712699</v>
      </c>
      <c r="AD1053">
        <v>18.1579894368219</v>
      </c>
      <c r="AE1053">
        <v>20.963512254748601</v>
      </c>
      <c r="AF1053">
        <v>28.784606315429599</v>
      </c>
      <c r="AG1053">
        <v>24.3359714480295</v>
      </c>
      <c r="AH1053">
        <v>29.5400118725982</v>
      </c>
      <c r="AI1053">
        <v>31.359387525355</v>
      </c>
      <c r="AJ1053">
        <v>33.7081206722955</v>
      </c>
      <c r="AK1053">
        <v>13.8415369424776</v>
      </c>
      <c r="AL1053">
        <v>22.754217899941001</v>
      </c>
      <c r="AM1053">
        <v>11.303847458870299</v>
      </c>
      <c r="AN1053">
        <v>13.4059079342545</v>
      </c>
      <c r="AO1053">
        <v>16.409499517088101</v>
      </c>
      <c r="AP1053">
        <v>15.2274933841995</v>
      </c>
      <c r="AQ1053">
        <v>13.871630249905801</v>
      </c>
      <c r="AR1053">
        <v>13.459443340426001</v>
      </c>
      <c r="AS1053">
        <v>12.6146294994552</v>
      </c>
      <c r="AT1053">
        <v>14.428331868597301</v>
      </c>
      <c r="AU1053">
        <v>12.747725037871501</v>
      </c>
      <c r="AV1053">
        <v>14.8237367796775</v>
      </c>
      <c r="AW1053">
        <v>28.8572396746228</v>
      </c>
      <c r="AX1053">
        <v>14.438341804033</v>
      </c>
    </row>
    <row r="1054" spans="1:50" x14ac:dyDescent="0.25">
      <c r="A1054">
        <v>271.289398280802</v>
      </c>
      <c r="B1054">
        <v>39.384836213746397</v>
      </c>
      <c r="C1054">
        <v>24.4642478661473</v>
      </c>
      <c r="D1054">
        <v>30.070586953969801</v>
      </c>
      <c r="E1054">
        <v>23.640255062106799</v>
      </c>
      <c r="F1054">
        <v>25.624881169818501</v>
      </c>
      <c r="G1054">
        <v>22.991440815471201</v>
      </c>
      <c r="H1054">
        <v>30.7853872339874</v>
      </c>
      <c r="I1054">
        <v>26.800484593775298</v>
      </c>
      <c r="J1054">
        <v>27.438077104917099</v>
      </c>
      <c r="K1054">
        <v>25.191697024150798</v>
      </c>
      <c r="L1054">
        <v>31.444750239138401</v>
      </c>
      <c r="M1054">
        <v>27.701327731832802</v>
      </c>
      <c r="N1054">
        <v>28.175539702914499</v>
      </c>
      <c r="O1054">
        <v>26.824726366519499</v>
      </c>
      <c r="P1054">
        <v>26.3753080671266</v>
      </c>
      <c r="Q1054">
        <v>23.208587174186299</v>
      </c>
      <c r="R1054">
        <v>26.260642327929801</v>
      </c>
      <c r="S1054">
        <v>25.9817142992834</v>
      </c>
      <c r="T1054">
        <v>20.3545472451727</v>
      </c>
      <c r="U1054">
        <v>19.671110945791298</v>
      </c>
      <c r="V1054">
        <v>21.841027324170099</v>
      </c>
      <c r="W1054">
        <v>20.1208188954521</v>
      </c>
      <c r="X1054">
        <v>18.558874783878998</v>
      </c>
      <c r="Y1054">
        <v>31.493669435908899</v>
      </c>
      <c r="Z1054">
        <v>19.673290966943199</v>
      </c>
      <c r="AA1054">
        <v>18.0458595452894</v>
      </c>
      <c r="AB1054">
        <v>16.960150564287702</v>
      </c>
      <c r="AC1054">
        <v>21.499868893376998</v>
      </c>
      <c r="AD1054">
        <v>18.754724302484099</v>
      </c>
      <c r="AE1054">
        <v>19.960135009204802</v>
      </c>
      <c r="AF1054">
        <v>27.1229715234638</v>
      </c>
      <c r="AG1054">
        <v>24.180554346699601</v>
      </c>
      <c r="AH1054">
        <v>29.738929699645499</v>
      </c>
      <c r="AI1054">
        <v>30.204684612274399</v>
      </c>
      <c r="AJ1054">
        <v>33.719208699959097</v>
      </c>
      <c r="AK1054">
        <v>12.750652040529999</v>
      </c>
      <c r="AL1054">
        <v>23.105431458360901</v>
      </c>
      <c r="AM1054">
        <v>12.489516096964101</v>
      </c>
      <c r="AN1054">
        <v>14.3555686286042</v>
      </c>
      <c r="AO1054">
        <v>16.899582135143699</v>
      </c>
      <c r="AP1054">
        <v>14.895022091306499</v>
      </c>
      <c r="AQ1054">
        <v>14.306686563185499</v>
      </c>
      <c r="AR1054">
        <v>13.372782234613201</v>
      </c>
      <c r="AS1054">
        <v>11.7827800052771</v>
      </c>
      <c r="AT1054">
        <v>14.317381617152</v>
      </c>
      <c r="AU1054">
        <v>12.8628962875745</v>
      </c>
      <c r="AV1054">
        <v>15.360511311885601</v>
      </c>
      <c r="AW1054">
        <v>31.109547546841998</v>
      </c>
      <c r="AX1054">
        <v>14.442671107633201</v>
      </c>
    </row>
    <row r="1055" spans="1:50" x14ac:dyDescent="0.25">
      <c r="A1055">
        <v>271.54727793696202</v>
      </c>
      <c r="B1055">
        <v>39.1968896593607</v>
      </c>
      <c r="C1055">
        <v>24.7102531277297</v>
      </c>
      <c r="D1055">
        <v>30.604154650562901</v>
      </c>
      <c r="E1055">
        <v>24.120845672274399</v>
      </c>
      <c r="F1055">
        <v>24.240761266361201</v>
      </c>
      <c r="G1055">
        <v>22.388908420460201</v>
      </c>
      <c r="H1055">
        <v>31.0539872708983</v>
      </c>
      <c r="I1055">
        <v>26.857912493284498</v>
      </c>
      <c r="J1055">
        <v>27.157235063367601</v>
      </c>
      <c r="K1055">
        <v>24.1485291868057</v>
      </c>
      <c r="L1055">
        <v>32.268671749103</v>
      </c>
      <c r="M1055">
        <v>26.745932911890701</v>
      </c>
      <c r="N1055">
        <v>29.385869176741299</v>
      </c>
      <c r="O1055">
        <v>26.1122318101338</v>
      </c>
      <c r="P1055">
        <v>26.727289112480801</v>
      </c>
      <c r="Q1055">
        <v>22.310959570225201</v>
      </c>
      <c r="R1055">
        <v>27.8548906338766</v>
      </c>
      <c r="S1055">
        <v>25.7729554054788</v>
      </c>
      <c r="T1055">
        <v>20.945854503742101</v>
      </c>
      <c r="U1055">
        <v>18.8228611764116</v>
      </c>
      <c r="V1055">
        <v>21.752350021041298</v>
      </c>
      <c r="W1055">
        <v>19.875088516737801</v>
      </c>
      <c r="X1055">
        <v>17.521747208508</v>
      </c>
      <c r="Y1055">
        <v>33.313681473825199</v>
      </c>
      <c r="Z1055">
        <v>21.341449660048301</v>
      </c>
      <c r="AA1055">
        <v>18.818667395834499</v>
      </c>
      <c r="AB1055">
        <v>17.889511855338899</v>
      </c>
      <c r="AC1055">
        <v>19.9444799447989</v>
      </c>
      <c r="AD1055">
        <v>19.450632785817898</v>
      </c>
      <c r="AE1055">
        <v>19.586373867171702</v>
      </c>
      <c r="AF1055">
        <v>25.765582139709799</v>
      </c>
      <c r="AG1055">
        <v>23.502520671118301</v>
      </c>
      <c r="AH1055">
        <v>29.649058100610599</v>
      </c>
      <c r="AI1055">
        <v>29.344499841734901</v>
      </c>
      <c r="AJ1055">
        <v>33.451027339154201</v>
      </c>
      <c r="AK1055">
        <v>12.717316579378799</v>
      </c>
      <c r="AL1055">
        <v>23.379985325371599</v>
      </c>
      <c r="AM1055">
        <v>13.269649781163601</v>
      </c>
      <c r="AN1055">
        <v>15.7201919135893</v>
      </c>
      <c r="AO1055">
        <v>18.386514114327198</v>
      </c>
      <c r="AP1055">
        <v>15.177886349323201</v>
      </c>
      <c r="AQ1055">
        <v>13.792031693366599</v>
      </c>
      <c r="AR1055">
        <v>13.333120813353499</v>
      </c>
      <c r="AS1055">
        <v>12.109250064943</v>
      </c>
      <c r="AT1055">
        <v>14.535006243991001</v>
      </c>
      <c r="AU1055">
        <v>12.410702503976699</v>
      </c>
      <c r="AV1055">
        <v>15.463314451274099</v>
      </c>
      <c r="AW1055">
        <v>36.668172884688602</v>
      </c>
      <c r="AX1055">
        <v>15.7318992693032</v>
      </c>
    </row>
    <row r="1056" spans="1:50" x14ac:dyDescent="0.25">
      <c r="A1056">
        <v>271.805157593123</v>
      </c>
      <c r="B1056">
        <v>37.667248093978699</v>
      </c>
      <c r="C1056">
        <v>26.746878421242499</v>
      </c>
      <c r="D1056">
        <v>31.534192858173199</v>
      </c>
      <c r="E1056">
        <v>25.880667346474599</v>
      </c>
      <c r="F1056">
        <v>23.6943662725606</v>
      </c>
      <c r="G1056">
        <v>23.521253037400999</v>
      </c>
      <c r="H1056">
        <v>31.3454030459949</v>
      </c>
      <c r="I1056">
        <v>25.8033183884449</v>
      </c>
      <c r="J1056">
        <v>27.8445171813669</v>
      </c>
      <c r="K1056">
        <v>25.862862910426301</v>
      </c>
      <c r="L1056">
        <v>32.855068483076899</v>
      </c>
      <c r="M1056">
        <v>28.881498012412301</v>
      </c>
      <c r="N1056">
        <v>30.8810239074684</v>
      </c>
      <c r="O1056">
        <v>27.1133941333248</v>
      </c>
      <c r="P1056">
        <v>26.783327971966202</v>
      </c>
      <c r="Q1056">
        <v>22.6140989897422</v>
      </c>
      <c r="R1056">
        <v>28.017329538020402</v>
      </c>
      <c r="S1056">
        <v>26.272806100404001</v>
      </c>
      <c r="T1056">
        <v>21.848960482764902</v>
      </c>
      <c r="U1056">
        <v>18.755722287972699</v>
      </c>
      <c r="V1056">
        <v>21.939149727780901</v>
      </c>
      <c r="W1056">
        <v>19.7653497514012</v>
      </c>
      <c r="X1056">
        <v>17.903148392685299</v>
      </c>
      <c r="Y1056">
        <v>33.964826760266298</v>
      </c>
      <c r="Z1056">
        <v>20.1514842211045</v>
      </c>
      <c r="AA1056">
        <v>19.5724596120968</v>
      </c>
      <c r="AB1056">
        <v>18.7093415130905</v>
      </c>
      <c r="AC1056">
        <v>20.148887566526099</v>
      </c>
      <c r="AD1056">
        <v>19.7783969209502</v>
      </c>
      <c r="AE1056">
        <v>21.3930625609351</v>
      </c>
      <c r="AF1056">
        <v>26.844537393186702</v>
      </c>
      <c r="AG1056">
        <v>26.425082137759802</v>
      </c>
      <c r="AH1056">
        <v>29.458152914408601</v>
      </c>
      <c r="AI1056">
        <v>30.9078920378204</v>
      </c>
      <c r="AJ1056">
        <v>34.805021338790603</v>
      </c>
      <c r="AK1056">
        <v>13.162387362056</v>
      </c>
      <c r="AL1056">
        <v>21.8821298067318</v>
      </c>
      <c r="AM1056">
        <v>12.881669092895899</v>
      </c>
      <c r="AN1056">
        <v>17.6984226816488</v>
      </c>
      <c r="AO1056">
        <v>19.827222635459702</v>
      </c>
      <c r="AP1056">
        <v>15.3409056786449</v>
      </c>
      <c r="AQ1056">
        <v>14.5027677498408</v>
      </c>
      <c r="AR1056">
        <v>12.433684865770401</v>
      </c>
      <c r="AS1056">
        <v>12.2424202108292</v>
      </c>
      <c r="AT1056">
        <v>13.8524068921283</v>
      </c>
      <c r="AU1056">
        <v>12.760253644819599</v>
      </c>
      <c r="AV1056">
        <v>15.1687232673628</v>
      </c>
      <c r="AW1056">
        <v>43.954607088267998</v>
      </c>
      <c r="AX1056">
        <v>14.8545535263956</v>
      </c>
    </row>
    <row r="1057" spans="1:50" x14ac:dyDescent="0.25">
      <c r="A1057">
        <v>272.06303724928301</v>
      </c>
      <c r="B1057">
        <v>35.785508764319502</v>
      </c>
      <c r="C1057">
        <v>26.4732397562783</v>
      </c>
      <c r="D1057">
        <v>31.209151006569499</v>
      </c>
      <c r="E1057">
        <v>25.254498283765901</v>
      </c>
      <c r="F1057">
        <v>22.842677158479201</v>
      </c>
      <c r="G1057">
        <v>24.300691561596</v>
      </c>
      <c r="H1057">
        <v>31.0592000560884</v>
      </c>
      <c r="I1057">
        <v>24.746609551326401</v>
      </c>
      <c r="J1057">
        <v>26.942104051107702</v>
      </c>
      <c r="K1057">
        <v>26.246044883097099</v>
      </c>
      <c r="L1057">
        <v>33.261722453497299</v>
      </c>
      <c r="M1057">
        <v>29.297475817954499</v>
      </c>
      <c r="N1057">
        <v>31.880994201108098</v>
      </c>
      <c r="O1057">
        <v>26.100188479723698</v>
      </c>
      <c r="P1057">
        <v>26.452072577766799</v>
      </c>
      <c r="Q1057">
        <v>22.661293195868801</v>
      </c>
      <c r="R1057">
        <v>27.205050253903799</v>
      </c>
      <c r="S1057">
        <v>26.150883173412399</v>
      </c>
      <c r="T1057">
        <v>20.938024516268602</v>
      </c>
      <c r="U1057">
        <v>19.308681374246301</v>
      </c>
      <c r="V1057">
        <v>21.6725764130776</v>
      </c>
      <c r="W1057">
        <v>19.838014575797001</v>
      </c>
      <c r="X1057">
        <v>19.110991398337902</v>
      </c>
      <c r="Y1057">
        <v>33.811235674861301</v>
      </c>
      <c r="Z1057">
        <v>19.5615764311524</v>
      </c>
      <c r="AA1057">
        <v>18.289278050613198</v>
      </c>
      <c r="AB1057">
        <v>18.6211577685782</v>
      </c>
      <c r="AC1057">
        <v>20.732252653921702</v>
      </c>
      <c r="AD1057">
        <v>19.7823976181079</v>
      </c>
      <c r="AE1057">
        <v>23.535492452089901</v>
      </c>
      <c r="AF1057">
        <v>27.699421877984101</v>
      </c>
      <c r="AG1057">
        <v>26.993907801701202</v>
      </c>
      <c r="AH1057">
        <v>30.679790075109501</v>
      </c>
      <c r="AI1057">
        <v>30.318594771055501</v>
      </c>
      <c r="AJ1057">
        <v>34.724217028837799</v>
      </c>
      <c r="AK1057">
        <v>12.282194100513999</v>
      </c>
      <c r="AL1057">
        <v>21.230020924447</v>
      </c>
      <c r="AM1057">
        <v>13.283285324268</v>
      </c>
      <c r="AN1057">
        <v>20.162763713700901</v>
      </c>
      <c r="AO1057">
        <v>21.2875232995079</v>
      </c>
      <c r="AP1057">
        <v>15.576999461621099</v>
      </c>
      <c r="AQ1057">
        <v>15.6135338415953</v>
      </c>
      <c r="AR1057">
        <v>12.216850632116</v>
      </c>
      <c r="AS1057">
        <v>12.2315171052559</v>
      </c>
      <c r="AT1057">
        <v>12.7743136158414</v>
      </c>
      <c r="AU1057">
        <v>13.6943946081451</v>
      </c>
      <c r="AV1057">
        <v>15.4806905716068</v>
      </c>
      <c r="AW1057">
        <v>47.873275870946003</v>
      </c>
      <c r="AX1057">
        <v>13.5607243556166</v>
      </c>
    </row>
    <row r="1058" spans="1:50" x14ac:dyDescent="0.25">
      <c r="A1058">
        <v>272.32091690544399</v>
      </c>
      <c r="B1058">
        <v>34.008670738182303</v>
      </c>
      <c r="C1058">
        <v>26.775670417594501</v>
      </c>
      <c r="D1058">
        <v>29.052001225737701</v>
      </c>
      <c r="E1058">
        <v>24.285478701504999</v>
      </c>
      <c r="F1058">
        <v>22.291105624494701</v>
      </c>
      <c r="G1058">
        <v>24.3703197812196</v>
      </c>
      <c r="H1058">
        <v>30.371572190547699</v>
      </c>
      <c r="I1058">
        <v>24.590480832735899</v>
      </c>
      <c r="J1058">
        <v>26.185645248818901</v>
      </c>
      <c r="K1058">
        <v>24.390313088328199</v>
      </c>
      <c r="L1058">
        <v>32.108496956482902</v>
      </c>
      <c r="M1058">
        <v>26.860881244258199</v>
      </c>
      <c r="N1058">
        <v>31.153252130096</v>
      </c>
      <c r="O1058">
        <v>25.171044752800402</v>
      </c>
      <c r="P1058">
        <v>26.585151620707499</v>
      </c>
      <c r="Q1058">
        <v>24.326896118137199</v>
      </c>
      <c r="R1058">
        <v>27.251657445233601</v>
      </c>
      <c r="S1058">
        <v>24.612270246067499</v>
      </c>
      <c r="T1058">
        <v>21.315833528889002</v>
      </c>
      <c r="U1058">
        <v>19.953410235489699</v>
      </c>
      <c r="V1058">
        <v>21.081194361765501</v>
      </c>
      <c r="W1058">
        <v>19.884436454002898</v>
      </c>
      <c r="X1058">
        <v>20.1365569936691</v>
      </c>
      <c r="Y1058">
        <v>35.820992335911797</v>
      </c>
      <c r="Z1058">
        <v>18.825458461116099</v>
      </c>
      <c r="AA1058">
        <v>19.117947093634299</v>
      </c>
      <c r="AB1058">
        <v>18.212028758700999</v>
      </c>
      <c r="AC1058">
        <v>21.113960798452698</v>
      </c>
      <c r="AD1058">
        <v>19.356874418125098</v>
      </c>
      <c r="AE1058">
        <v>24.698113859406099</v>
      </c>
      <c r="AF1058">
        <v>28.148923565964999</v>
      </c>
      <c r="AG1058">
        <v>25.469952491645898</v>
      </c>
      <c r="AH1058">
        <v>32.250425609278402</v>
      </c>
      <c r="AI1058">
        <v>29.997875963585301</v>
      </c>
      <c r="AJ1058">
        <v>33.834270186859598</v>
      </c>
      <c r="AK1058">
        <v>11.9383142721101</v>
      </c>
      <c r="AL1058">
        <v>20.067375022326502</v>
      </c>
      <c r="AM1058">
        <v>12.9386741372901</v>
      </c>
      <c r="AN1058">
        <v>19.167242695680098</v>
      </c>
      <c r="AO1058">
        <v>23.8184499141008</v>
      </c>
      <c r="AP1058">
        <v>15.195264364627601</v>
      </c>
      <c r="AQ1058">
        <v>15.382850639896199</v>
      </c>
      <c r="AR1058">
        <v>13.558141220568499</v>
      </c>
      <c r="AS1058">
        <v>12.6034207204361</v>
      </c>
      <c r="AT1058">
        <v>12.642348127059</v>
      </c>
      <c r="AU1058">
        <v>13.4494477894265</v>
      </c>
      <c r="AV1058">
        <v>15.791317246021</v>
      </c>
      <c r="AW1058">
        <v>53.887556654706799</v>
      </c>
      <c r="AX1058">
        <v>15.172047603427201</v>
      </c>
    </row>
    <row r="1059" spans="1:50" x14ac:dyDescent="0.25">
      <c r="A1059">
        <v>272.57879656160401</v>
      </c>
      <c r="B1059">
        <v>33.3174699352953</v>
      </c>
      <c r="C1059">
        <v>27.218525163692401</v>
      </c>
      <c r="D1059">
        <v>29.457615760802899</v>
      </c>
      <c r="E1059">
        <v>26.080508007685498</v>
      </c>
      <c r="F1059">
        <v>23.015535381642199</v>
      </c>
      <c r="G1059">
        <v>24.538069727380101</v>
      </c>
      <c r="H1059">
        <v>30.379833552341999</v>
      </c>
      <c r="I1059">
        <v>24.053003628158201</v>
      </c>
      <c r="J1059">
        <v>25.584290459780199</v>
      </c>
      <c r="K1059">
        <v>23.7481780717725</v>
      </c>
      <c r="L1059">
        <v>31.367400480608701</v>
      </c>
      <c r="M1059">
        <v>27.522539101729599</v>
      </c>
      <c r="N1059">
        <v>31.337650965674001</v>
      </c>
      <c r="O1059">
        <v>26.334636297540701</v>
      </c>
      <c r="P1059">
        <v>26.450268247739402</v>
      </c>
      <c r="Q1059">
        <v>24.998095852069099</v>
      </c>
      <c r="R1059">
        <v>27.379961816149098</v>
      </c>
      <c r="S1059">
        <v>23.225835030814501</v>
      </c>
      <c r="T1059">
        <v>21.1331708838837</v>
      </c>
      <c r="U1059">
        <v>19.622951968819301</v>
      </c>
      <c r="V1059">
        <v>20.060648447794101</v>
      </c>
      <c r="W1059">
        <v>21.238770676176799</v>
      </c>
      <c r="X1059">
        <v>19.347350431124202</v>
      </c>
      <c r="Y1059">
        <v>34.772844728315803</v>
      </c>
      <c r="Z1059">
        <v>18.1901823018074</v>
      </c>
      <c r="AA1059">
        <v>18.409387579419001</v>
      </c>
      <c r="AB1059">
        <v>18.2376579747969</v>
      </c>
      <c r="AC1059">
        <v>20.099793932795698</v>
      </c>
      <c r="AD1059">
        <v>18.820410074063499</v>
      </c>
      <c r="AE1059">
        <v>23.8349899305436</v>
      </c>
      <c r="AF1059">
        <v>26.988855398177598</v>
      </c>
      <c r="AG1059">
        <v>24.5079671423562</v>
      </c>
      <c r="AH1059">
        <v>32.498927527578203</v>
      </c>
      <c r="AI1059">
        <v>29.3867893866537</v>
      </c>
      <c r="AJ1059">
        <v>32.934436663122</v>
      </c>
      <c r="AK1059">
        <v>12.4452618255578</v>
      </c>
      <c r="AL1059">
        <v>18.655315727548398</v>
      </c>
      <c r="AM1059">
        <v>12.415552290221299</v>
      </c>
      <c r="AN1059">
        <v>17.243863756881701</v>
      </c>
      <c r="AO1059">
        <v>25.225709006650899</v>
      </c>
      <c r="AP1059">
        <v>14.987512156436701</v>
      </c>
      <c r="AQ1059">
        <v>14.4394728250734</v>
      </c>
      <c r="AR1059">
        <v>12.9318496184301</v>
      </c>
      <c r="AS1059">
        <v>11.5995809892749</v>
      </c>
      <c r="AT1059">
        <v>12.4893942708245</v>
      </c>
      <c r="AU1059">
        <v>12.600533124585599</v>
      </c>
      <c r="AV1059">
        <v>15.294913121303001</v>
      </c>
      <c r="AW1059">
        <v>54.477958490834801</v>
      </c>
      <c r="AX1059">
        <v>16.797377636678299</v>
      </c>
    </row>
    <row r="1060" spans="1:50" x14ac:dyDescent="0.25">
      <c r="A1060">
        <v>272.83667621776499</v>
      </c>
      <c r="B1060">
        <v>32.884745060573799</v>
      </c>
      <c r="C1060">
        <v>27.599014505003002</v>
      </c>
      <c r="D1060">
        <v>29.3196685160318</v>
      </c>
      <c r="E1060">
        <v>25.528093364663299</v>
      </c>
      <c r="F1060">
        <v>24.802653497204201</v>
      </c>
      <c r="G1060">
        <v>24.135441022747699</v>
      </c>
      <c r="H1060">
        <v>31.069010407407099</v>
      </c>
      <c r="I1060">
        <v>24.669633057613801</v>
      </c>
      <c r="J1060">
        <v>25.583400508612101</v>
      </c>
      <c r="K1060">
        <v>24.375183747944199</v>
      </c>
      <c r="L1060">
        <v>30.3316372584605</v>
      </c>
      <c r="M1060">
        <v>27.1140181364791</v>
      </c>
      <c r="N1060">
        <v>32.332439632732601</v>
      </c>
      <c r="O1060">
        <v>26.6373374269773</v>
      </c>
      <c r="P1060">
        <v>25.868531467244001</v>
      </c>
      <c r="Q1060">
        <v>25.651176027528301</v>
      </c>
      <c r="R1060">
        <v>26.755682938901</v>
      </c>
      <c r="S1060">
        <v>24.884237179946901</v>
      </c>
      <c r="T1060">
        <v>21.522231679067101</v>
      </c>
      <c r="U1060">
        <v>19.5571039352604</v>
      </c>
      <c r="V1060">
        <v>20.6703810050732</v>
      </c>
      <c r="W1060">
        <v>22.603202150163799</v>
      </c>
      <c r="X1060">
        <v>17.851347023096501</v>
      </c>
      <c r="Y1060">
        <v>32.203599819645902</v>
      </c>
      <c r="Z1060">
        <v>18.599818117867201</v>
      </c>
      <c r="AA1060">
        <v>16.627419565456499</v>
      </c>
      <c r="AB1060">
        <v>18.204865407015401</v>
      </c>
      <c r="AC1060">
        <v>19.417317097071901</v>
      </c>
      <c r="AD1060">
        <v>19.157423915413201</v>
      </c>
      <c r="AE1060">
        <v>22.968240753255799</v>
      </c>
      <c r="AF1060">
        <v>25.891358014580302</v>
      </c>
      <c r="AG1060">
        <v>23.537972959769501</v>
      </c>
      <c r="AH1060">
        <v>31.707824924205401</v>
      </c>
      <c r="AI1060">
        <v>30.199231272645299</v>
      </c>
      <c r="AJ1060">
        <v>34.097100649785503</v>
      </c>
      <c r="AK1060">
        <v>14.154566358526999</v>
      </c>
      <c r="AL1060">
        <v>19.0754830518433</v>
      </c>
      <c r="AM1060">
        <v>12.4574867481303</v>
      </c>
      <c r="AN1060">
        <v>15.613763454231099</v>
      </c>
      <c r="AO1060">
        <v>26.1972060610074</v>
      </c>
      <c r="AP1060">
        <v>14.718250878253899</v>
      </c>
      <c r="AQ1060">
        <v>13.816717073803099</v>
      </c>
      <c r="AR1060">
        <v>11.4668766046193</v>
      </c>
      <c r="AS1060">
        <v>11.3248486436564</v>
      </c>
      <c r="AT1060">
        <v>12.409703387891399</v>
      </c>
      <c r="AU1060">
        <v>13.745722557761599</v>
      </c>
      <c r="AV1060">
        <v>16.2656856784035</v>
      </c>
      <c r="AW1060">
        <v>54.281224609077903</v>
      </c>
      <c r="AX1060">
        <v>18.423554730087901</v>
      </c>
    </row>
    <row r="1061" spans="1:50" x14ac:dyDescent="0.25">
      <c r="A1061">
        <v>273.094555873925</v>
      </c>
      <c r="B1061">
        <v>31.6996673201295</v>
      </c>
      <c r="C1061">
        <v>27.217859709271099</v>
      </c>
      <c r="D1061">
        <v>28.3967171201352</v>
      </c>
      <c r="E1061">
        <v>25.840314038984499</v>
      </c>
      <c r="F1061">
        <v>24.904294911765799</v>
      </c>
      <c r="G1061">
        <v>25.2831599834748</v>
      </c>
      <c r="H1061">
        <v>31.655565865814101</v>
      </c>
      <c r="I1061">
        <v>25.578140014401999</v>
      </c>
      <c r="J1061">
        <v>25.195049126222699</v>
      </c>
      <c r="K1061">
        <v>25.329477054658</v>
      </c>
      <c r="L1061">
        <v>31.593374822579001</v>
      </c>
      <c r="M1061">
        <v>26.7022747444571</v>
      </c>
      <c r="N1061">
        <v>33.320351406126399</v>
      </c>
      <c r="O1061">
        <v>26.955869859495799</v>
      </c>
      <c r="P1061">
        <v>26.442436588410299</v>
      </c>
      <c r="Q1061">
        <v>24.8517084843321</v>
      </c>
      <c r="R1061">
        <v>26.2385586547923</v>
      </c>
      <c r="S1061">
        <v>26.492502081033301</v>
      </c>
      <c r="T1061">
        <v>21.377341632824599</v>
      </c>
      <c r="U1061">
        <v>18.737933393220199</v>
      </c>
      <c r="V1061">
        <v>21.538872671817298</v>
      </c>
      <c r="W1061">
        <v>21.188349122099702</v>
      </c>
      <c r="X1061">
        <v>17.429961058250399</v>
      </c>
      <c r="Y1061">
        <v>29.708614520276701</v>
      </c>
      <c r="Z1061">
        <v>18.515907948987</v>
      </c>
      <c r="AA1061">
        <v>18.096025676514898</v>
      </c>
      <c r="AB1061">
        <v>17.993517403684098</v>
      </c>
      <c r="AC1061">
        <v>19.254613560783199</v>
      </c>
      <c r="AD1061">
        <v>18.674714414371302</v>
      </c>
      <c r="AE1061">
        <v>23.870288870280099</v>
      </c>
      <c r="AF1061">
        <v>27.234072325949501</v>
      </c>
      <c r="AG1061">
        <v>25.232638069520402</v>
      </c>
      <c r="AH1061">
        <v>31.451184392494199</v>
      </c>
      <c r="AI1061">
        <v>31.067602913448599</v>
      </c>
      <c r="AJ1061">
        <v>35.440377275158198</v>
      </c>
      <c r="AK1061">
        <v>13.6059216302243</v>
      </c>
      <c r="AL1061">
        <v>18.014502169379199</v>
      </c>
      <c r="AM1061">
        <v>12.1844735677233</v>
      </c>
      <c r="AN1061">
        <v>14.230580900583201</v>
      </c>
      <c r="AO1061">
        <v>24.895145304794902</v>
      </c>
      <c r="AP1061">
        <v>14.1471163087711</v>
      </c>
      <c r="AQ1061">
        <v>13.549580576086299</v>
      </c>
      <c r="AR1061">
        <v>11.901540069359401</v>
      </c>
      <c r="AS1061">
        <v>12.3741343981392</v>
      </c>
      <c r="AT1061">
        <v>13.229036822955401</v>
      </c>
      <c r="AU1061">
        <v>13.1514463245817</v>
      </c>
      <c r="AV1061">
        <v>16.991795683514301</v>
      </c>
      <c r="AW1061">
        <v>54.222012703876402</v>
      </c>
      <c r="AX1061">
        <v>18.006953871695998</v>
      </c>
    </row>
    <row r="1062" spans="1:50" x14ac:dyDescent="0.25">
      <c r="A1062">
        <v>273.35243553008598</v>
      </c>
      <c r="B1062">
        <v>29.818038507316899</v>
      </c>
      <c r="C1062">
        <v>26.123287254191901</v>
      </c>
      <c r="D1062">
        <v>28.493823896816899</v>
      </c>
      <c r="E1062">
        <v>25.741960645085801</v>
      </c>
      <c r="F1062">
        <v>25.635978507315102</v>
      </c>
      <c r="G1062">
        <v>25.528178186580401</v>
      </c>
      <c r="H1062">
        <v>33.472002217606502</v>
      </c>
      <c r="I1062">
        <v>25.766275437348501</v>
      </c>
      <c r="J1062">
        <v>23.832931370655199</v>
      </c>
      <c r="K1062">
        <v>24.7697503673757</v>
      </c>
      <c r="L1062">
        <v>31.3908370368679</v>
      </c>
      <c r="M1062">
        <v>27.939604957770001</v>
      </c>
      <c r="N1062">
        <v>34.450458684481703</v>
      </c>
      <c r="O1062">
        <v>26.727936190648901</v>
      </c>
      <c r="P1062">
        <v>26.697701778340701</v>
      </c>
      <c r="Q1062">
        <v>23.3943605069508</v>
      </c>
      <c r="R1062">
        <v>25.6825402678109</v>
      </c>
      <c r="S1062">
        <v>24.6956508396907</v>
      </c>
      <c r="T1062">
        <v>21.239960306491799</v>
      </c>
      <c r="U1062">
        <v>19.012630113567599</v>
      </c>
      <c r="V1062">
        <v>21.538866455202299</v>
      </c>
      <c r="W1062">
        <v>21.441483578453202</v>
      </c>
      <c r="X1062">
        <v>17.731175395105399</v>
      </c>
      <c r="Y1062">
        <v>28.976442513026701</v>
      </c>
      <c r="Z1062">
        <v>19.3231692200598</v>
      </c>
      <c r="AA1062">
        <v>18.526514092038202</v>
      </c>
      <c r="AB1062">
        <v>17.2657535264022</v>
      </c>
      <c r="AC1062">
        <v>19.674819838236399</v>
      </c>
      <c r="AD1062">
        <v>18.960926939760501</v>
      </c>
      <c r="AE1062">
        <v>24.537634858651199</v>
      </c>
      <c r="AF1062">
        <v>28.983909642676799</v>
      </c>
      <c r="AG1062">
        <v>26.044740201794902</v>
      </c>
      <c r="AH1062">
        <v>32.5084546575006</v>
      </c>
      <c r="AI1062">
        <v>31.491766199649899</v>
      </c>
      <c r="AJ1062">
        <v>35.116494435787203</v>
      </c>
      <c r="AK1062">
        <v>12.8335432176428</v>
      </c>
      <c r="AL1062">
        <v>16.6392757519695</v>
      </c>
      <c r="AM1062">
        <v>12.790840620708799</v>
      </c>
      <c r="AN1062">
        <v>15.1469041990993</v>
      </c>
      <c r="AO1062">
        <v>25.4336851275112</v>
      </c>
      <c r="AP1062">
        <v>15.222512022618799</v>
      </c>
      <c r="AQ1062">
        <v>13.840492869891101</v>
      </c>
      <c r="AR1062">
        <v>12.3848773669077</v>
      </c>
      <c r="AS1062">
        <v>12.2423906987978</v>
      </c>
      <c r="AT1062">
        <v>13.3569601446683</v>
      </c>
      <c r="AU1062">
        <v>12.781108878667</v>
      </c>
      <c r="AV1062">
        <v>16.561984130715899</v>
      </c>
      <c r="AW1062">
        <v>53.4409498298252</v>
      </c>
      <c r="AX1062">
        <v>16.595700432964499</v>
      </c>
    </row>
    <row r="1063" spans="1:50" x14ac:dyDescent="0.25">
      <c r="A1063">
        <v>273.610315186246</v>
      </c>
      <c r="B1063">
        <v>29.6299886593922</v>
      </c>
      <c r="C1063">
        <v>26.115552023747998</v>
      </c>
      <c r="D1063">
        <v>28.377754535316701</v>
      </c>
      <c r="E1063">
        <v>25.6233401876983</v>
      </c>
      <c r="F1063">
        <v>25.0144329541214</v>
      </c>
      <c r="G1063">
        <v>23.570029554581001</v>
      </c>
      <c r="H1063">
        <v>33.192213653513797</v>
      </c>
      <c r="I1063">
        <v>24.509457116319801</v>
      </c>
      <c r="J1063">
        <v>25.015552412548899</v>
      </c>
      <c r="K1063">
        <v>24.537506173529</v>
      </c>
      <c r="L1063">
        <v>30.467344636478099</v>
      </c>
      <c r="M1063">
        <v>26.666517827611901</v>
      </c>
      <c r="N1063">
        <v>37.313058034538201</v>
      </c>
      <c r="O1063">
        <v>26.381871154837299</v>
      </c>
      <c r="P1063">
        <v>26.192825449483198</v>
      </c>
      <c r="Q1063">
        <v>23.789929182433099</v>
      </c>
      <c r="R1063">
        <v>26.165126805909502</v>
      </c>
      <c r="S1063">
        <v>23.6489526401398</v>
      </c>
      <c r="T1063">
        <v>21.5917368625243</v>
      </c>
      <c r="U1063">
        <v>20.104363121969602</v>
      </c>
      <c r="V1063">
        <v>20.8532986245764</v>
      </c>
      <c r="W1063">
        <v>21.901388375926501</v>
      </c>
      <c r="X1063">
        <v>17.209284240564699</v>
      </c>
      <c r="Y1063">
        <v>27.913460246954301</v>
      </c>
      <c r="Z1063">
        <v>19.743575845742399</v>
      </c>
      <c r="AA1063">
        <v>16.9898023422754</v>
      </c>
      <c r="AB1063">
        <v>17.423731870611501</v>
      </c>
      <c r="AC1063">
        <v>19.6649968362164</v>
      </c>
      <c r="AD1063">
        <v>19.425707130100601</v>
      </c>
      <c r="AE1063">
        <v>23.651544796831601</v>
      </c>
      <c r="AF1063">
        <v>29.641082387654201</v>
      </c>
      <c r="AG1063">
        <v>24.637488350073902</v>
      </c>
      <c r="AH1063">
        <v>30.635433722869301</v>
      </c>
      <c r="AI1063">
        <v>32.167792753418297</v>
      </c>
      <c r="AJ1063">
        <v>34.2164447237977</v>
      </c>
      <c r="AK1063">
        <v>13.6811011918962</v>
      </c>
      <c r="AL1063">
        <v>17.1751719273445</v>
      </c>
      <c r="AM1063">
        <v>14.174290479734999</v>
      </c>
      <c r="AN1063">
        <v>15.813766990614599</v>
      </c>
      <c r="AO1063">
        <v>25.136688130277999</v>
      </c>
      <c r="AP1063">
        <v>16.0007981500748</v>
      </c>
      <c r="AQ1063">
        <v>13.1360327026047</v>
      </c>
      <c r="AR1063">
        <v>12.871339893506001</v>
      </c>
      <c r="AS1063">
        <v>12.091595560754399</v>
      </c>
      <c r="AT1063">
        <v>12.5743514309424</v>
      </c>
      <c r="AU1063">
        <v>12.9394878890388</v>
      </c>
      <c r="AV1063">
        <v>15.921966850486999</v>
      </c>
      <c r="AW1063">
        <v>49.442565979298898</v>
      </c>
      <c r="AX1063">
        <v>15.288098914757301</v>
      </c>
    </row>
    <row r="1064" spans="1:50" x14ac:dyDescent="0.25">
      <c r="A1064">
        <v>273.86819484240601</v>
      </c>
      <c r="B1064">
        <v>30.0768313003971</v>
      </c>
      <c r="C1064">
        <v>26.788252657094699</v>
      </c>
      <c r="D1064">
        <v>29.141909397348002</v>
      </c>
      <c r="E1064">
        <v>26.5591572522546</v>
      </c>
      <c r="F1064">
        <v>23.589963874374799</v>
      </c>
      <c r="G1064">
        <v>23.475525418530101</v>
      </c>
      <c r="H1064">
        <v>33.572908228105803</v>
      </c>
      <c r="I1064">
        <v>24.8196526711587</v>
      </c>
      <c r="J1064">
        <v>25.903897251412801</v>
      </c>
      <c r="K1064">
        <v>25.1263632544714</v>
      </c>
      <c r="L1064">
        <v>30.293458584559101</v>
      </c>
      <c r="M1064">
        <v>26.551185890433</v>
      </c>
      <c r="N1064">
        <v>40.614557950370099</v>
      </c>
      <c r="O1064">
        <v>26.070319275386399</v>
      </c>
      <c r="P1064">
        <v>25.895188199843901</v>
      </c>
      <c r="Q1064">
        <v>24.369533317718801</v>
      </c>
      <c r="R1064">
        <v>27.095349008236401</v>
      </c>
      <c r="S1064">
        <v>23.390252793230299</v>
      </c>
      <c r="T1064">
        <v>21.292847661286999</v>
      </c>
      <c r="U1064">
        <v>20.321566515084498</v>
      </c>
      <c r="V1064">
        <v>20.826088007004</v>
      </c>
      <c r="W1064">
        <v>19.779427569912301</v>
      </c>
      <c r="X1064">
        <v>18.476326968933499</v>
      </c>
      <c r="Y1064">
        <v>25.282915099619199</v>
      </c>
      <c r="Z1064">
        <v>19.330442641271699</v>
      </c>
      <c r="AA1064">
        <v>17.935337126404001</v>
      </c>
      <c r="AB1064">
        <v>18.1801428575302</v>
      </c>
      <c r="AC1064">
        <v>19.9720726935908</v>
      </c>
      <c r="AD1064">
        <v>18.878564470532201</v>
      </c>
      <c r="AE1064">
        <v>24.979948427762899</v>
      </c>
      <c r="AF1064">
        <v>28.905523914218399</v>
      </c>
      <c r="AG1064">
        <v>25.545167755072502</v>
      </c>
      <c r="AH1064">
        <v>29.930207960105399</v>
      </c>
      <c r="AI1064">
        <v>33.025593026596603</v>
      </c>
      <c r="AJ1064">
        <v>32.059918052119997</v>
      </c>
      <c r="AK1064">
        <v>14.269147478837199</v>
      </c>
      <c r="AL1064">
        <v>17.072655950938898</v>
      </c>
      <c r="AM1064">
        <v>14.114389421412801</v>
      </c>
      <c r="AN1064">
        <v>15.712410957465</v>
      </c>
      <c r="AO1064">
        <v>22.629457343245001</v>
      </c>
      <c r="AP1064">
        <v>14.6795945785901</v>
      </c>
      <c r="AQ1064">
        <v>12.631535675385299</v>
      </c>
      <c r="AR1064">
        <v>13.487200718891</v>
      </c>
      <c r="AS1064">
        <v>12.6250644566997</v>
      </c>
      <c r="AT1064">
        <v>11.7435761494778</v>
      </c>
      <c r="AU1064">
        <v>11.8814602015168</v>
      </c>
      <c r="AV1064">
        <v>16.990077345130398</v>
      </c>
      <c r="AW1064">
        <v>44.489298566999899</v>
      </c>
      <c r="AX1064">
        <v>15.851744544072799</v>
      </c>
    </row>
    <row r="1065" spans="1:50" x14ac:dyDescent="0.25">
      <c r="A1065">
        <v>274.12607449856699</v>
      </c>
      <c r="B1065">
        <v>29.679804656788299</v>
      </c>
      <c r="C1065">
        <v>27.582056203377</v>
      </c>
      <c r="D1065">
        <v>28.829467575005001</v>
      </c>
      <c r="E1065">
        <v>25.3003568710477</v>
      </c>
      <c r="F1065">
        <v>24.893664707485101</v>
      </c>
      <c r="G1065">
        <v>24.9388970579069</v>
      </c>
      <c r="H1065">
        <v>34.165481057402403</v>
      </c>
      <c r="I1065">
        <v>26.734496942828901</v>
      </c>
      <c r="J1065">
        <v>25.9334568924309</v>
      </c>
      <c r="K1065">
        <v>25.924873282906599</v>
      </c>
      <c r="L1065">
        <v>30.458899557808799</v>
      </c>
      <c r="M1065">
        <v>27.2185987350278</v>
      </c>
      <c r="N1065">
        <v>43.4492845426362</v>
      </c>
      <c r="O1065">
        <v>25.754925013682101</v>
      </c>
      <c r="P1065">
        <v>26.110199739319501</v>
      </c>
      <c r="Q1065">
        <v>22.722339735127498</v>
      </c>
      <c r="R1065">
        <v>26.708084897165801</v>
      </c>
      <c r="S1065">
        <v>22.846582094356599</v>
      </c>
      <c r="T1065">
        <v>21.291047321992199</v>
      </c>
      <c r="U1065">
        <v>19.216793881508899</v>
      </c>
      <c r="V1065">
        <v>20.544860022745201</v>
      </c>
      <c r="W1065">
        <v>18.172512358244902</v>
      </c>
      <c r="X1065">
        <v>19.990621969728501</v>
      </c>
      <c r="Y1065">
        <v>24.367856116065301</v>
      </c>
      <c r="Z1065">
        <v>19.305587548369999</v>
      </c>
      <c r="AA1065">
        <v>19.116949636571</v>
      </c>
      <c r="AB1065">
        <v>18.0799758810256</v>
      </c>
      <c r="AC1065">
        <v>20.8053396067051</v>
      </c>
      <c r="AD1065">
        <v>18.492225545570498</v>
      </c>
      <c r="AE1065">
        <v>26.543783931991701</v>
      </c>
      <c r="AF1065">
        <v>26.7066709627045</v>
      </c>
      <c r="AG1065">
        <v>27.700673920183799</v>
      </c>
      <c r="AH1065">
        <v>30.694746676537399</v>
      </c>
      <c r="AI1065">
        <v>32.420057233588302</v>
      </c>
      <c r="AJ1065">
        <v>32.322481696379199</v>
      </c>
      <c r="AK1065">
        <v>14.3456512018372</v>
      </c>
      <c r="AL1065">
        <v>17.244018215540901</v>
      </c>
      <c r="AM1065">
        <v>13.3621316414741</v>
      </c>
      <c r="AN1065">
        <v>15.5207928797862</v>
      </c>
      <c r="AO1065">
        <v>21.906265836611901</v>
      </c>
      <c r="AP1065">
        <v>14.133235956579799</v>
      </c>
      <c r="AQ1065">
        <v>13.087672623540101</v>
      </c>
      <c r="AR1065">
        <v>13.8154047248024</v>
      </c>
      <c r="AS1065">
        <v>12.360438280472801</v>
      </c>
      <c r="AT1065">
        <v>11.6097958255426</v>
      </c>
      <c r="AU1065">
        <v>11.975087179027801</v>
      </c>
      <c r="AV1065">
        <v>17.47386517915</v>
      </c>
      <c r="AW1065">
        <v>40.185426103247003</v>
      </c>
      <c r="AX1065">
        <v>15.358481363881401</v>
      </c>
    </row>
    <row r="1066" spans="1:50" x14ac:dyDescent="0.25">
      <c r="A1066">
        <v>274.38395415472701</v>
      </c>
      <c r="B1066">
        <v>29.261132979435502</v>
      </c>
      <c r="C1066">
        <v>27.691606136214499</v>
      </c>
      <c r="D1066">
        <v>29.245021760836799</v>
      </c>
      <c r="E1066">
        <v>23.8130463343233</v>
      </c>
      <c r="F1066">
        <v>25.118377414113802</v>
      </c>
      <c r="G1066">
        <v>25.2842799278516</v>
      </c>
      <c r="H1066">
        <v>32.809389282262799</v>
      </c>
      <c r="I1066">
        <v>27.6593218932178</v>
      </c>
      <c r="J1066">
        <v>25.542372296844601</v>
      </c>
      <c r="K1066">
        <v>25.727777713770202</v>
      </c>
      <c r="L1066">
        <v>33.074556196564401</v>
      </c>
      <c r="M1066">
        <v>25.893342660942398</v>
      </c>
      <c r="N1066">
        <v>45.296199330971596</v>
      </c>
      <c r="O1066">
        <v>27.589957641535399</v>
      </c>
      <c r="P1066">
        <v>26.146221532793302</v>
      </c>
      <c r="Q1066">
        <v>20.853902279547899</v>
      </c>
      <c r="R1066">
        <v>26.532901935398801</v>
      </c>
      <c r="S1066">
        <v>22.500355978321299</v>
      </c>
      <c r="T1066">
        <v>20.6277982891142</v>
      </c>
      <c r="U1066">
        <v>19.466640920728</v>
      </c>
      <c r="V1066">
        <v>18.948457134246699</v>
      </c>
      <c r="W1066">
        <v>18.502205510651599</v>
      </c>
      <c r="X1066">
        <v>19.534320853469399</v>
      </c>
      <c r="Y1066">
        <v>22.936951539573801</v>
      </c>
      <c r="Z1066">
        <v>18.769204129433799</v>
      </c>
      <c r="AA1066">
        <v>19.103491306275501</v>
      </c>
      <c r="AB1066">
        <v>19.270983220356499</v>
      </c>
      <c r="AC1066">
        <v>20.320271598784998</v>
      </c>
      <c r="AD1066">
        <v>18.512937709704101</v>
      </c>
      <c r="AE1066">
        <v>26.574075451235402</v>
      </c>
      <c r="AF1066">
        <v>26.838432028261899</v>
      </c>
      <c r="AG1066">
        <v>28.4394376125062</v>
      </c>
      <c r="AH1066">
        <v>30.3227496958052</v>
      </c>
      <c r="AI1066">
        <v>29.651010859484501</v>
      </c>
      <c r="AJ1066">
        <v>33.300274064173799</v>
      </c>
      <c r="AK1066">
        <v>13.9242549975342</v>
      </c>
      <c r="AL1066">
        <v>18.5243706397514</v>
      </c>
      <c r="AM1066">
        <v>13.8965939210755</v>
      </c>
      <c r="AN1066">
        <v>15.068528041317199</v>
      </c>
      <c r="AO1066">
        <v>20.121040893837701</v>
      </c>
      <c r="AP1066">
        <v>14.188273071748201</v>
      </c>
      <c r="AQ1066">
        <v>12.7308316532127</v>
      </c>
      <c r="AR1066">
        <v>12.2754007605661</v>
      </c>
      <c r="AS1066">
        <v>12.2946953572364</v>
      </c>
      <c r="AT1066">
        <v>12.416260894554901</v>
      </c>
      <c r="AU1066">
        <v>12.470404238961001</v>
      </c>
      <c r="AV1066">
        <v>18.061290575426401</v>
      </c>
      <c r="AW1066">
        <v>33.022379172978397</v>
      </c>
      <c r="AX1066">
        <v>13.9884400786403</v>
      </c>
    </row>
    <row r="1067" spans="1:50" x14ac:dyDescent="0.25">
      <c r="A1067">
        <v>274.64183381088799</v>
      </c>
      <c r="B1067">
        <v>29.568398530343</v>
      </c>
      <c r="C1067">
        <v>28.324540875971</v>
      </c>
      <c r="D1067">
        <v>29.867497897963101</v>
      </c>
      <c r="E1067">
        <v>24.6995118759639</v>
      </c>
      <c r="F1067">
        <v>25.335958627980499</v>
      </c>
      <c r="G1067">
        <v>24.9297215267665</v>
      </c>
      <c r="H1067">
        <v>34.4721347034262</v>
      </c>
      <c r="I1067">
        <v>26.3563409504379</v>
      </c>
      <c r="J1067">
        <v>24.969699968930399</v>
      </c>
      <c r="K1067">
        <v>24.811316670182901</v>
      </c>
      <c r="L1067">
        <v>32.087441949564898</v>
      </c>
      <c r="M1067">
        <v>27.186699789143301</v>
      </c>
      <c r="N1067">
        <v>46.070942841602502</v>
      </c>
      <c r="O1067">
        <v>28.2900546565482</v>
      </c>
      <c r="P1067">
        <v>25.413752238455</v>
      </c>
      <c r="Q1067">
        <v>21.625323172396801</v>
      </c>
      <c r="R1067">
        <v>25.740685329548601</v>
      </c>
      <c r="S1067">
        <v>23.704025476508001</v>
      </c>
      <c r="T1067">
        <v>21.177719990201499</v>
      </c>
      <c r="U1067">
        <v>19.680833218734101</v>
      </c>
      <c r="V1067">
        <v>18.261432984058899</v>
      </c>
      <c r="W1067">
        <v>18.810074731420801</v>
      </c>
      <c r="X1067">
        <v>19.199134511971799</v>
      </c>
      <c r="Y1067">
        <v>21.773913524857601</v>
      </c>
      <c r="Z1067">
        <v>18.274772218583198</v>
      </c>
      <c r="AA1067">
        <v>17.705959929906498</v>
      </c>
      <c r="AB1067">
        <v>19.172806060139699</v>
      </c>
      <c r="AC1067">
        <v>19.8685023611853</v>
      </c>
      <c r="AD1067">
        <v>19.0443756625221</v>
      </c>
      <c r="AE1067">
        <v>25.9885623113524</v>
      </c>
      <c r="AF1067">
        <v>28.276149996754199</v>
      </c>
      <c r="AG1067">
        <v>28.360262214245601</v>
      </c>
      <c r="AH1067">
        <v>29.8250583608928</v>
      </c>
      <c r="AI1067">
        <v>29.656764560994102</v>
      </c>
      <c r="AJ1067">
        <v>33.564367500711199</v>
      </c>
      <c r="AK1067">
        <v>13.751036972506601</v>
      </c>
      <c r="AL1067">
        <v>18.393154794672299</v>
      </c>
      <c r="AM1067">
        <v>14.3724853559262</v>
      </c>
      <c r="AN1067">
        <v>14.9525228350421</v>
      </c>
      <c r="AO1067">
        <v>18.021754651265098</v>
      </c>
      <c r="AP1067">
        <v>14.5148646096237</v>
      </c>
      <c r="AQ1067">
        <v>13.1257157454838</v>
      </c>
      <c r="AR1067">
        <v>11.543659432829999</v>
      </c>
      <c r="AS1067">
        <v>11.4793280713525</v>
      </c>
      <c r="AT1067">
        <v>12.7729556697237</v>
      </c>
      <c r="AU1067">
        <v>12.5744974850691</v>
      </c>
      <c r="AV1067">
        <v>19.4460632410761</v>
      </c>
      <c r="AW1067">
        <v>29.453086091693802</v>
      </c>
      <c r="AX1067">
        <v>13.705273797674201</v>
      </c>
    </row>
    <row r="1068" spans="1:50" x14ac:dyDescent="0.25">
      <c r="A1068">
        <v>274.899713467048</v>
      </c>
      <c r="B1068">
        <v>28.788936049707999</v>
      </c>
      <c r="C1068">
        <v>29.111305567935599</v>
      </c>
      <c r="D1068">
        <v>28.981620249467699</v>
      </c>
      <c r="E1068">
        <v>24.470681323984799</v>
      </c>
      <c r="F1068">
        <v>26.871049044784201</v>
      </c>
      <c r="G1068">
        <v>24.577668759786</v>
      </c>
      <c r="H1068">
        <v>35.030243466496898</v>
      </c>
      <c r="I1068">
        <v>26.7719776052482</v>
      </c>
      <c r="J1068">
        <v>25.9128442734769</v>
      </c>
      <c r="K1068">
        <v>24.3688111149884</v>
      </c>
      <c r="L1068">
        <v>30.198975158044199</v>
      </c>
      <c r="M1068">
        <v>29.049230380933899</v>
      </c>
      <c r="N1068">
        <v>47.120376554719797</v>
      </c>
      <c r="O1068">
        <v>28.757149424752999</v>
      </c>
      <c r="P1068">
        <v>26.047375712881198</v>
      </c>
      <c r="Q1068">
        <v>23.5142117454646</v>
      </c>
      <c r="R1068">
        <v>25.076401392827901</v>
      </c>
      <c r="S1068">
        <v>23.633283667073801</v>
      </c>
      <c r="T1068">
        <v>22.779438313554401</v>
      </c>
      <c r="U1068">
        <v>17.8961657039732</v>
      </c>
      <c r="V1068">
        <v>18.616592585869601</v>
      </c>
      <c r="W1068">
        <v>18.736013406543101</v>
      </c>
      <c r="X1068">
        <v>20.259272240262199</v>
      </c>
      <c r="Y1068">
        <v>20.029576125771499</v>
      </c>
      <c r="Z1068">
        <v>17.898462026943701</v>
      </c>
      <c r="AA1068">
        <v>17.3841798025149</v>
      </c>
      <c r="AB1068">
        <v>19.176472502259902</v>
      </c>
      <c r="AC1068">
        <v>19.3418208657347</v>
      </c>
      <c r="AD1068">
        <v>20.666276047545399</v>
      </c>
      <c r="AE1068">
        <v>25.4233450057067</v>
      </c>
      <c r="AF1068">
        <v>26.8756720306815</v>
      </c>
      <c r="AG1068">
        <v>29.792914173099501</v>
      </c>
      <c r="AH1068">
        <v>30.142234908776</v>
      </c>
      <c r="AI1068">
        <v>30.768816096247001</v>
      </c>
      <c r="AJ1068">
        <v>35.118680725534098</v>
      </c>
      <c r="AK1068">
        <v>14.423029182177901</v>
      </c>
      <c r="AL1068">
        <v>20.1723100310452</v>
      </c>
      <c r="AM1068">
        <v>13.515523021166199</v>
      </c>
      <c r="AN1068">
        <v>15.267090501132399</v>
      </c>
      <c r="AO1068">
        <v>17.342476152911701</v>
      </c>
      <c r="AP1068">
        <v>14.651301347661599</v>
      </c>
      <c r="AQ1068">
        <v>13.6307932888748</v>
      </c>
      <c r="AR1068">
        <v>12.7040624507234</v>
      </c>
      <c r="AS1068">
        <v>11.4572766743701</v>
      </c>
      <c r="AT1068">
        <v>12.6523934226771</v>
      </c>
      <c r="AU1068">
        <v>12.587325728932701</v>
      </c>
      <c r="AV1068">
        <v>19.7958854649331</v>
      </c>
      <c r="AW1068">
        <v>27.271085466236801</v>
      </c>
      <c r="AX1068">
        <v>12.8449116872193</v>
      </c>
    </row>
    <row r="1069" spans="1:50" x14ac:dyDescent="0.25">
      <c r="A1069">
        <v>275.15759312320898</v>
      </c>
      <c r="B1069">
        <v>28.673370928776801</v>
      </c>
      <c r="C1069">
        <v>27.7525004261907</v>
      </c>
      <c r="D1069">
        <v>28.628118307785002</v>
      </c>
      <c r="E1069">
        <v>24.563741842594901</v>
      </c>
      <c r="F1069">
        <v>29.628269238706199</v>
      </c>
      <c r="G1069">
        <v>24.4704484423346</v>
      </c>
      <c r="H1069">
        <v>34.0001041701316</v>
      </c>
      <c r="I1069">
        <v>28.517436413227799</v>
      </c>
      <c r="J1069">
        <v>27.186697090251599</v>
      </c>
      <c r="K1069">
        <v>24.301479823292699</v>
      </c>
      <c r="L1069">
        <v>30.640682683254401</v>
      </c>
      <c r="M1069">
        <v>27.703056853771901</v>
      </c>
      <c r="N1069">
        <v>49.167249165152697</v>
      </c>
      <c r="O1069">
        <v>28.6242570456882</v>
      </c>
      <c r="P1069">
        <v>25.226203556091001</v>
      </c>
      <c r="Q1069">
        <v>23.904118131826898</v>
      </c>
      <c r="R1069">
        <v>24.845941765922301</v>
      </c>
      <c r="S1069">
        <v>22.842806635739301</v>
      </c>
      <c r="T1069">
        <v>22.892390240025399</v>
      </c>
      <c r="U1069">
        <v>18.266981749593501</v>
      </c>
      <c r="V1069">
        <v>19.637292178299202</v>
      </c>
      <c r="W1069">
        <v>20.2867639917974</v>
      </c>
      <c r="X1069">
        <v>19.833618947032999</v>
      </c>
      <c r="Y1069">
        <v>19.460607479127301</v>
      </c>
      <c r="Z1069">
        <v>17.1182335896358</v>
      </c>
      <c r="AA1069">
        <v>18.590474978772999</v>
      </c>
      <c r="AB1069">
        <v>19.9239518333303</v>
      </c>
      <c r="AC1069">
        <v>18.1063695002961</v>
      </c>
      <c r="AD1069">
        <v>21.326190755288899</v>
      </c>
      <c r="AE1069">
        <v>25.806101115948898</v>
      </c>
      <c r="AF1069">
        <v>24.4605207359544</v>
      </c>
      <c r="AG1069">
        <v>28.707099903734498</v>
      </c>
      <c r="AH1069">
        <v>30.412154775901602</v>
      </c>
      <c r="AI1069">
        <v>30.543293507086599</v>
      </c>
      <c r="AJ1069">
        <v>36.454074578070099</v>
      </c>
      <c r="AK1069">
        <v>15.4704173300593</v>
      </c>
      <c r="AL1069">
        <v>25.401873324635599</v>
      </c>
      <c r="AM1069">
        <v>13.422676822505199</v>
      </c>
      <c r="AN1069">
        <v>14.869934431254199</v>
      </c>
      <c r="AO1069">
        <v>16.382221333329099</v>
      </c>
      <c r="AP1069">
        <v>14.844010379514</v>
      </c>
      <c r="AQ1069">
        <v>14.1047254676292</v>
      </c>
      <c r="AR1069">
        <v>12.377120776479201</v>
      </c>
      <c r="AS1069">
        <v>12.5658136011715</v>
      </c>
      <c r="AT1069">
        <v>11.8777774088652</v>
      </c>
      <c r="AU1069">
        <v>11.6271850165896</v>
      </c>
      <c r="AV1069">
        <v>19.913912470008</v>
      </c>
      <c r="AW1069">
        <v>23.441287542572901</v>
      </c>
      <c r="AX1069">
        <v>13.4143901584234</v>
      </c>
    </row>
    <row r="1070" spans="1:50" x14ac:dyDescent="0.25">
      <c r="A1070">
        <v>275.415472779369</v>
      </c>
      <c r="B1070">
        <v>29.266393985913499</v>
      </c>
      <c r="C1070">
        <v>27.561298335792898</v>
      </c>
      <c r="D1070">
        <v>28.6702328867284</v>
      </c>
      <c r="E1070">
        <v>25.701810659811301</v>
      </c>
      <c r="F1070">
        <v>32.368686939674497</v>
      </c>
      <c r="G1070">
        <v>26.7986486433037</v>
      </c>
      <c r="H1070">
        <v>33.160712059703201</v>
      </c>
      <c r="I1070">
        <v>28.3195445451266</v>
      </c>
      <c r="J1070">
        <v>26.902405925472301</v>
      </c>
      <c r="K1070">
        <v>24.9795652056651</v>
      </c>
      <c r="L1070">
        <v>31.085814890718201</v>
      </c>
      <c r="M1070">
        <v>26.943161374603399</v>
      </c>
      <c r="N1070">
        <v>52.405860786881902</v>
      </c>
      <c r="O1070">
        <v>28.627722862442599</v>
      </c>
      <c r="P1070">
        <v>23.3543368831447</v>
      </c>
      <c r="Q1070">
        <v>23.2731684477226</v>
      </c>
      <c r="R1070">
        <v>25.985193557456899</v>
      </c>
      <c r="S1070">
        <v>22.5178391746907</v>
      </c>
      <c r="T1070">
        <v>22.056159338426799</v>
      </c>
      <c r="U1070">
        <v>20.067597339206898</v>
      </c>
      <c r="V1070">
        <v>20.722177812897002</v>
      </c>
      <c r="W1070">
        <v>20.019380876260701</v>
      </c>
      <c r="X1070">
        <v>19.2069369552677</v>
      </c>
      <c r="Y1070">
        <v>19.910935850728201</v>
      </c>
      <c r="Z1070">
        <v>18.048901239125001</v>
      </c>
      <c r="AA1070">
        <v>19.821457871444402</v>
      </c>
      <c r="AB1070">
        <v>18.691716908107701</v>
      </c>
      <c r="AC1070">
        <v>17.485842988673198</v>
      </c>
      <c r="AD1070">
        <v>21.949419013672401</v>
      </c>
      <c r="AE1070">
        <v>26.3097420244797</v>
      </c>
      <c r="AF1070">
        <v>24.424323379886001</v>
      </c>
      <c r="AG1070">
        <v>27.765765598510601</v>
      </c>
      <c r="AH1070">
        <v>29.490630565532999</v>
      </c>
      <c r="AI1070">
        <v>31.5739463429558</v>
      </c>
      <c r="AJ1070">
        <v>36.778774509057797</v>
      </c>
      <c r="AK1070">
        <v>16.8267175020097</v>
      </c>
      <c r="AL1070">
        <v>29.303433791196699</v>
      </c>
      <c r="AM1070">
        <v>13.360127222389799</v>
      </c>
      <c r="AN1070">
        <v>15.3128151463373</v>
      </c>
      <c r="AO1070">
        <v>14.916803105624499</v>
      </c>
      <c r="AP1070">
        <v>15.748948531614399</v>
      </c>
      <c r="AQ1070">
        <v>15.0942003008092</v>
      </c>
      <c r="AR1070">
        <v>11.7455564033465</v>
      </c>
      <c r="AS1070">
        <v>12.4182936818593</v>
      </c>
      <c r="AT1070">
        <v>11.651385302689899</v>
      </c>
      <c r="AU1070">
        <v>11.351546099668001</v>
      </c>
      <c r="AV1070">
        <v>20.256645297275199</v>
      </c>
      <c r="AW1070">
        <v>20.530561392479999</v>
      </c>
      <c r="AX1070">
        <v>13.672414762981401</v>
      </c>
    </row>
    <row r="1071" spans="1:50" x14ac:dyDescent="0.25">
      <c r="A1071">
        <v>275.67335243552998</v>
      </c>
      <c r="B1071">
        <v>27.879996110340802</v>
      </c>
      <c r="C1071">
        <v>27.982319142094799</v>
      </c>
      <c r="D1071">
        <v>29.179887120407098</v>
      </c>
      <c r="E1071">
        <v>26.7048497137928</v>
      </c>
      <c r="F1071">
        <v>31.347271955810498</v>
      </c>
      <c r="G1071">
        <v>28.269186642493999</v>
      </c>
      <c r="H1071">
        <v>32.231717502734398</v>
      </c>
      <c r="I1071">
        <v>26.833467739800799</v>
      </c>
      <c r="J1071">
        <v>26.852014835640801</v>
      </c>
      <c r="K1071">
        <v>24.958713380775201</v>
      </c>
      <c r="L1071">
        <v>29.805166247711199</v>
      </c>
      <c r="M1071">
        <v>28.874664574157102</v>
      </c>
      <c r="N1071">
        <v>55.5292979288947</v>
      </c>
      <c r="O1071">
        <v>30.044020431575699</v>
      </c>
      <c r="P1071">
        <v>23.2514244742591</v>
      </c>
      <c r="Q1071">
        <v>22.847717561984801</v>
      </c>
      <c r="R1071">
        <v>25.5204935574403</v>
      </c>
      <c r="S1071">
        <v>22.322734008102799</v>
      </c>
      <c r="T1071">
        <v>21.0988982060823</v>
      </c>
      <c r="U1071">
        <v>18.9184704104185</v>
      </c>
      <c r="V1071">
        <v>19.989919087356299</v>
      </c>
      <c r="W1071">
        <v>18.051174291712002</v>
      </c>
      <c r="X1071">
        <v>19.877429886518001</v>
      </c>
      <c r="Y1071">
        <v>19.434224800298299</v>
      </c>
      <c r="Z1071">
        <v>19.219887547052501</v>
      </c>
      <c r="AA1071">
        <v>20.557203051968798</v>
      </c>
      <c r="AB1071">
        <v>19.608034881351202</v>
      </c>
      <c r="AC1071">
        <v>18.428870711182899</v>
      </c>
      <c r="AD1071">
        <v>20.927672066199001</v>
      </c>
      <c r="AE1071">
        <v>26.4051841187385</v>
      </c>
      <c r="AF1071">
        <v>25.1807397057974</v>
      </c>
      <c r="AG1071">
        <v>29.826219341884801</v>
      </c>
      <c r="AH1071">
        <v>27.623663705968799</v>
      </c>
      <c r="AI1071">
        <v>33.569736234480601</v>
      </c>
      <c r="AJ1071">
        <v>36.582910569439399</v>
      </c>
      <c r="AK1071">
        <v>16.506324993903</v>
      </c>
      <c r="AL1071">
        <v>37.904045689486097</v>
      </c>
      <c r="AM1071">
        <v>13.3922408188681</v>
      </c>
      <c r="AN1071">
        <v>15.440371535861701</v>
      </c>
      <c r="AO1071">
        <v>14.9078267875239</v>
      </c>
      <c r="AP1071">
        <v>14.435379633539201</v>
      </c>
      <c r="AQ1071">
        <v>15.515779282992099</v>
      </c>
      <c r="AR1071">
        <v>12.74850212102</v>
      </c>
      <c r="AS1071">
        <v>11.461693452779301</v>
      </c>
      <c r="AT1071">
        <v>12.782259537282799</v>
      </c>
      <c r="AU1071">
        <v>12.522346230439901</v>
      </c>
      <c r="AV1071">
        <v>20.059480264864</v>
      </c>
      <c r="AW1071">
        <v>19.752251871648799</v>
      </c>
      <c r="AX1071">
        <v>13.512680522541199</v>
      </c>
    </row>
    <row r="1072" spans="1:50" x14ac:dyDescent="0.25">
      <c r="A1072">
        <v>275.93123209168999</v>
      </c>
      <c r="B1072">
        <v>27.136749748144201</v>
      </c>
      <c r="C1072">
        <v>26.357601130871501</v>
      </c>
      <c r="D1072">
        <v>29.585441167625799</v>
      </c>
      <c r="E1072">
        <v>27.175060084234101</v>
      </c>
      <c r="F1072">
        <v>29.1803233846721</v>
      </c>
      <c r="G1072">
        <v>27.8996157346198</v>
      </c>
      <c r="H1072">
        <v>31.748621649207401</v>
      </c>
      <c r="I1072">
        <v>25.029701503879998</v>
      </c>
      <c r="J1072">
        <v>27.907420083796499</v>
      </c>
      <c r="K1072">
        <v>24.193336514412501</v>
      </c>
      <c r="L1072">
        <v>28.226775082050001</v>
      </c>
      <c r="M1072">
        <v>29.6171198416313</v>
      </c>
      <c r="N1072">
        <v>54.950538065616001</v>
      </c>
      <c r="O1072">
        <v>30.398793435722101</v>
      </c>
      <c r="P1072">
        <v>23.0945900951575</v>
      </c>
      <c r="Q1072">
        <v>22.383571695867101</v>
      </c>
      <c r="R1072">
        <v>23.8229860980172</v>
      </c>
      <c r="S1072">
        <v>23.087079621155301</v>
      </c>
      <c r="T1072">
        <v>20.913761847197399</v>
      </c>
      <c r="U1072">
        <v>18.3187915296045</v>
      </c>
      <c r="V1072">
        <v>17.8113941228995</v>
      </c>
      <c r="W1072">
        <v>17.890788328172199</v>
      </c>
      <c r="X1072">
        <v>20.3549738299442</v>
      </c>
      <c r="Y1072">
        <v>18.0914228934021</v>
      </c>
      <c r="Z1072">
        <v>19.3008399294052</v>
      </c>
      <c r="AA1072">
        <v>20.2153321480838</v>
      </c>
      <c r="AB1072">
        <v>20.353888727155098</v>
      </c>
      <c r="AC1072">
        <v>18.723448890602601</v>
      </c>
      <c r="AD1072">
        <v>19.6876354326069</v>
      </c>
      <c r="AE1072">
        <v>26.0618349476505</v>
      </c>
      <c r="AF1072">
        <v>24.8370414353463</v>
      </c>
      <c r="AG1072">
        <v>28.322561744609299</v>
      </c>
      <c r="AH1072">
        <v>28.069747493360101</v>
      </c>
      <c r="AI1072">
        <v>32.536091458295601</v>
      </c>
      <c r="AJ1072">
        <v>35.805616262023797</v>
      </c>
      <c r="AK1072">
        <v>14.871803664282499</v>
      </c>
      <c r="AL1072">
        <v>39.595253343884899</v>
      </c>
      <c r="AM1072">
        <v>13.2438196863018</v>
      </c>
      <c r="AN1072">
        <v>13.9911508282289</v>
      </c>
      <c r="AO1072">
        <v>14.1810489355375</v>
      </c>
      <c r="AP1072">
        <v>13.905542027497599</v>
      </c>
      <c r="AQ1072">
        <v>16.389498808892899</v>
      </c>
      <c r="AR1072">
        <v>13.365246662852799</v>
      </c>
      <c r="AS1072">
        <v>11.8522701722177</v>
      </c>
      <c r="AT1072">
        <v>13.283141948504401</v>
      </c>
      <c r="AU1072">
        <v>13.405465652558201</v>
      </c>
      <c r="AV1072">
        <v>19.171343073479299</v>
      </c>
      <c r="AW1072">
        <v>17.653859020762301</v>
      </c>
      <c r="AX1072">
        <v>13.279775879398899</v>
      </c>
    </row>
    <row r="1073" spans="1:50" x14ac:dyDescent="0.25">
      <c r="A1073">
        <v>276.18911174785097</v>
      </c>
      <c r="B1073">
        <v>27.373801281871501</v>
      </c>
      <c r="C1073">
        <v>26.355308443730902</v>
      </c>
      <c r="D1073">
        <v>29.6661851209495</v>
      </c>
      <c r="E1073">
        <v>24.918849630585999</v>
      </c>
      <c r="F1073">
        <v>27.651522202703099</v>
      </c>
      <c r="G1073">
        <v>28.191217283047301</v>
      </c>
      <c r="H1073">
        <v>33.361549838276197</v>
      </c>
      <c r="I1073">
        <v>26.019326153553799</v>
      </c>
      <c r="J1073">
        <v>28.6917796785573</v>
      </c>
      <c r="K1073">
        <v>24.976310512206101</v>
      </c>
      <c r="L1073">
        <v>27.929121252783901</v>
      </c>
      <c r="M1073">
        <v>27.854611640557</v>
      </c>
      <c r="N1073">
        <v>51.903295942826297</v>
      </c>
      <c r="O1073">
        <v>29.242605668215301</v>
      </c>
      <c r="P1073">
        <v>24.346619577999601</v>
      </c>
      <c r="Q1073">
        <v>23.450787928336201</v>
      </c>
      <c r="R1073">
        <v>24.932305190142099</v>
      </c>
      <c r="S1073">
        <v>22.626028095294501</v>
      </c>
      <c r="T1073">
        <v>21.4893919011047</v>
      </c>
      <c r="U1073">
        <v>18.767721593413501</v>
      </c>
      <c r="V1073">
        <v>17.688004030112101</v>
      </c>
      <c r="W1073">
        <v>19.798009245649201</v>
      </c>
      <c r="X1073">
        <v>20.826801669869401</v>
      </c>
      <c r="Y1073">
        <v>17.991562236108599</v>
      </c>
      <c r="Z1073">
        <v>18.599964920504</v>
      </c>
      <c r="AA1073">
        <v>20.739144151566499</v>
      </c>
      <c r="AB1073">
        <v>21.109288265634</v>
      </c>
      <c r="AC1073">
        <v>18.431586131518799</v>
      </c>
      <c r="AD1073">
        <v>19.919411579748601</v>
      </c>
      <c r="AE1073">
        <v>24.628460337243698</v>
      </c>
      <c r="AF1073">
        <v>24.547227701090598</v>
      </c>
      <c r="AG1073">
        <v>27.146272520037002</v>
      </c>
      <c r="AH1073">
        <v>29.4699599688864</v>
      </c>
      <c r="AI1073">
        <v>31.1547277753657</v>
      </c>
      <c r="AJ1073">
        <v>36.886435221352897</v>
      </c>
      <c r="AK1073">
        <v>14.2326478450916</v>
      </c>
      <c r="AL1073">
        <v>36.070006443460599</v>
      </c>
      <c r="AM1073">
        <v>13.1383229463424</v>
      </c>
      <c r="AN1073">
        <v>13.9206898372381</v>
      </c>
      <c r="AO1073">
        <v>12.796473895319</v>
      </c>
      <c r="AP1073">
        <v>14.8393579314695</v>
      </c>
      <c r="AQ1073">
        <v>17.957623968417899</v>
      </c>
      <c r="AR1073">
        <v>13.016883350666999</v>
      </c>
      <c r="AS1073">
        <v>11.974417761764499</v>
      </c>
      <c r="AT1073">
        <v>12.988511579163699</v>
      </c>
      <c r="AU1073">
        <v>14.4423068605371</v>
      </c>
      <c r="AV1073">
        <v>18.662988239010801</v>
      </c>
      <c r="AW1073">
        <v>15.331599018401199</v>
      </c>
      <c r="AX1073">
        <v>13.2022149632768</v>
      </c>
    </row>
    <row r="1074" spans="1:50" x14ac:dyDescent="0.25">
      <c r="A1074">
        <v>276.44699140401099</v>
      </c>
      <c r="B1074">
        <v>27.245062898811</v>
      </c>
      <c r="C1074">
        <v>26.750986986528599</v>
      </c>
      <c r="D1074">
        <v>28.976346086320099</v>
      </c>
      <c r="E1074">
        <v>22.849676222372601</v>
      </c>
      <c r="F1074">
        <v>26.013857095911199</v>
      </c>
      <c r="G1074">
        <v>28.599403516972199</v>
      </c>
      <c r="H1074">
        <v>33.842879930662697</v>
      </c>
      <c r="I1074">
        <v>26.605747394887899</v>
      </c>
      <c r="J1074">
        <v>27.672918316013401</v>
      </c>
      <c r="K1074">
        <v>25.766771318872198</v>
      </c>
      <c r="L1074">
        <v>28.061647733971501</v>
      </c>
      <c r="M1074">
        <v>27.068599266652399</v>
      </c>
      <c r="N1074">
        <v>49.446066774875902</v>
      </c>
      <c r="O1074">
        <v>27.68157558923</v>
      </c>
      <c r="P1074">
        <v>25.484188177160402</v>
      </c>
      <c r="Q1074">
        <v>22.289173941848698</v>
      </c>
      <c r="R1074">
        <v>26.624428704936701</v>
      </c>
      <c r="S1074">
        <v>22.243317749227302</v>
      </c>
      <c r="T1074">
        <v>21.671143125481102</v>
      </c>
      <c r="U1074">
        <v>18.258661773055799</v>
      </c>
      <c r="V1074">
        <v>18.2145097789078</v>
      </c>
      <c r="W1074">
        <v>20.051468532092599</v>
      </c>
      <c r="X1074">
        <v>20.040351306394498</v>
      </c>
      <c r="Y1074">
        <v>17.952628870078701</v>
      </c>
      <c r="Z1074">
        <v>19.630942976664201</v>
      </c>
      <c r="AA1074">
        <v>21.236293537755099</v>
      </c>
      <c r="AB1074">
        <v>22.2013307203285</v>
      </c>
      <c r="AC1074">
        <v>19.9979777200945</v>
      </c>
      <c r="AD1074">
        <v>20.388314062965101</v>
      </c>
      <c r="AE1074">
        <v>24.793229086506201</v>
      </c>
      <c r="AF1074">
        <v>24.289962618087401</v>
      </c>
      <c r="AG1074">
        <v>29.037855097158999</v>
      </c>
      <c r="AH1074">
        <v>28.0198879589162</v>
      </c>
      <c r="AI1074">
        <v>31.213274652486099</v>
      </c>
      <c r="AJ1074">
        <v>39.839703531895097</v>
      </c>
      <c r="AK1074">
        <v>13.278415045229499</v>
      </c>
      <c r="AL1074">
        <v>35.433484408885697</v>
      </c>
      <c r="AM1074">
        <v>13.828801366118199</v>
      </c>
      <c r="AN1074">
        <v>14.1786761329417</v>
      </c>
      <c r="AO1074">
        <v>12.419835392083</v>
      </c>
      <c r="AP1074">
        <v>14.232075827216001</v>
      </c>
      <c r="AQ1074">
        <v>17.917014602145301</v>
      </c>
      <c r="AR1074">
        <v>12.466006287311799</v>
      </c>
      <c r="AS1074">
        <v>11.418531542793501</v>
      </c>
      <c r="AT1074">
        <v>12.308587090941799</v>
      </c>
      <c r="AU1074">
        <v>13.969974720003</v>
      </c>
      <c r="AV1074">
        <v>17.9961678397251</v>
      </c>
      <c r="AW1074">
        <v>14.939038881155099</v>
      </c>
      <c r="AX1074">
        <v>13.5743535081519</v>
      </c>
    </row>
    <row r="1075" spans="1:50" x14ac:dyDescent="0.25">
      <c r="A1075">
        <v>276.704871060171</v>
      </c>
      <c r="B1075">
        <v>27.6050472229356</v>
      </c>
      <c r="C1075">
        <v>26.259004612713898</v>
      </c>
      <c r="D1075">
        <v>29.349957827371899</v>
      </c>
      <c r="E1075">
        <v>23.895282246693899</v>
      </c>
      <c r="F1075">
        <v>25.008266706322399</v>
      </c>
      <c r="G1075">
        <v>28.088964480934301</v>
      </c>
      <c r="H1075">
        <v>32.741947081277097</v>
      </c>
      <c r="I1075">
        <v>26.619569261617499</v>
      </c>
      <c r="J1075">
        <v>25.7680060547561</v>
      </c>
      <c r="K1075">
        <v>25.537222905868401</v>
      </c>
      <c r="L1075">
        <v>27.443491111074199</v>
      </c>
      <c r="M1075">
        <v>26.638676177325902</v>
      </c>
      <c r="N1075">
        <v>45.430411629874101</v>
      </c>
      <c r="O1075">
        <v>27.4386388938224</v>
      </c>
      <c r="P1075">
        <v>26.109230438671201</v>
      </c>
      <c r="Q1075">
        <v>21.233973252658998</v>
      </c>
      <c r="R1075">
        <v>27.6524777511368</v>
      </c>
      <c r="S1075">
        <v>23.102343838267402</v>
      </c>
      <c r="T1075">
        <v>20.687814000330601</v>
      </c>
      <c r="U1075">
        <v>19.223054527863201</v>
      </c>
      <c r="V1075">
        <v>19.4920707819225</v>
      </c>
      <c r="W1075">
        <v>19.4800106887817</v>
      </c>
      <c r="X1075">
        <v>19.115909920028699</v>
      </c>
      <c r="Y1075">
        <v>17.540294230265101</v>
      </c>
      <c r="Z1075">
        <v>20.4369494000385</v>
      </c>
      <c r="AA1075">
        <v>21.193118999170601</v>
      </c>
      <c r="AB1075">
        <v>22.0322045462887</v>
      </c>
      <c r="AC1075">
        <v>20.886636424512201</v>
      </c>
      <c r="AD1075">
        <v>21.1723517292995</v>
      </c>
      <c r="AE1075">
        <v>24.519510187317898</v>
      </c>
      <c r="AF1075">
        <v>24.6467872348505</v>
      </c>
      <c r="AG1075">
        <v>29.1924261992481</v>
      </c>
      <c r="AH1075">
        <v>27.981077151125401</v>
      </c>
      <c r="AI1075">
        <v>31.3114782297936</v>
      </c>
      <c r="AJ1075">
        <v>40.010371137617099</v>
      </c>
      <c r="AK1075">
        <v>13.2302627223733</v>
      </c>
      <c r="AL1075">
        <v>28.141229456114001</v>
      </c>
      <c r="AM1075">
        <v>13.1379920752836</v>
      </c>
      <c r="AN1075">
        <v>14.676252710180201</v>
      </c>
      <c r="AO1075">
        <v>12.0513390411842</v>
      </c>
      <c r="AP1075">
        <v>13.951204278584401</v>
      </c>
      <c r="AQ1075">
        <v>16.565813893956499</v>
      </c>
      <c r="AR1075">
        <v>13.237336969159999</v>
      </c>
      <c r="AS1075">
        <v>12.067782357409</v>
      </c>
      <c r="AT1075">
        <v>11.369403615300699</v>
      </c>
      <c r="AU1075">
        <v>13.443768929548799</v>
      </c>
      <c r="AV1075">
        <v>18.162911585753498</v>
      </c>
      <c r="AW1075">
        <v>15.079949404115</v>
      </c>
      <c r="AX1075">
        <v>13.4048352789808</v>
      </c>
    </row>
    <row r="1076" spans="1:50" x14ac:dyDescent="0.25">
      <c r="A1076">
        <v>276.96275071633198</v>
      </c>
      <c r="B1076">
        <v>27.486219062935</v>
      </c>
      <c r="C1076">
        <v>26.894732734557099</v>
      </c>
      <c r="D1076">
        <v>31.5362502791526</v>
      </c>
      <c r="E1076">
        <v>25.9281875472949</v>
      </c>
      <c r="F1076">
        <v>24.965126843393001</v>
      </c>
      <c r="G1076">
        <v>26.749998385537499</v>
      </c>
      <c r="H1076">
        <v>32.082116735432798</v>
      </c>
      <c r="I1076">
        <v>28.3307064881363</v>
      </c>
      <c r="J1076">
        <v>26.137002615835002</v>
      </c>
      <c r="K1076">
        <v>25.342925901314999</v>
      </c>
      <c r="L1076">
        <v>28.330312114351699</v>
      </c>
      <c r="M1076">
        <v>26.3837637656754</v>
      </c>
      <c r="N1076">
        <v>42.579970904334701</v>
      </c>
      <c r="O1076">
        <v>27.9010697719132</v>
      </c>
      <c r="P1076">
        <v>26.0403527371457</v>
      </c>
      <c r="Q1076">
        <v>21.559649751615702</v>
      </c>
      <c r="R1076">
        <v>26.649061399502699</v>
      </c>
      <c r="S1076">
        <v>22.228807830334201</v>
      </c>
      <c r="T1076">
        <v>20.3977786876134</v>
      </c>
      <c r="U1076">
        <v>19.0148206369186</v>
      </c>
      <c r="V1076">
        <v>20.221455758769402</v>
      </c>
      <c r="W1076">
        <v>19.1328380604823</v>
      </c>
      <c r="X1076">
        <v>19.106961841571302</v>
      </c>
      <c r="Y1076">
        <v>17.6730870122122</v>
      </c>
      <c r="Z1076">
        <v>20.383073815167599</v>
      </c>
      <c r="AA1076">
        <v>21.701150572645901</v>
      </c>
      <c r="AB1076">
        <v>21.529469880166101</v>
      </c>
      <c r="AC1076">
        <v>20.481382407791099</v>
      </c>
      <c r="AD1076">
        <v>22.439848880672798</v>
      </c>
      <c r="AE1076">
        <v>24.590122289732101</v>
      </c>
      <c r="AF1076">
        <v>24.347292315666898</v>
      </c>
      <c r="AG1076">
        <v>28.649143381217101</v>
      </c>
      <c r="AH1076">
        <v>29.134656171546101</v>
      </c>
      <c r="AI1076">
        <v>32.488054951112602</v>
      </c>
      <c r="AJ1076">
        <v>37.941632179301799</v>
      </c>
      <c r="AK1076">
        <v>13.5812923547374</v>
      </c>
      <c r="AL1076">
        <v>22.053155863957802</v>
      </c>
      <c r="AM1076">
        <v>12.501702502580301</v>
      </c>
      <c r="AN1076">
        <v>15.0239816557417</v>
      </c>
      <c r="AO1076">
        <v>11.8266765419806</v>
      </c>
      <c r="AP1076">
        <v>13.984095013789901</v>
      </c>
      <c r="AQ1076">
        <v>16.223985295386701</v>
      </c>
      <c r="AR1076">
        <v>13.240773677242601</v>
      </c>
      <c r="AS1076">
        <v>12.128334948396301</v>
      </c>
      <c r="AT1076">
        <v>11.344185177241499</v>
      </c>
      <c r="AU1076">
        <v>13.885196762428</v>
      </c>
      <c r="AV1076">
        <v>17.410621068984401</v>
      </c>
      <c r="AW1076">
        <v>13.9681612529409</v>
      </c>
      <c r="AX1076">
        <v>12.8774220481173</v>
      </c>
    </row>
    <row r="1077" spans="1:50" x14ac:dyDescent="0.25">
      <c r="A1077">
        <v>277.220630372492</v>
      </c>
      <c r="B1077">
        <v>26.743656749415901</v>
      </c>
      <c r="C1077">
        <v>25.6069039277806</v>
      </c>
      <c r="D1077">
        <v>30.455580083953699</v>
      </c>
      <c r="E1077">
        <v>26.009176514607098</v>
      </c>
      <c r="F1077">
        <v>25.344542139585499</v>
      </c>
      <c r="G1077">
        <v>26.512044272155801</v>
      </c>
      <c r="H1077">
        <v>32.772033237341503</v>
      </c>
      <c r="I1077">
        <v>26.609495663163301</v>
      </c>
      <c r="J1077">
        <v>26.911271945028801</v>
      </c>
      <c r="K1077">
        <v>25.783777068197701</v>
      </c>
      <c r="L1077">
        <v>27.513070805689601</v>
      </c>
      <c r="M1077">
        <v>26.957777727526999</v>
      </c>
      <c r="N1077">
        <v>41.371053187709997</v>
      </c>
      <c r="O1077">
        <v>27.740140039055799</v>
      </c>
      <c r="P1077">
        <v>24.620597781474299</v>
      </c>
      <c r="Q1077">
        <v>22.203484562374499</v>
      </c>
      <c r="R1077">
        <v>26.367460429753798</v>
      </c>
      <c r="S1077">
        <v>22.280212817428801</v>
      </c>
      <c r="T1077">
        <v>21.620467676880899</v>
      </c>
      <c r="U1077">
        <v>19.134390801702299</v>
      </c>
      <c r="V1077">
        <v>20.368533433735301</v>
      </c>
      <c r="W1077">
        <v>18.973579050116602</v>
      </c>
      <c r="X1077">
        <v>20.845280043561502</v>
      </c>
      <c r="Y1077">
        <v>17.997205938789101</v>
      </c>
      <c r="Z1077">
        <v>20.921498964743598</v>
      </c>
      <c r="AA1077">
        <v>22.363838067790699</v>
      </c>
      <c r="AB1077">
        <v>22.496475361178</v>
      </c>
      <c r="AC1077">
        <v>21.200508852189401</v>
      </c>
      <c r="AD1077">
        <v>23.92076649078</v>
      </c>
      <c r="AE1077">
        <v>25.379409957159801</v>
      </c>
      <c r="AF1077">
        <v>22.811889291832198</v>
      </c>
      <c r="AG1077">
        <v>29.933868944728001</v>
      </c>
      <c r="AH1077">
        <v>29.768323793324701</v>
      </c>
      <c r="AI1077">
        <v>32.477105608399299</v>
      </c>
      <c r="AJ1077">
        <v>36.091332558076303</v>
      </c>
      <c r="AK1077">
        <v>12.4527908968715</v>
      </c>
      <c r="AL1077">
        <v>19.912834963395301</v>
      </c>
      <c r="AM1077">
        <v>12.987454325942</v>
      </c>
      <c r="AN1077">
        <v>14.7976019239557</v>
      </c>
      <c r="AO1077">
        <v>12.9552674499406</v>
      </c>
      <c r="AP1077">
        <v>14.595868593251099</v>
      </c>
      <c r="AQ1077">
        <v>16.340109752633101</v>
      </c>
      <c r="AR1077">
        <v>13.134395630007701</v>
      </c>
      <c r="AS1077">
        <v>11.6541728932034</v>
      </c>
      <c r="AT1077">
        <v>11.837128387658201</v>
      </c>
      <c r="AU1077">
        <v>13.9204501965687</v>
      </c>
      <c r="AV1077">
        <v>15.853231655164301</v>
      </c>
      <c r="AW1077">
        <v>13.027322426501801</v>
      </c>
      <c r="AX1077">
        <v>14.044276911806699</v>
      </c>
    </row>
    <row r="1078" spans="1:50" x14ac:dyDescent="0.25">
      <c r="A1078">
        <v>277.47851002865298</v>
      </c>
      <c r="B1078">
        <v>27.063173362087898</v>
      </c>
      <c r="C1078">
        <v>23.5480866175938</v>
      </c>
      <c r="D1078">
        <v>28.669648713395102</v>
      </c>
      <c r="E1078">
        <v>24.2970306193535</v>
      </c>
      <c r="F1078">
        <v>25.958402934452099</v>
      </c>
      <c r="G1078">
        <v>26.269907674758599</v>
      </c>
      <c r="H1078">
        <v>31.910081094553998</v>
      </c>
      <c r="I1078">
        <v>25.9873897218765</v>
      </c>
      <c r="J1078">
        <v>27.136524705274802</v>
      </c>
      <c r="K1078">
        <v>26.074208459334901</v>
      </c>
      <c r="L1078">
        <v>26.152043877118</v>
      </c>
      <c r="M1078">
        <v>26.9528945848337</v>
      </c>
      <c r="N1078">
        <v>37.877596671787103</v>
      </c>
      <c r="O1078">
        <v>28.477478573708201</v>
      </c>
      <c r="P1078">
        <v>23.9163346043382</v>
      </c>
      <c r="Q1078">
        <v>21.7598862037439</v>
      </c>
      <c r="R1078">
        <v>26.728580490207499</v>
      </c>
      <c r="S1078">
        <v>23.3331043692503</v>
      </c>
      <c r="T1078">
        <v>21.828046354923799</v>
      </c>
      <c r="U1078">
        <v>19.970445813084201</v>
      </c>
      <c r="V1078">
        <v>20.501756962039799</v>
      </c>
      <c r="W1078">
        <v>18.9125027504288</v>
      </c>
      <c r="X1078">
        <v>21.987958664791901</v>
      </c>
      <c r="Y1078">
        <v>18.3402440204285</v>
      </c>
      <c r="Z1078">
        <v>20.385165879615599</v>
      </c>
      <c r="AA1078">
        <v>22.754712821881501</v>
      </c>
      <c r="AB1078">
        <v>23.8400272739736</v>
      </c>
      <c r="AC1078">
        <v>21.598522685197501</v>
      </c>
      <c r="AD1078">
        <v>23.617760040101899</v>
      </c>
      <c r="AE1078">
        <v>23.7785917907932</v>
      </c>
      <c r="AF1078">
        <v>22.521400991917702</v>
      </c>
      <c r="AG1078">
        <v>30.0653555402364</v>
      </c>
      <c r="AH1078">
        <v>28.748044917237401</v>
      </c>
      <c r="AI1078">
        <v>32.749881102475101</v>
      </c>
      <c r="AJ1078">
        <v>34.763342635580599</v>
      </c>
      <c r="AK1078">
        <v>11.9544060061318</v>
      </c>
      <c r="AL1078">
        <v>20.0356415587793</v>
      </c>
      <c r="AM1078">
        <v>13.167286009655299</v>
      </c>
      <c r="AN1078">
        <v>13.8503898104236</v>
      </c>
      <c r="AO1078">
        <v>13.6370052135685</v>
      </c>
      <c r="AP1078">
        <v>15.340607675851199</v>
      </c>
      <c r="AQ1078">
        <v>15.825191775647101</v>
      </c>
      <c r="AR1078">
        <v>13.596850303868401</v>
      </c>
      <c r="AS1078">
        <v>11.373460337391499</v>
      </c>
      <c r="AT1078">
        <v>12.1402165788069</v>
      </c>
      <c r="AU1078">
        <v>13.9045326258627</v>
      </c>
      <c r="AV1078">
        <v>14.1687419882599</v>
      </c>
      <c r="AW1078">
        <v>13.300482733809</v>
      </c>
      <c r="AX1078">
        <v>15.002337820508201</v>
      </c>
    </row>
    <row r="1079" spans="1:50" x14ac:dyDescent="0.25">
      <c r="A1079">
        <v>277.73638968481299</v>
      </c>
      <c r="B1079">
        <v>27.376930519038101</v>
      </c>
      <c r="C1079">
        <v>23.529246172710501</v>
      </c>
      <c r="D1079">
        <v>27.880960470561501</v>
      </c>
      <c r="E1079">
        <v>23.5080938851873</v>
      </c>
      <c r="F1079">
        <v>26.812657431799099</v>
      </c>
      <c r="G1079">
        <v>25.3323191231073</v>
      </c>
      <c r="H1079">
        <v>29.5034546063569</v>
      </c>
      <c r="I1079">
        <v>26.8176359317603</v>
      </c>
      <c r="J1079">
        <v>27.194262794247098</v>
      </c>
      <c r="K1079">
        <v>25.964600428040502</v>
      </c>
      <c r="L1079">
        <v>25.6741159533649</v>
      </c>
      <c r="M1079">
        <v>26.652445717733201</v>
      </c>
      <c r="N1079">
        <v>33.766273858225198</v>
      </c>
      <c r="O1079">
        <v>28.785753169690999</v>
      </c>
      <c r="P1079">
        <v>25.033565844962698</v>
      </c>
      <c r="Q1079">
        <v>21.022984832327001</v>
      </c>
      <c r="R1079">
        <v>25.336016323212</v>
      </c>
      <c r="S1079">
        <v>22.6093128249363</v>
      </c>
      <c r="T1079">
        <v>21.2484540817427</v>
      </c>
      <c r="U1079">
        <v>19.104417505403301</v>
      </c>
      <c r="V1079">
        <v>20.5549232882368</v>
      </c>
      <c r="W1079">
        <v>19.010817402497601</v>
      </c>
      <c r="X1079">
        <v>21.497928021748901</v>
      </c>
      <c r="Y1079">
        <v>18.337544625087901</v>
      </c>
      <c r="Z1079">
        <v>19.365995298549699</v>
      </c>
      <c r="AA1079">
        <v>22.467701003684201</v>
      </c>
      <c r="AB1079">
        <v>24.3725141944477</v>
      </c>
      <c r="AC1079">
        <v>21.145634527471699</v>
      </c>
      <c r="AD1079">
        <v>23.662715575070902</v>
      </c>
      <c r="AE1079">
        <v>24.561392909079501</v>
      </c>
      <c r="AF1079">
        <v>22.4392529947811</v>
      </c>
      <c r="AG1079">
        <v>28.074950458445102</v>
      </c>
      <c r="AH1079">
        <v>27.440572352966999</v>
      </c>
      <c r="AI1079">
        <v>31.883652495690299</v>
      </c>
      <c r="AJ1079">
        <v>36.090395253191097</v>
      </c>
      <c r="AK1079">
        <v>12.6427513424526</v>
      </c>
      <c r="AL1079">
        <v>18.7883116020888</v>
      </c>
      <c r="AM1079">
        <v>12.6353056772867</v>
      </c>
      <c r="AN1079">
        <v>12.767079012033101</v>
      </c>
      <c r="AO1079">
        <v>13.3597651918206</v>
      </c>
      <c r="AP1079">
        <v>15.8391004743692</v>
      </c>
      <c r="AQ1079">
        <v>16.052021651426401</v>
      </c>
      <c r="AR1079">
        <v>12.949945923973599</v>
      </c>
      <c r="AS1079">
        <v>11.7123589370093</v>
      </c>
      <c r="AT1079">
        <v>12.7496580496931</v>
      </c>
      <c r="AU1079">
        <v>13.467694020000801</v>
      </c>
      <c r="AV1079">
        <v>14.3983802668869</v>
      </c>
      <c r="AW1079">
        <v>12.649646038075</v>
      </c>
      <c r="AX1079">
        <v>14.2291247458888</v>
      </c>
    </row>
    <row r="1080" spans="1:50" x14ac:dyDescent="0.25">
      <c r="A1080">
        <v>277.99426934097397</v>
      </c>
      <c r="B1080">
        <v>26.270245096410999</v>
      </c>
      <c r="C1080">
        <v>24.8935738234936</v>
      </c>
      <c r="D1080">
        <v>26.501917526915999</v>
      </c>
      <c r="E1080">
        <v>24.932806459417499</v>
      </c>
      <c r="F1080">
        <v>24.895963166975498</v>
      </c>
      <c r="G1080">
        <v>25.481514172103001</v>
      </c>
      <c r="H1080">
        <v>28.968812927188299</v>
      </c>
      <c r="I1080">
        <v>26.0175687992676</v>
      </c>
      <c r="J1080">
        <v>27.582050402450399</v>
      </c>
      <c r="K1080">
        <v>26.0019223097521</v>
      </c>
      <c r="L1080">
        <v>26.2203758649527</v>
      </c>
      <c r="M1080">
        <v>25.183301670581599</v>
      </c>
      <c r="N1080">
        <v>29.832696521856001</v>
      </c>
      <c r="O1080">
        <v>28.270913566540401</v>
      </c>
      <c r="P1080">
        <v>26.2154891894561</v>
      </c>
      <c r="Q1080">
        <v>22.1706927804176</v>
      </c>
      <c r="R1080">
        <v>25.073879240077801</v>
      </c>
      <c r="S1080">
        <v>21.6636609748419</v>
      </c>
      <c r="T1080">
        <v>20.637541471013101</v>
      </c>
      <c r="U1080">
        <v>19.332706163741101</v>
      </c>
      <c r="V1080">
        <v>20.509208955264199</v>
      </c>
      <c r="W1080">
        <v>19.706135960732698</v>
      </c>
      <c r="X1080">
        <v>21.792359066944499</v>
      </c>
      <c r="Y1080">
        <v>17.533269843493201</v>
      </c>
      <c r="Z1080">
        <v>18.717725670582901</v>
      </c>
      <c r="AA1080">
        <v>22.000472522266602</v>
      </c>
      <c r="AB1080">
        <v>24.0161875513975</v>
      </c>
      <c r="AC1080">
        <v>20.387648002113501</v>
      </c>
      <c r="AD1080">
        <v>24.733399288013299</v>
      </c>
      <c r="AE1080">
        <v>25.817045310832899</v>
      </c>
      <c r="AF1080">
        <v>23.1348064958927</v>
      </c>
      <c r="AG1080">
        <v>26.347381375613399</v>
      </c>
      <c r="AH1080">
        <v>28.404549188933601</v>
      </c>
      <c r="AI1080">
        <v>30.235790883228901</v>
      </c>
      <c r="AJ1080">
        <v>38.147661242545603</v>
      </c>
      <c r="AK1080">
        <v>13.391793776555</v>
      </c>
      <c r="AL1080">
        <v>16.484888838209798</v>
      </c>
      <c r="AM1080">
        <v>12.4736388848674</v>
      </c>
      <c r="AN1080">
        <v>13.002713990808401</v>
      </c>
      <c r="AO1080">
        <v>12.9817034777645</v>
      </c>
      <c r="AP1080">
        <v>15.027346194403201</v>
      </c>
      <c r="AQ1080">
        <v>16.450120630102202</v>
      </c>
      <c r="AR1080">
        <v>12.6748325076121</v>
      </c>
      <c r="AS1080">
        <v>12.3499594040935</v>
      </c>
      <c r="AT1080">
        <v>11.8888394406495</v>
      </c>
      <c r="AU1080">
        <v>12.0769940316302</v>
      </c>
      <c r="AV1080">
        <v>15.1518575325005</v>
      </c>
      <c r="AW1080">
        <v>11.966078048026001</v>
      </c>
      <c r="AX1080">
        <v>14.6158036182358</v>
      </c>
    </row>
    <row r="1081" spans="1:50" x14ac:dyDescent="0.25">
      <c r="A1081">
        <v>278.25214899713399</v>
      </c>
      <c r="B1081">
        <v>27.0747225107411</v>
      </c>
      <c r="C1081">
        <v>25.327166276223799</v>
      </c>
      <c r="D1081">
        <v>26.2193719198848</v>
      </c>
      <c r="E1081">
        <v>25.672875223649001</v>
      </c>
      <c r="F1081">
        <v>24.064338156498401</v>
      </c>
      <c r="G1081">
        <v>26.8396445130962</v>
      </c>
      <c r="H1081">
        <v>30.202228827901699</v>
      </c>
      <c r="I1081">
        <v>26.2069426716238</v>
      </c>
      <c r="J1081">
        <v>28.203175348732898</v>
      </c>
      <c r="K1081">
        <v>26.288112005006699</v>
      </c>
      <c r="L1081">
        <v>25.869656658986401</v>
      </c>
      <c r="M1081">
        <v>25.120584952970599</v>
      </c>
      <c r="N1081">
        <v>27.138349505981999</v>
      </c>
      <c r="O1081">
        <v>27.132762392062499</v>
      </c>
      <c r="P1081">
        <v>25.277340760056699</v>
      </c>
      <c r="Q1081">
        <v>22.1430121121127</v>
      </c>
      <c r="R1081">
        <v>27.362730053434799</v>
      </c>
      <c r="S1081">
        <v>20.9068448038893</v>
      </c>
      <c r="T1081">
        <v>20.494314553149898</v>
      </c>
      <c r="U1081">
        <v>20.526242536576898</v>
      </c>
      <c r="V1081">
        <v>20.560575432600299</v>
      </c>
      <c r="W1081">
        <v>19.752311917396099</v>
      </c>
      <c r="X1081">
        <v>23.1793744222729</v>
      </c>
      <c r="Y1081">
        <v>17.074562059350399</v>
      </c>
      <c r="Z1081">
        <v>18.482590410214499</v>
      </c>
      <c r="AA1081">
        <v>22.525910095520501</v>
      </c>
      <c r="AB1081">
        <v>25.2012814700009</v>
      </c>
      <c r="AC1081">
        <v>20.6198088110058</v>
      </c>
      <c r="AD1081">
        <v>26.158769762963001</v>
      </c>
      <c r="AE1081">
        <v>27.320303372925601</v>
      </c>
      <c r="AF1081">
        <v>23.5687892673755</v>
      </c>
      <c r="AG1081">
        <v>26.7194464466311</v>
      </c>
      <c r="AH1081">
        <v>30.8026057544647</v>
      </c>
      <c r="AI1081">
        <v>31.5823842640526</v>
      </c>
      <c r="AJ1081">
        <v>40.823962293114299</v>
      </c>
      <c r="AK1081">
        <v>14.0780983547634</v>
      </c>
      <c r="AL1081">
        <v>15.8978124036284</v>
      </c>
      <c r="AM1081">
        <v>13.462270357170199</v>
      </c>
      <c r="AN1081">
        <v>13.7113076527632</v>
      </c>
      <c r="AO1081">
        <v>12.7715040117951</v>
      </c>
      <c r="AP1081">
        <v>14.871022778917</v>
      </c>
      <c r="AQ1081">
        <v>16.393959783987398</v>
      </c>
      <c r="AR1081">
        <v>12.5798824385265</v>
      </c>
      <c r="AS1081">
        <v>12.3223243561338</v>
      </c>
      <c r="AT1081">
        <v>10.7759787812652</v>
      </c>
      <c r="AU1081">
        <v>11.0838023240499</v>
      </c>
      <c r="AV1081">
        <v>14.652593655625299</v>
      </c>
      <c r="AW1081">
        <v>12.853490817169099</v>
      </c>
      <c r="AX1081">
        <v>15.5976240893258</v>
      </c>
    </row>
    <row r="1082" spans="1:50" x14ac:dyDescent="0.25">
      <c r="A1082">
        <v>278.51002865329502</v>
      </c>
      <c r="B1082">
        <v>27.759490658582799</v>
      </c>
      <c r="C1082">
        <v>25.1265007870049</v>
      </c>
      <c r="D1082">
        <v>27.730697972738199</v>
      </c>
      <c r="E1082">
        <v>26.452166827905199</v>
      </c>
      <c r="F1082">
        <v>25.117493487845199</v>
      </c>
      <c r="G1082">
        <v>26.921660094106901</v>
      </c>
      <c r="H1082">
        <v>31.165912360022201</v>
      </c>
      <c r="I1082">
        <v>26.0563684448319</v>
      </c>
      <c r="J1082">
        <v>27.828162089255699</v>
      </c>
      <c r="K1082">
        <v>26.523259323540501</v>
      </c>
      <c r="L1082">
        <v>24.680093924099701</v>
      </c>
      <c r="M1082">
        <v>25.7971912857221</v>
      </c>
      <c r="N1082">
        <v>28.138463049505901</v>
      </c>
      <c r="O1082">
        <v>27.400502227772101</v>
      </c>
      <c r="P1082">
        <v>25.559513235509101</v>
      </c>
      <c r="Q1082">
        <v>21.4558735424303</v>
      </c>
      <c r="R1082">
        <v>27.5373653466295</v>
      </c>
      <c r="S1082">
        <v>22.169478279054601</v>
      </c>
      <c r="T1082">
        <v>20.730080677474401</v>
      </c>
      <c r="U1082">
        <v>20.076088650646501</v>
      </c>
      <c r="V1082">
        <v>20.9674604004203</v>
      </c>
      <c r="W1082">
        <v>18.292046511359501</v>
      </c>
      <c r="X1082">
        <v>23.534169011964</v>
      </c>
      <c r="Y1082">
        <v>17.2507910074563</v>
      </c>
      <c r="Z1082">
        <v>18.6379990727524</v>
      </c>
      <c r="AA1082">
        <v>22.0258379483152</v>
      </c>
      <c r="AB1082">
        <v>25.983234926246901</v>
      </c>
      <c r="AC1082">
        <v>21.818708244393999</v>
      </c>
      <c r="AD1082">
        <v>27.2682593134904</v>
      </c>
      <c r="AE1082">
        <v>27.7788587593279</v>
      </c>
      <c r="AF1082">
        <v>22.198929802445701</v>
      </c>
      <c r="AG1082">
        <v>27.175933736107599</v>
      </c>
      <c r="AH1082">
        <v>31.1205319622471</v>
      </c>
      <c r="AI1082">
        <v>32.368073093370903</v>
      </c>
      <c r="AJ1082">
        <v>40.648252607647301</v>
      </c>
      <c r="AK1082">
        <v>14.0903290010476</v>
      </c>
      <c r="AL1082">
        <v>16.1197829597842</v>
      </c>
      <c r="AM1082">
        <v>13.1909757435673</v>
      </c>
      <c r="AN1082">
        <v>12.6991099125401</v>
      </c>
      <c r="AO1082">
        <v>12.4362385139203</v>
      </c>
      <c r="AP1082">
        <v>14.7443450820141</v>
      </c>
      <c r="AQ1082">
        <v>16.731226881353901</v>
      </c>
      <c r="AR1082">
        <v>10.740141617796599</v>
      </c>
      <c r="AS1082">
        <v>11.616764188811</v>
      </c>
      <c r="AT1082">
        <v>11.625582706564099</v>
      </c>
      <c r="AU1082">
        <v>11.5140583836099</v>
      </c>
      <c r="AV1082">
        <v>15.082793940837499</v>
      </c>
      <c r="AW1082">
        <v>13.185791760049099</v>
      </c>
      <c r="AX1082">
        <v>15.2827293392521</v>
      </c>
    </row>
    <row r="1083" spans="1:50" x14ac:dyDescent="0.25">
      <c r="A1083">
        <v>278.76790830945498</v>
      </c>
      <c r="B1083">
        <v>27.9019970016085</v>
      </c>
      <c r="C1083">
        <v>26.2770605496565</v>
      </c>
      <c r="D1083">
        <v>30.139774014313701</v>
      </c>
      <c r="E1083">
        <v>28.5333745119828</v>
      </c>
      <c r="F1083">
        <v>26.042531360525501</v>
      </c>
      <c r="G1083">
        <v>26.1001261518606</v>
      </c>
      <c r="H1083">
        <v>31.938029710848902</v>
      </c>
      <c r="I1083">
        <v>26.9729489423807</v>
      </c>
      <c r="J1083">
        <v>27.928343316951899</v>
      </c>
      <c r="K1083">
        <v>26.0303610417727</v>
      </c>
      <c r="L1083">
        <v>25.2569953535804</v>
      </c>
      <c r="M1083">
        <v>24.491062557193601</v>
      </c>
      <c r="N1083">
        <v>27.726313378148799</v>
      </c>
      <c r="O1083">
        <v>28.772238770765998</v>
      </c>
      <c r="P1083">
        <v>27.156578155278801</v>
      </c>
      <c r="Q1083">
        <v>20.777198773459599</v>
      </c>
      <c r="R1083">
        <v>25.449593758903699</v>
      </c>
      <c r="S1083">
        <v>22.973646529002799</v>
      </c>
      <c r="T1083">
        <v>21.264213658445801</v>
      </c>
      <c r="U1083">
        <v>20.540695085920198</v>
      </c>
      <c r="V1083">
        <v>21.243047055615399</v>
      </c>
      <c r="W1083">
        <v>18.801458660626601</v>
      </c>
      <c r="X1083">
        <v>23.425822789129601</v>
      </c>
      <c r="Y1083">
        <v>17.389277003579199</v>
      </c>
      <c r="Z1083">
        <v>19.380557546417101</v>
      </c>
      <c r="AA1083">
        <v>22.104695381597999</v>
      </c>
      <c r="AB1083">
        <v>26.048744936475799</v>
      </c>
      <c r="AC1083">
        <v>20.329163051190498</v>
      </c>
      <c r="AD1083">
        <v>28.337069469325598</v>
      </c>
      <c r="AE1083">
        <v>26.1159246308499</v>
      </c>
      <c r="AF1083">
        <v>20.296328483053099</v>
      </c>
      <c r="AG1083">
        <v>27.0450181673143</v>
      </c>
      <c r="AH1083">
        <v>30.160528237392601</v>
      </c>
      <c r="AI1083">
        <v>33.535294178777001</v>
      </c>
      <c r="AJ1083">
        <v>38.7287845556043</v>
      </c>
      <c r="AK1083">
        <v>14.1648558718126</v>
      </c>
      <c r="AL1083">
        <v>16.7918048810755</v>
      </c>
      <c r="AM1083">
        <v>12.683124320030901</v>
      </c>
      <c r="AN1083">
        <v>12.511790312023299</v>
      </c>
      <c r="AO1083">
        <v>12.7239323870677</v>
      </c>
      <c r="AP1083">
        <v>13.748117988752799</v>
      </c>
      <c r="AQ1083">
        <v>17.1588223713958</v>
      </c>
      <c r="AR1083">
        <v>10.3201067317901</v>
      </c>
      <c r="AS1083">
        <v>11.2685089781851</v>
      </c>
      <c r="AT1083">
        <v>12.556663900118201</v>
      </c>
      <c r="AU1083">
        <v>13.6248086699102</v>
      </c>
      <c r="AV1083">
        <v>14.8019119839038</v>
      </c>
      <c r="AW1083">
        <v>12.888847770532699</v>
      </c>
      <c r="AX1083">
        <v>14.6508605974744</v>
      </c>
    </row>
    <row r="1084" spans="1:50" x14ac:dyDescent="0.25">
      <c r="A1084">
        <v>279.02578796561602</v>
      </c>
      <c r="B1084">
        <v>29.073191129503499</v>
      </c>
      <c r="C1084">
        <v>27.282199271825</v>
      </c>
      <c r="D1084">
        <v>29.970044996717299</v>
      </c>
      <c r="E1084">
        <v>30.5357469067424</v>
      </c>
      <c r="F1084">
        <v>27.522147001203901</v>
      </c>
      <c r="G1084">
        <v>25.152849080318799</v>
      </c>
      <c r="H1084">
        <v>31.212253747500501</v>
      </c>
      <c r="I1084">
        <v>27.908679177526999</v>
      </c>
      <c r="J1084">
        <v>27.785305275906001</v>
      </c>
      <c r="K1084">
        <v>25.5936183748539</v>
      </c>
      <c r="L1084">
        <v>24.205125610017699</v>
      </c>
      <c r="M1084">
        <v>24.803170715401698</v>
      </c>
      <c r="N1084">
        <v>27.2910359762909</v>
      </c>
      <c r="O1084">
        <v>29.6611930472294</v>
      </c>
      <c r="P1084">
        <v>27.549439400894901</v>
      </c>
      <c r="Q1084">
        <v>19.8431870435085</v>
      </c>
      <c r="R1084">
        <v>24.878511326666999</v>
      </c>
      <c r="S1084">
        <v>22.537625715484602</v>
      </c>
      <c r="T1084">
        <v>20.966000699284201</v>
      </c>
      <c r="U1084">
        <v>21.324309214022598</v>
      </c>
      <c r="V1084">
        <v>22.444327468373402</v>
      </c>
      <c r="W1084">
        <v>20.058516854443099</v>
      </c>
      <c r="X1084">
        <v>23.683340872918599</v>
      </c>
      <c r="Y1084">
        <v>17.505494177370998</v>
      </c>
      <c r="Z1084">
        <v>20.148879937415899</v>
      </c>
      <c r="AA1084">
        <v>22.473468352659701</v>
      </c>
      <c r="AB1084">
        <v>27.567310629558001</v>
      </c>
      <c r="AC1084">
        <v>18.474170891418499</v>
      </c>
      <c r="AD1084">
        <v>29.641144381498499</v>
      </c>
      <c r="AE1084">
        <v>23.963885745474801</v>
      </c>
      <c r="AF1084">
        <v>20.431228171756299</v>
      </c>
      <c r="AG1084">
        <v>26.544921547437401</v>
      </c>
      <c r="AH1084">
        <v>31.1299767041614</v>
      </c>
      <c r="AI1084">
        <v>33.718490142207102</v>
      </c>
      <c r="AJ1084">
        <v>37.750268684125999</v>
      </c>
      <c r="AK1084">
        <v>13.5893930306322</v>
      </c>
      <c r="AL1084">
        <v>17.302124895038201</v>
      </c>
      <c r="AM1084">
        <v>12.138641321468</v>
      </c>
      <c r="AN1084">
        <v>13.1499524755199</v>
      </c>
      <c r="AO1084">
        <v>13.0114701846113</v>
      </c>
      <c r="AP1084">
        <v>13.2944902530775</v>
      </c>
      <c r="AQ1084">
        <v>17.056937413996401</v>
      </c>
      <c r="AR1084">
        <v>12.7275801977949</v>
      </c>
      <c r="AS1084">
        <v>11.407880525377299</v>
      </c>
      <c r="AT1084">
        <v>11.8127581313187</v>
      </c>
      <c r="AU1084">
        <v>15.101598982354499</v>
      </c>
      <c r="AV1084">
        <v>13.2173340245467</v>
      </c>
      <c r="AW1084">
        <v>11.8966536382909</v>
      </c>
      <c r="AX1084">
        <v>14.0740310204002</v>
      </c>
    </row>
    <row r="1085" spans="1:50" x14ac:dyDescent="0.25">
      <c r="A1085">
        <v>279.28366762177598</v>
      </c>
      <c r="B1085">
        <v>29.2510391765646</v>
      </c>
      <c r="C1085">
        <v>26.182339664616102</v>
      </c>
      <c r="D1085">
        <v>28.698854129360601</v>
      </c>
      <c r="E1085">
        <v>30.8584791908448</v>
      </c>
      <c r="F1085">
        <v>27.390080846120298</v>
      </c>
      <c r="G1085">
        <v>25.239628354123202</v>
      </c>
      <c r="H1085">
        <v>29.702009575604599</v>
      </c>
      <c r="I1085">
        <v>26.893636267152999</v>
      </c>
      <c r="J1085">
        <v>27.990452236358301</v>
      </c>
      <c r="K1085">
        <v>25.5156968596308</v>
      </c>
      <c r="L1085">
        <v>23.616676510556001</v>
      </c>
      <c r="M1085">
        <v>25.0964883323681</v>
      </c>
      <c r="N1085">
        <v>27.6036987893856</v>
      </c>
      <c r="O1085">
        <v>28.638965078422</v>
      </c>
      <c r="P1085">
        <v>26.285642164188801</v>
      </c>
      <c r="Q1085">
        <v>20.1319735259138</v>
      </c>
      <c r="R1085">
        <v>24.855091775894799</v>
      </c>
      <c r="S1085">
        <v>24.268647128943002</v>
      </c>
      <c r="T1085">
        <v>20.1641815832355</v>
      </c>
      <c r="U1085">
        <v>20.627832248031002</v>
      </c>
      <c r="V1085">
        <v>25.4564765837241</v>
      </c>
      <c r="W1085">
        <v>20.700623749649701</v>
      </c>
      <c r="X1085">
        <v>24.064763219191899</v>
      </c>
      <c r="Y1085">
        <v>17.3193169567787</v>
      </c>
      <c r="Z1085">
        <v>19.842177922349901</v>
      </c>
      <c r="AA1085">
        <v>21.6856753186932</v>
      </c>
      <c r="AB1085">
        <v>27.246961921588301</v>
      </c>
      <c r="AC1085">
        <v>19.3140330989932</v>
      </c>
      <c r="AD1085">
        <v>30.5133856932576</v>
      </c>
      <c r="AE1085">
        <v>22.621884036053</v>
      </c>
      <c r="AF1085">
        <v>21.458734596532501</v>
      </c>
      <c r="AG1085">
        <v>26.255345124660099</v>
      </c>
      <c r="AH1085">
        <v>31.277128419110799</v>
      </c>
      <c r="AI1085">
        <v>32.4985431181181</v>
      </c>
      <c r="AJ1085">
        <v>37.8909230791308</v>
      </c>
      <c r="AK1085">
        <v>13.8697231202497</v>
      </c>
      <c r="AL1085">
        <v>17.330354304882501</v>
      </c>
      <c r="AM1085">
        <v>11.4473136180026</v>
      </c>
      <c r="AN1085">
        <v>12.5187266169588</v>
      </c>
      <c r="AO1085">
        <v>12.6586918712926</v>
      </c>
      <c r="AP1085">
        <v>13.1239246671665</v>
      </c>
      <c r="AQ1085">
        <v>16.4842450691755</v>
      </c>
      <c r="AR1085">
        <v>13.210012227692101</v>
      </c>
      <c r="AS1085">
        <v>11.474333224876</v>
      </c>
      <c r="AT1085">
        <v>11.2210719858915</v>
      </c>
      <c r="AU1085">
        <v>13.780894687093999</v>
      </c>
      <c r="AV1085">
        <v>12.3441444486932</v>
      </c>
      <c r="AW1085">
        <v>12.203800644968</v>
      </c>
      <c r="AX1085">
        <v>13.274062434590601</v>
      </c>
    </row>
    <row r="1086" spans="1:50" x14ac:dyDescent="0.25">
      <c r="A1086">
        <v>279.54154727793599</v>
      </c>
      <c r="B1086">
        <v>27.6074647896302</v>
      </c>
      <c r="C1086">
        <v>25.093172343354102</v>
      </c>
      <c r="D1086">
        <v>27.773958213786699</v>
      </c>
      <c r="E1086">
        <v>30.138378062532801</v>
      </c>
      <c r="F1086">
        <v>27.4594862849106</v>
      </c>
      <c r="G1086">
        <v>26.327422975567199</v>
      </c>
      <c r="H1086">
        <v>30.329389424307202</v>
      </c>
      <c r="I1086">
        <v>27.1755547605731</v>
      </c>
      <c r="J1086">
        <v>27.544285201088002</v>
      </c>
      <c r="K1086">
        <v>25.016084760397899</v>
      </c>
      <c r="L1086">
        <v>23.949133026081</v>
      </c>
      <c r="M1086">
        <v>25.182141976179299</v>
      </c>
      <c r="N1086">
        <v>26.733061765955799</v>
      </c>
      <c r="O1086">
        <v>27.520651469611199</v>
      </c>
      <c r="P1086">
        <v>24.758688783459402</v>
      </c>
      <c r="Q1086">
        <v>21.7839349861542</v>
      </c>
      <c r="R1086">
        <v>26.640562197745801</v>
      </c>
      <c r="S1086">
        <v>24.222425505168399</v>
      </c>
      <c r="T1086">
        <v>20.514221104209501</v>
      </c>
      <c r="U1086">
        <v>19.781360281296902</v>
      </c>
      <c r="V1086">
        <v>27.232038217298701</v>
      </c>
      <c r="W1086">
        <v>22.5455845896394</v>
      </c>
      <c r="X1086">
        <v>23.679752546134399</v>
      </c>
      <c r="Y1086">
        <v>17.525128612145998</v>
      </c>
      <c r="Z1086">
        <v>18.011008223775001</v>
      </c>
      <c r="AA1086">
        <v>21.616799972902299</v>
      </c>
      <c r="AB1086">
        <v>25.856897651307602</v>
      </c>
      <c r="AC1086">
        <v>21.6932348190517</v>
      </c>
      <c r="AD1086">
        <v>30.797243775012401</v>
      </c>
      <c r="AE1086">
        <v>22.903679037489699</v>
      </c>
      <c r="AF1086">
        <v>21.440916159039698</v>
      </c>
      <c r="AG1086">
        <v>25.731984432474899</v>
      </c>
      <c r="AH1086">
        <v>30.263698493939302</v>
      </c>
      <c r="AI1086">
        <v>32.974443497426599</v>
      </c>
      <c r="AJ1086">
        <v>39.526096166671003</v>
      </c>
      <c r="AK1086">
        <v>13.8100575616036</v>
      </c>
      <c r="AL1086">
        <v>16.018117035086998</v>
      </c>
      <c r="AM1086">
        <v>12.1836719212747</v>
      </c>
      <c r="AN1086">
        <v>11.7395623247413</v>
      </c>
      <c r="AO1086">
        <v>11.1973801199762</v>
      </c>
      <c r="AP1086">
        <v>12.9452996959856</v>
      </c>
      <c r="AQ1086">
        <v>15.832878614269699</v>
      </c>
      <c r="AR1086">
        <v>12.4538585931202</v>
      </c>
      <c r="AS1086">
        <v>12.048568840201799</v>
      </c>
      <c r="AT1086">
        <v>11.409915664877101</v>
      </c>
      <c r="AU1086">
        <v>12.7929626749221</v>
      </c>
      <c r="AV1086">
        <v>12.5574825399614</v>
      </c>
      <c r="AW1086">
        <v>11.9703671911257</v>
      </c>
      <c r="AX1086">
        <v>12.897743353305801</v>
      </c>
    </row>
    <row r="1087" spans="1:50" x14ac:dyDescent="0.25">
      <c r="A1087">
        <v>279.79942693409703</v>
      </c>
      <c r="B1087">
        <v>26.4561009160855</v>
      </c>
      <c r="C1087">
        <v>25.124870140938199</v>
      </c>
      <c r="D1087">
        <v>26.815792469817598</v>
      </c>
      <c r="E1087">
        <v>29.671560574843198</v>
      </c>
      <c r="F1087">
        <v>28.329037189483</v>
      </c>
      <c r="G1087">
        <v>26.6961964176439</v>
      </c>
      <c r="H1087">
        <v>33.319071178844297</v>
      </c>
      <c r="I1087">
        <v>26.908967381423601</v>
      </c>
      <c r="J1087">
        <v>25.902995875548399</v>
      </c>
      <c r="K1087">
        <v>25.732701176318201</v>
      </c>
      <c r="L1087">
        <v>23.800142394693999</v>
      </c>
      <c r="M1087">
        <v>25.584322003591701</v>
      </c>
      <c r="N1087">
        <v>26.357962758195701</v>
      </c>
      <c r="O1087">
        <v>27.151745625965599</v>
      </c>
      <c r="P1087">
        <v>24.8414008453212</v>
      </c>
      <c r="Q1087">
        <v>22.247579170528098</v>
      </c>
      <c r="R1087">
        <v>26.437499583768599</v>
      </c>
      <c r="S1087">
        <v>23.185903258248199</v>
      </c>
      <c r="T1087">
        <v>20.540047905439799</v>
      </c>
      <c r="U1087">
        <v>19.5998384627718</v>
      </c>
      <c r="V1087">
        <v>25.592357161009801</v>
      </c>
      <c r="W1087">
        <v>23.148487376608799</v>
      </c>
      <c r="X1087">
        <v>22.390837669093798</v>
      </c>
      <c r="Y1087">
        <v>17.5704659111727</v>
      </c>
      <c r="Z1087">
        <v>17.318968187925201</v>
      </c>
      <c r="AA1087">
        <v>21.571198604688899</v>
      </c>
      <c r="AB1087">
        <v>26.4684508356696</v>
      </c>
      <c r="AC1087">
        <v>24.026853408037301</v>
      </c>
      <c r="AD1087">
        <v>31.497976105001001</v>
      </c>
      <c r="AE1087">
        <v>23.296630867380099</v>
      </c>
      <c r="AF1087">
        <v>21.7681385883056</v>
      </c>
      <c r="AG1087">
        <v>25.406052242638701</v>
      </c>
      <c r="AH1087">
        <v>29.665816334642699</v>
      </c>
      <c r="AI1087">
        <v>33.924519132021302</v>
      </c>
      <c r="AJ1087">
        <v>42.043537507722803</v>
      </c>
      <c r="AK1087">
        <v>12.545297478146001</v>
      </c>
      <c r="AL1087">
        <v>15.219736734403901</v>
      </c>
      <c r="AM1087">
        <v>12.234808389782501</v>
      </c>
      <c r="AN1087">
        <v>11.702841678319199</v>
      </c>
      <c r="AO1087">
        <v>10.377148331787399</v>
      </c>
      <c r="AP1087">
        <v>12.1809276734857</v>
      </c>
      <c r="AQ1087">
        <v>15.0373956394077</v>
      </c>
      <c r="AR1087">
        <v>12.137106722218601</v>
      </c>
      <c r="AS1087">
        <v>12.671217427203899</v>
      </c>
      <c r="AT1087">
        <v>12.314162156484301</v>
      </c>
      <c r="AU1087">
        <v>13.086848514854401</v>
      </c>
      <c r="AV1087">
        <v>12.705892759270199</v>
      </c>
      <c r="AW1087">
        <v>12.0833609615322</v>
      </c>
      <c r="AX1087">
        <v>13.017597460943801</v>
      </c>
    </row>
    <row r="1088" spans="1:50" x14ac:dyDescent="0.25">
      <c r="A1088">
        <v>280.05730659025699</v>
      </c>
      <c r="B1088">
        <v>25.672829844291499</v>
      </c>
      <c r="C1088">
        <v>25.1839196016961</v>
      </c>
      <c r="D1088">
        <v>26.6211790737031</v>
      </c>
      <c r="E1088">
        <v>30.5075193749365</v>
      </c>
      <c r="F1088">
        <v>27.8121323121789</v>
      </c>
      <c r="G1088">
        <v>26.549563602843801</v>
      </c>
      <c r="H1088">
        <v>33.599669865659202</v>
      </c>
      <c r="I1088">
        <v>26.102315960458601</v>
      </c>
      <c r="J1088">
        <v>26.368263832153801</v>
      </c>
      <c r="K1088">
        <v>25.654962085193102</v>
      </c>
      <c r="L1088">
        <v>23.097732095036299</v>
      </c>
      <c r="M1088">
        <v>24.8835849932996</v>
      </c>
      <c r="N1088">
        <v>26.0614486984773</v>
      </c>
      <c r="O1088">
        <v>27.582844609660899</v>
      </c>
      <c r="P1088">
        <v>25.0770322455461</v>
      </c>
      <c r="Q1088">
        <v>20.9563987568146</v>
      </c>
      <c r="R1088">
        <v>24.944217853448301</v>
      </c>
      <c r="S1088">
        <v>23.262412211131799</v>
      </c>
      <c r="T1088">
        <v>20.0607947369922</v>
      </c>
      <c r="U1088">
        <v>19.941656738616199</v>
      </c>
      <c r="V1088">
        <v>22.9898704149583</v>
      </c>
      <c r="W1088">
        <v>23.8694053684826</v>
      </c>
      <c r="X1088">
        <v>22.638853807852001</v>
      </c>
      <c r="Y1088">
        <v>18.126435906463801</v>
      </c>
      <c r="Z1088">
        <v>18.133636388588599</v>
      </c>
      <c r="AA1088">
        <v>21.400262845521201</v>
      </c>
      <c r="AB1088">
        <v>26.187838294545301</v>
      </c>
      <c r="AC1088">
        <v>23.089127752332299</v>
      </c>
      <c r="AD1088">
        <v>31.781949788367601</v>
      </c>
      <c r="AE1088">
        <v>22.8165497985668</v>
      </c>
      <c r="AF1088">
        <v>21.8024811395914</v>
      </c>
      <c r="AG1088">
        <v>26.734434208160401</v>
      </c>
      <c r="AH1088">
        <v>30.164054256116199</v>
      </c>
      <c r="AI1088">
        <v>34.173323190203199</v>
      </c>
      <c r="AJ1088">
        <v>44.130025072937499</v>
      </c>
      <c r="AK1088">
        <v>12.8377952959216</v>
      </c>
      <c r="AL1088">
        <v>15.0267016699077</v>
      </c>
      <c r="AM1088">
        <v>12.020128383197401</v>
      </c>
      <c r="AN1088">
        <v>11.2561263925702</v>
      </c>
      <c r="AO1088">
        <v>11.7386041727822</v>
      </c>
      <c r="AP1088">
        <v>12.3340587112917</v>
      </c>
      <c r="AQ1088">
        <v>15.666849436725199</v>
      </c>
      <c r="AR1088">
        <v>11.954501444738799</v>
      </c>
      <c r="AS1088">
        <v>11.751137830342699</v>
      </c>
      <c r="AT1088">
        <v>12.4849792737038</v>
      </c>
      <c r="AU1088">
        <v>12.7567591616461</v>
      </c>
      <c r="AV1088">
        <v>12.681213435909999</v>
      </c>
      <c r="AW1088">
        <v>13.5455996537952</v>
      </c>
      <c r="AX1088">
        <v>13.2523961384546</v>
      </c>
    </row>
    <row r="1089" spans="1:50" x14ac:dyDescent="0.25">
      <c r="A1089">
        <v>280.31518624641802</v>
      </c>
      <c r="B1089">
        <v>25.0218614891619</v>
      </c>
      <c r="C1089">
        <v>25.114625974090899</v>
      </c>
      <c r="D1089">
        <v>26.494170181827901</v>
      </c>
      <c r="E1089">
        <v>31.287407131155099</v>
      </c>
      <c r="F1089">
        <v>26.097239520701699</v>
      </c>
      <c r="G1089">
        <v>26.401637592031701</v>
      </c>
      <c r="H1089">
        <v>31.045612901548001</v>
      </c>
      <c r="I1089">
        <v>26.851314348314698</v>
      </c>
      <c r="J1089">
        <v>26.958718777686599</v>
      </c>
      <c r="K1089">
        <v>25.075974991909298</v>
      </c>
      <c r="L1089">
        <v>21.7278810012644</v>
      </c>
      <c r="M1089">
        <v>23.966391488383</v>
      </c>
      <c r="N1089">
        <v>25.088330560532899</v>
      </c>
      <c r="O1089">
        <v>28.145201213981998</v>
      </c>
      <c r="P1089">
        <v>24.748476677644501</v>
      </c>
      <c r="Q1089">
        <v>20.393820827548801</v>
      </c>
      <c r="R1089">
        <v>24.804257150009601</v>
      </c>
      <c r="S1089">
        <v>23.975569911921401</v>
      </c>
      <c r="T1089">
        <v>19.811524090321999</v>
      </c>
      <c r="U1089">
        <v>19.282223284841901</v>
      </c>
      <c r="V1089">
        <v>20.6128079991752</v>
      </c>
      <c r="W1089">
        <v>23.942742663839098</v>
      </c>
      <c r="X1089">
        <v>22.9119012927573</v>
      </c>
      <c r="Y1089">
        <v>18.042007058993899</v>
      </c>
      <c r="Z1089">
        <v>18.3364231278657</v>
      </c>
      <c r="AA1089">
        <v>20.898620059381901</v>
      </c>
      <c r="AB1089">
        <v>24.638937017280401</v>
      </c>
      <c r="AC1089">
        <v>21.8563863127867</v>
      </c>
      <c r="AD1089">
        <v>30.525128409992501</v>
      </c>
      <c r="AE1089">
        <v>21.627263209091101</v>
      </c>
      <c r="AF1089">
        <v>22.1744246378959</v>
      </c>
      <c r="AG1089">
        <v>28.791349227622</v>
      </c>
      <c r="AH1089">
        <v>30.057939507502599</v>
      </c>
      <c r="AI1089">
        <v>33.819600760233797</v>
      </c>
      <c r="AJ1089">
        <v>44.823379583329199</v>
      </c>
      <c r="AK1089">
        <v>14.0630758080161</v>
      </c>
      <c r="AL1089">
        <v>14.454853374472901</v>
      </c>
      <c r="AM1089">
        <v>13.025458046496899</v>
      </c>
      <c r="AN1089">
        <v>11.484925045975301</v>
      </c>
      <c r="AO1089">
        <v>12.997794640764999</v>
      </c>
      <c r="AP1089">
        <v>12.9225488180348</v>
      </c>
      <c r="AQ1089">
        <v>14.782939716190301</v>
      </c>
      <c r="AR1089">
        <v>11.5627552031464</v>
      </c>
      <c r="AS1089">
        <v>10.8222725135331</v>
      </c>
      <c r="AT1089">
        <v>11.3706340465341</v>
      </c>
      <c r="AU1089">
        <v>11.706220897872701</v>
      </c>
      <c r="AV1089">
        <v>12.7758070705504</v>
      </c>
      <c r="AW1089">
        <v>14.2261958993133</v>
      </c>
      <c r="AX1089">
        <v>13.508347427217</v>
      </c>
    </row>
    <row r="1090" spans="1:50" x14ac:dyDescent="0.25">
      <c r="A1090">
        <v>280.57306590257798</v>
      </c>
      <c r="B1090">
        <v>24.316367336692402</v>
      </c>
      <c r="C1090">
        <v>25.500992499897301</v>
      </c>
      <c r="D1090">
        <v>26.741031917224301</v>
      </c>
      <c r="E1090">
        <v>30.705359732090098</v>
      </c>
      <c r="F1090">
        <v>25.309537865145899</v>
      </c>
      <c r="G1090">
        <v>27.282183603228098</v>
      </c>
      <c r="H1090">
        <v>32.070663962260902</v>
      </c>
      <c r="I1090">
        <v>28.481649651345901</v>
      </c>
      <c r="J1090">
        <v>25.719959022609199</v>
      </c>
      <c r="K1090">
        <v>24.796032492287999</v>
      </c>
      <c r="L1090">
        <v>22.4175531378432</v>
      </c>
      <c r="M1090">
        <v>25.027637086066001</v>
      </c>
      <c r="N1090">
        <v>24.4506727994922</v>
      </c>
      <c r="O1090">
        <v>28.5112455656827</v>
      </c>
      <c r="P1090">
        <v>25.611742077023401</v>
      </c>
      <c r="Q1090">
        <v>20.824632999244901</v>
      </c>
      <c r="R1090">
        <v>24.527119029899598</v>
      </c>
      <c r="S1090">
        <v>24.996769534324201</v>
      </c>
      <c r="T1090">
        <v>20.502140762733699</v>
      </c>
      <c r="U1090">
        <v>19.2574772629835</v>
      </c>
      <c r="V1090">
        <v>19.7393074059067</v>
      </c>
      <c r="W1090">
        <v>24.0343241326424</v>
      </c>
      <c r="X1090">
        <v>23.6276930178926</v>
      </c>
      <c r="Y1090">
        <v>17.460884904845699</v>
      </c>
      <c r="Z1090">
        <v>17.386451673271999</v>
      </c>
      <c r="AA1090">
        <v>21.588598515004801</v>
      </c>
      <c r="AB1090">
        <v>23.0144557115213</v>
      </c>
      <c r="AC1090">
        <v>22.004936775454301</v>
      </c>
      <c r="AD1090">
        <v>28.9422719634251</v>
      </c>
      <c r="AE1090">
        <v>21.580139869532399</v>
      </c>
      <c r="AF1090">
        <v>22.8423906993253</v>
      </c>
      <c r="AG1090">
        <v>28.7436710567669</v>
      </c>
      <c r="AH1090">
        <v>30.396552565303701</v>
      </c>
      <c r="AI1090">
        <v>34.439379214560901</v>
      </c>
      <c r="AJ1090">
        <v>43.567411473123897</v>
      </c>
      <c r="AK1090">
        <v>13.9725668612507</v>
      </c>
      <c r="AL1090">
        <v>15.3303325887449</v>
      </c>
      <c r="AM1090">
        <v>14.434518226459399</v>
      </c>
      <c r="AN1090">
        <v>11.7176886546532</v>
      </c>
      <c r="AO1090">
        <v>12.038221716032901</v>
      </c>
      <c r="AP1090">
        <v>12.518278414562101</v>
      </c>
      <c r="AQ1090">
        <v>14.2550650633526</v>
      </c>
      <c r="AR1090">
        <v>11.410329056114101</v>
      </c>
      <c r="AS1090">
        <v>10.9463986669249</v>
      </c>
      <c r="AT1090">
        <v>11.024558385708101</v>
      </c>
      <c r="AU1090">
        <v>11.2996294651991</v>
      </c>
      <c r="AV1090">
        <v>12.9836029236778</v>
      </c>
      <c r="AW1090">
        <v>14.2467355500374</v>
      </c>
      <c r="AX1090">
        <v>13.397312946028</v>
      </c>
    </row>
    <row r="1091" spans="1:50" x14ac:dyDescent="0.25">
      <c r="A1091">
        <v>280.83094555873902</v>
      </c>
      <c r="B1091">
        <v>24.311271119862099</v>
      </c>
      <c r="C1091">
        <v>25.7712801829543</v>
      </c>
      <c r="D1091">
        <v>27.919669364679599</v>
      </c>
      <c r="E1091">
        <v>29.552371648125</v>
      </c>
      <c r="F1091">
        <v>25.377310779659499</v>
      </c>
      <c r="G1091">
        <v>26.951666515393399</v>
      </c>
      <c r="H1091">
        <v>34.692589631140102</v>
      </c>
      <c r="I1091">
        <v>29.3242159636957</v>
      </c>
      <c r="J1091">
        <v>26.8482470145021</v>
      </c>
      <c r="K1091">
        <v>23.717110742708702</v>
      </c>
      <c r="L1091">
        <v>23.605551463451501</v>
      </c>
      <c r="M1091">
        <v>26.0851676566149</v>
      </c>
      <c r="N1091">
        <v>23.220233532321799</v>
      </c>
      <c r="O1091">
        <v>28.092422918601901</v>
      </c>
      <c r="P1091">
        <v>26.642728039667901</v>
      </c>
      <c r="Q1091">
        <v>20.8267249526291</v>
      </c>
      <c r="R1091">
        <v>24.885397661738999</v>
      </c>
      <c r="S1091">
        <v>23.5036730166496</v>
      </c>
      <c r="T1091">
        <v>21.594179122296399</v>
      </c>
      <c r="U1091">
        <v>21.1454672591796</v>
      </c>
      <c r="V1091">
        <v>20.1525136694009</v>
      </c>
      <c r="W1091">
        <v>23.5853924186152</v>
      </c>
      <c r="X1091">
        <v>24.597230182038398</v>
      </c>
      <c r="Y1091">
        <v>17.360914073072099</v>
      </c>
      <c r="Z1091">
        <v>16.915185348060898</v>
      </c>
      <c r="AA1091">
        <v>20.907606663322401</v>
      </c>
      <c r="AB1091">
        <v>21.750040624523599</v>
      </c>
      <c r="AC1091">
        <v>22.407979318597601</v>
      </c>
      <c r="AD1091">
        <v>26.917456501715598</v>
      </c>
      <c r="AE1091">
        <v>21.151510882829498</v>
      </c>
      <c r="AF1091">
        <v>21.553279428721599</v>
      </c>
      <c r="AG1091">
        <v>26.455809251618799</v>
      </c>
      <c r="AH1091">
        <v>34.1828001334436</v>
      </c>
      <c r="AI1091">
        <v>33.992731133363897</v>
      </c>
      <c r="AJ1091">
        <v>45.433700162580998</v>
      </c>
      <c r="AK1091">
        <v>12.8839296974952</v>
      </c>
      <c r="AL1091">
        <v>15.496121755377199</v>
      </c>
      <c r="AM1091">
        <v>14.8555367859814</v>
      </c>
      <c r="AN1091">
        <v>11.286859437470101</v>
      </c>
      <c r="AO1091">
        <v>11.0681634592527</v>
      </c>
      <c r="AP1091">
        <v>11.600810745113799</v>
      </c>
      <c r="AQ1091">
        <v>15.002659200732699</v>
      </c>
      <c r="AR1091">
        <v>12.3959262114158</v>
      </c>
      <c r="AS1091">
        <v>12.3010043227717</v>
      </c>
      <c r="AT1091">
        <v>11.1154972589609</v>
      </c>
      <c r="AU1091">
        <v>10.5388294125563</v>
      </c>
      <c r="AV1091">
        <v>12.8252040859345</v>
      </c>
      <c r="AW1091">
        <v>13.4886041544361</v>
      </c>
      <c r="AX1091">
        <v>12.905325497797101</v>
      </c>
    </row>
    <row r="1092" spans="1:50" x14ac:dyDescent="0.25">
      <c r="A1092">
        <v>281.08882521489897</v>
      </c>
      <c r="B1092">
        <v>25.311015233357601</v>
      </c>
      <c r="C1092">
        <v>25.706905982524201</v>
      </c>
      <c r="D1092">
        <v>27.829198318412399</v>
      </c>
      <c r="E1092">
        <v>28.5097051114676</v>
      </c>
      <c r="F1092">
        <v>26.172931148458499</v>
      </c>
      <c r="G1092">
        <v>26.6460388470678</v>
      </c>
      <c r="H1092">
        <v>34.090757601875701</v>
      </c>
      <c r="I1092">
        <v>29.719307611091001</v>
      </c>
      <c r="J1092">
        <v>27.795646161289099</v>
      </c>
      <c r="K1092">
        <v>22.9997330486325</v>
      </c>
      <c r="L1092">
        <v>24.456211741615601</v>
      </c>
      <c r="M1092">
        <v>26.1558019288731</v>
      </c>
      <c r="N1092">
        <v>23.4910823733378</v>
      </c>
      <c r="O1092">
        <v>26.853998325700299</v>
      </c>
      <c r="P1092">
        <v>25.823704705530101</v>
      </c>
      <c r="Q1092">
        <v>20.475131773697601</v>
      </c>
      <c r="R1092">
        <v>25.958351362541599</v>
      </c>
      <c r="S1092">
        <v>22.556277545268099</v>
      </c>
      <c r="T1092">
        <v>20.966399717980501</v>
      </c>
      <c r="U1092">
        <v>21.246574415830398</v>
      </c>
      <c r="V1092">
        <v>20.8672666480239</v>
      </c>
      <c r="W1092">
        <v>22.624821632281101</v>
      </c>
      <c r="X1092">
        <v>24.399885676871602</v>
      </c>
      <c r="Y1092">
        <v>17.977674361538899</v>
      </c>
      <c r="Z1092">
        <v>17.374567288369899</v>
      </c>
      <c r="AA1092">
        <v>18.536125033068402</v>
      </c>
      <c r="AB1092">
        <v>20.663299594354999</v>
      </c>
      <c r="AC1092">
        <v>23.041463900334101</v>
      </c>
      <c r="AD1092">
        <v>25.685264947454701</v>
      </c>
      <c r="AE1092">
        <v>20.5752800188449</v>
      </c>
      <c r="AF1092">
        <v>21.200528923286299</v>
      </c>
      <c r="AG1092">
        <v>26.559574073069601</v>
      </c>
      <c r="AH1092">
        <v>34.655117685040899</v>
      </c>
      <c r="AI1092">
        <v>33.271766247998499</v>
      </c>
      <c r="AJ1092">
        <v>49.916775679807699</v>
      </c>
      <c r="AK1092">
        <v>13.613465838147601</v>
      </c>
      <c r="AL1092">
        <v>15.697653956797099</v>
      </c>
      <c r="AM1092">
        <v>14.447304200561399</v>
      </c>
      <c r="AN1092">
        <v>11.473915822221599</v>
      </c>
      <c r="AO1092">
        <v>12.3953844909582</v>
      </c>
      <c r="AP1092">
        <v>11.370337982776499</v>
      </c>
      <c r="AQ1092">
        <v>16.0244635696315</v>
      </c>
      <c r="AR1092">
        <v>12.3783220214808</v>
      </c>
      <c r="AS1092">
        <v>13.282873861223001</v>
      </c>
      <c r="AT1092">
        <v>11.7095363855243</v>
      </c>
      <c r="AU1092">
        <v>9.6916740521958502</v>
      </c>
      <c r="AV1092">
        <v>13.102997188270299</v>
      </c>
      <c r="AW1092">
        <v>12.682346999300201</v>
      </c>
      <c r="AX1092">
        <v>11.6337934446919</v>
      </c>
    </row>
    <row r="1093" spans="1:50" x14ac:dyDescent="0.25">
      <c r="A1093">
        <v>281.34670487106001</v>
      </c>
      <c r="B1093">
        <v>25.547754651045299</v>
      </c>
      <c r="C1093">
        <v>25.770290663653601</v>
      </c>
      <c r="D1093">
        <v>27.184052788590201</v>
      </c>
      <c r="E1093">
        <v>28.082391479224501</v>
      </c>
      <c r="F1093">
        <v>26.725262097668601</v>
      </c>
      <c r="G1093">
        <v>27.0451033323078</v>
      </c>
      <c r="H1093">
        <v>32.054773767480498</v>
      </c>
      <c r="I1093">
        <v>29.607753955165101</v>
      </c>
      <c r="J1093">
        <v>26.604827460422701</v>
      </c>
      <c r="K1093">
        <v>22.4172044774254</v>
      </c>
      <c r="L1093">
        <v>23.8583564336354</v>
      </c>
      <c r="M1093">
        <v>25.7638245382545</v>
      </c>
      <c r="N1093">
        <v>24.918992812183198</v>
      </c>
      <c r="O1093">
        <v>27.092076439355399</v>
      </c>
      <c r="P1093">
        <v>25.9362225961221</v>
      </c>
      <c r="Q1093">
        <v>19.349455420987798</v>
      </c>
      <c r="R1093">
        <v>26.1703688915395</v>
      </c>
      <c r="S1093">
        <v>23.787564299966</v>
      </c>
      <c r="T1093">
        <v>21.530457178441502</v>
      </c>
      <c r="U1093">
        <v>21.316355230351899</v>
      </c>
      <c r="V1093">
        <v>21.3693800337313</v>
      </c>
      <c r="W1093">
        <v>25.061519858291401</v>
      </c>
      <c r="X1093">
        <v>24.547580937338399</v>
      </c>
      <c r="Y1093">
        <v>18.8874738866072</v>
      </c>
      <c r="Z1093">
        <v>17.7702401982677</v>
      </c>
      <c r="AA1093">
        <v>17.836504503229602</v>
      </c>
      <c r="AB1093">
        <v>20.660795748892401</v>
      </c>
      <c r="AC1093">
        <v>23.715898213941799</v>
      </c>
      <c r="AD1093">
        <v>24.454874670701798</v>
      </c>
      <c r="AE1093">
        <v>20.601913266227399</v>
      </c>
      <c r="AF1093">
        <v>21.314549234594601</v>
      </c>
      <c r="AG1093">
        <v>26.918038352108699</v>
      </c>
      <c r="AH1093">
        <v>33.666037290256199</v>
      </c>
      <c r="AI1093">
        <v>33.763596775672397</v>
      </c>
      <c r="AJ1093">
        <v>51.7071839122356</v>
      </c>
      <c r="AK1093">
        <v>14.7437611135668</v>
      </c>
      <c r="AL1093">
        <v>15.5122607556851</v>
      </c>
      <c r="AM1093">
        <v>13.919247082622601</v>
      </c>
      <c r="AN1093">
        <v>11.821253210973801</v>
      </c>
      <c r="AO1093">
        <v>13.0628362975126</v>
      </c>
      <c r="AP1093">
        <v>11.766171230927</v>
      </c>
      <c r="AQ1093">
        <v>15.997896806201</v>
      </c>
      <c r="AR1093">
        <v>11.7838642178942</v>
      </c>
      <c r="AS1093">
        <v>13.2783644378046</v>
      </c>
      <c r="AT1093">
        <v>12.030096832108899</v>
      </c>
      <c r="AU1093">
        <v>10.526563224470699</v>
      </c>
      <c r="AV1093">
        <v>12.8729433493182</v>
      </c>
      <c r="AW1093">
        <v>12.263526183004</v>
      </c>
      <c r="AX1093">
        <v>11.3448987455875</v>
      </c>
    </row>
    <row r="1094" spans="1:50" x14ac:dyDescent="0.25">
      <c r="A1094">
        <v>281.60458452722003</v>
      </c>
      <c r="B1094">
        <v>26.605794208882301</v>
      </c>
      <c r="C1094">
        <v>24.696437046072901</v>
      </c>
      <c r="D1094">
        <v>27.9485312831711</v>
      </c>
      <c r="E1094">
        <v>27.553291556429102</v>
      </c>
      <c r="F1094">
        <v>27.925253109627398</v>
      </c>
      <c r="G1094">
        <v>26.133986475847799</v>
      </c>
      <c r="H1094">
        <v>31.9467613968996</v>
      </c>
      <c r="I1094">
        <v>28.0752800795197</v>
      </c>
      <c r="J1094">
        <v>25.588160009831</v>
      </c>
      <c r="K1094">
        <v>23.6110334504944</v>
      </c>
      <c r="L1094">
        <v>23.106439685068001</v>
      </c>
      <c r="M1094">
        <v>24.887466919290802</v>
      </c>
      <c r="N1094">
        <v>25.084928455863398</v>
      </c>
      <c r="O1094">
        <v>27.458167180869701</v>
      </c>
      <c r="P1094">
        <v>26.433066363961402</v>
      </c>
      <c r="Q1094">
        <v>20.062842457042098</v>
      </c>
      <c r="R1094">
        <v>26.3655715002599</v>
      </c>
      <c r="S1094">
        <v>24.7995742381494</v>
      </c>
      <c r="T1094">
        <v>22.085027739848599</v>
      </c>
      <c r="U1094">
        <v>22.6723187830566</v>
      </c>
      <c r="V1094">
        <v>20.713663876905201</v>
      </c>
      <c r="W1094">
        <v>29.342929731647001</v>
      </c>
      <c r="X1094">
        <v>25.298470073680299</v>
      </c>
      <c r="Y1094">
        <v>19.1821411305373</v>
      </c>
      <c r="Z1094">
        <v>17.6855048460754</v>
      </c>
      <c r="AA1094">
        <v>18.0012119587043</v>
      </c>
      <c r="AB1094">
        <v>20.796569726398399</v>
      </c>
      <c r="AC1094">
        <v>26.686723992915901</v>
      </c>
      <c r="AD1094">
        <v>23.1512963884771</v>
      </c>
      <c r="AE1094">
        <v>21.672793211911198</v>
      </c>
      <c r="AF1094">
        <v>21.068531129171699</v>
      </c>
      <c r="AG1094">
        <v>26.677489385772201</v>
      </c>
      <c r="AH1094">
        <v>34.4387787162321</v>
      </c>
      <c r="AI1094">
        <v>34.846355243643998</v>
      </c>
      <c r="AJ1094">
        <v>52.319768526725902</v>
      </c>
      <c r="AK1094">
        <v>14.442123335676801</v>
      </c>
      <c r="AL1094">
        <v>14.067203373603</v>
      </c>
      <c r="AM1094">
        <v>12.2282567411927</v>
      </c>
      <c r="AN1094">
        <v>11.6315543253427</v>
      </c>
      <c r="AO1094">
        <v>11.275209627493201</v>
      </c>
      <c r="AP1094">
        <v>11.2788535943572</v>
      </c>
      <c r="AQ1094">
        <v>16.091766365661801</v>
      </c>
      <c r="AR1094">
        <v>12.3029451151705</v>
      </c>
      <c r="AS1094">
        <v>13.979658501101101</v>
      </c>
      <c r="AT1094">
        <v>11.8801319737459</v>
      </c>
      <c r="AU1094">
        <v>11.2102621575429</v>
      </c>
      <c r="AV1094">
        <v>12.393741873199099</v>
      </c>
      <c r="AW1094">
        <v>12.0179477601387</v>
      </c>
      <c r="AX1094">
        <v>11.309057168119899</v>
      </c>
    </row>
    <row r="1095" spans="1:50" x14ac:dyDescent="0.25">
      <c r="A1095">
        <v>281.86246418338101</v>
      </c>
      <c r="B1095">
        <v>27.461904452854998</v>
      </c>
      <c r="C1095">
        <v>24.808452792021001</v>
      </c>
      <c r="D1095">
        <v>27.799835144215301</v>
      </c>
      <c r="E1095">
        <v>27.7044586586184</v>
      </c>
      <c r="F1095">
        <v>29.972600894455901</v>
      </c>
      <c r="G1095">
        <v>26.375286427882699</v>
      </c>
      <c r="H1095">
        <v>33.3459747896651</v>
      </c>
      <c r="I1095">
        <v>27.082563078284998</v>
      </c>
      <c r="J1095">
        <v>25.3210372364459</v>
      </c>
      <c r="K1095">
        <v>24.7795067268442</v>
      </c>
      <c r="L1095">
        <v>23.478690523300799</v>
      </c>
      <c r="M1095">
        <v>24.446220724127699</v>
      </c>
      <c r="N1095">
        <v>25.320071446964199</v>
      </c>
      <c r="O1095">
        <v>29.403203126573501</v>
      </c>
      <c r="P1095">
        <v>26.258245892107698</v>
      </c>
      <c r="Q1095">
        <v>22.0817162308708</v>
      </c>
      <c r="R1095">
        <v>25.8036124016086</v>
      </c>
      <c r="S1095">
        <v>25.396525276341301</v>
      </c>
      <c r="T1095">
        <v>20.8767439108662</v>
      </c>
      <c r="U1095">
        <v>23.107712938290099</v>
      </c>
      <c r="V1095">
        <v>20.1173011452371</v>
      </c>
      <c r="W1095">
        <v>30.663104927168199</v>
      </c>
      <c r="X1095">
        <v>24.264713556720299</v>
      </c>
      <c r="Y1095">
        <v>18.4697327466933</v>
      </c>
      <c r="Z1095">
        <v>16.6966010715512</v>
      </c>
      <c r="AA1095">
        <v>18.861616549921202</v>
      </c>
      <c r="AB1095">
        <v>19.688107336321899</v>
      </c>
      <c r="AC1095">
        <v>28.9395988026053</v>
      </c>
      <c r="AD1095">
        <v>22.643799993455598</v>
      </c>
      <c r="AE1095">
        <v>21.7231607124017</v>
      </c>
      <c r="AF1095">
        <v>21.241777681351302</v>
      </c>
      <c r="AG1095">
        <v>26.845815624776399</v>
      </c>
      <c r="AH1095">
        <v>34.539959333803601</v>
      </c>
      <c r="AI1095">
        <v>34.849048570297299</v>
      </c>
      <c r="AJ1095">
        <v>56.350861243764903</v>
      </c>
      <c r="AK1095">
        <v>13.2852460036432</v>
      </c>
      <c r="AL1095">
        <v>13.4765456768086</v>
      </c>
      <c r="AM1095">
        <v>11.0032716124849</v>
      </c>
      <c r="AN1095">
        <v>11.172135803674999</v>
      </c>
      <c r="AO1095">
        <v>10.872831791559801</v>
      </c>
      <c r="AP1095">
        <v>11.064781023296501</v>
      </c>
      <c r="AQ1095">
        <v>16.852132407265199</v>
      </c>
      <c r="AR1095">
        <v>11.524253399477701</v>
      </c>
      <c r="AS1095">
        <v>14.1398306820365</v>
      </c>
      <c r="AT1095">
        <v>12.0858030317009</v>
      </c>
      <c r="AU1095">
        <v>10.7862264364206</v>
      </c>
      <c r="AV1095">
        <v>12.732161634168399</v>
      </c>
      <c r="AW1095">
        <v>12.1221881782461</v>
      </c>
      <c r="AX1095">
        <v>10.573932322021699</v>
      </c>
    </row>
    <row r="1096" spans="1:50" x14ac:dyDescent="0.25">
      <c r="A1096">
        <v>282.12034383954102</v>
      </c>
      <c r="B1096">
        <v>25.5342245137339</v>
      </c>
      <c r="C1096">
        <v>25.9804465835835</v>
      </c>
      <c r="D1096">
        <v>28.1474068293942</v>
      </c>
      <c r="E1096">
        <v>26.843322967677601</v>
      </c>
      <c r="F1096">
        <v>29.931190480917898</v>
      </c>
      <c r="G1096">
        <v>27.2630677660343</v>
      </c>
      <c r="H1096">
        <v>35.163031729503899</v>
      </c>
      <c r="I1096">
        <v>26.453207287527398</v>
      </c>
      <c r="J1096">
        <v>25.4366466722126</v>
      </c>
      <c r="K1096">
        <v>24.746281948889301</v>
      </c>
      <c r="L1096">
        <v>23.554701998618199</v>
      </c>
      <c r="M1096">
        <v>23.8104258874666</v>
      </c>
      <c r="N1096">
        <v>24.8460415946628</v>
      </c>
      <c r="O1096">
        <v>33.401596048372298</v>
      </c>
      <c r="P1096">
        <v>26.654866428728699</v>
      </c>
      <c r="Q1096">
        <v>22.906336751714399</v>
      </c>
      <c r="R1096">
        <v>24.6281928354949</v>
      </c>
      <c r="S1096">
        <v>25.643105462901801</v>
      </c>
      <c r="T1096">
        <v>20.300192390296299</v>
      </c>
      <c r="U1096">
        <v>22.8719112353116</v>
      </c>
      <c r="V1096">
        <v>19.099302666312798</v>
      </c>
      <c r="W1096">
        <v>30.536868607628001</v>
      </c>
      <c r="X1096">
        <v>22.4309984240559</v>
      </c>
      <c r="Y1096">
        <v>17.942026481681001</v>
      </c>
      <c r="Z1096">
        <v>16.131097031296701</v>
      </c>
      <c r="AA1096">
        <v>17.8483798146633</v>
      </c>
      <c r="AB1096">
        <v>19.628040193795101</v>
      </c>
      <c r="AC1096">
        <v>32.239183417771798</v>
      </c>
      <c r="AD1096">
        <v>21.642315371970898</v>
      </c>
      <c r="AE1096">
        <v>20.327692614345001</v>
      </c>
      <c r="AF1096">
        <v>19.935848247877601</v>
      </c>
      <c r="AG1096">
        <v>27.185489883005499</v>
      </c>
      <c r="AH1096">
        <v>34.035254528822101</v>
      </c>
      <c r="AI1096">
        <v>35.351429323056202</v>
      </c>
      <c r="AJ1096">
        <v>63.583524920921697</v>
      </c>
      <c r="AK1096">
        <v>12.8104035370564</v>
      </c>
      <c r="AL1096">
        <v>13.150216665951801</v>
      </c>
      <c r="AM1096">
        <v>10.4593632360745</v>
      </c>
      <c r="AN1096">
        <v>11.0271220161159</v>
      </c>
      <c r="AO1096">
        <v>12.521387515218899</v>
      </c>
      <c r="AP1096">
        <v>12.268616696423299</v>
      </c>
      <c r="AQ1096">
        <v>16.686993657473</v>
      </c>
      <c r="AR1096">
        <v>10.9937381465573</v>
      </c>
      <c r="AS1096">
        <v>12.7575710522772</v>
      </c>
      <c r="AT1096">
        <v>13.2733058359045</v>
      </c>
      <c r="AU1096">
        <v>11.216662032881301</v>
      </c>
      <c r="AV1096">
        <v>14.610113672054201</v>
      </c>
      <c r="AW1096">
        <v>12.206275605533699</v>
      </c>
      <c r="AX1096">
        <v>10.905340193968099</v>
      </c>
    </row>
    <row r="1097" spans="1:50" x14ac:dyDescent="0.25">
      <c r="A1097">
        <v>282.378223495702</v>
      </c>
      <c r="B1097">
        <v>23.2762953438979</v>
      </c>
      <c r="C1097">
        <v>27.879318261006802</v>
      </c>
      <c r="D1097">
        <v>29.034604911345401</v>
      </c>
      <c r="E1097">
        <v>25.619665235926401</v>
      </c>
      <c r="F1097">
        <v>27.9171093798738</v>
      </c>
      <c r="G1097">
        <v>25.830981454438302</v>
      </c>
      <c r="H1097">
        <v>37.333748117901997</v>
      </c>
      <c r="I1097">
        <v>25.743149062686399</v>
      </c>
      <c r="J1097">
        <v>24.7129537330629</v>
      </c>
      <c r="K1097">
        <v>24.615355380783999</v>
      </c>
      <c r="L1097">
        <v>23.446674838282298</v>
      </c>
      <c r="M1097">
        <v>23.229209550401698</v>
      </c>
      <c r="N1097">
        <v>24.2514810473598</v>
      </c>
      <c r="O1097">
        <v>33.860023767105297</v>
      </c>
      <c r="P1097">
        <v>27.995205239352298</v>
      </c>
      <c r="Q1097">
        <v>22.519800188013299</v>
      </c>
      <c r="R1097">
        <v>24.3106981286493</v>
      </c>
      <c r="S1097">
        <v>25.894661482102901</v>
      </c>
      <c r="T1097">
        <v>20.313487208653498</v>
      </c>
      <c r="U1097">
        <v>21.462562395200401</v>
      </c>
      <c r="V1097">
        <v>18.700729878453799</v>
      </c>
      <c r="W1097">
        <v>30.352138571943101</v>
      </c>
      <c r="X1097">
        <v>20.736490081176001</v>
      </c>
      <c r="Y1097">
        <v>17.531291386358099</v>
      </c>
      <c r="Z1097">
        <v>15.5749140346364</v>
      </c>
      <c r="AA1097">
        <v>16.6955355605294</v>
      </c>
      <c r="AB1097">
        <v>19.156305251567701</v>
      </c>
      <c r="AC1097">
        <v>36.934944347625198</v>
      </c>
      <c r="AD1097">
        <v>21.9341674134706</v>
      </c>
      <c r="AE1097">
        <v>19.497235753371001</v>
      </c>
      <c r="AF1097">
        <v>19.209958228590601</v>
      </c>
      <c r="AG1097">
        <v>25.862796211221902</v>
      </c>
      <c r="AH1097">
        <v>31.9222198994227</v>
      </c>
      <c r="AI1097">
        <v>35.106826111863398</v>
      </c>
      <c r="AJ1097">
        <v>68.258623264698301</v>
      </c>
      <c r="AK1097">
        <v>12.660161630466</v>
      </c>
      <c r="AL1097">
        <v>12.198271029732499</v>
      </c>
      <c r="AM1097">
        <v>10.2205915574926</v>
      </c>
      <c r="AN1097">
        <v>10.6521503779606</v>
      </c>
      <c r="AO1097">
        <v>13.7878343790874</v>
      </c>
      <c r="AP1097">
        <v>12.908958329092799</v>
      </c>
      <c r="AQ1097">
        <v>15.5190780491574</v>
      </c>
      <c r="AR1097">
        <v>11.9500584709532</v>
      </c>
      <c r="AS1097">
        <v>11.414140890793901</v>
      </c>
      <c r="AT1097">
        <v>13.159818915450501</v>
      </c>
      <c r="AU1097">
        <v>11.999687585836201</v>
      </c>
      <c r="AV1097">
        <v>15.978241348750201</v>
      </c>
      <c r="AW1097">
        <v>12.3235133323294</v>
      </c>
      <c r="AX1097">
        <v>11.9441799579785</v>
      </c>
    </row>
    <row r="1098" spans="1:50" x14ac:dyDescent="0.25">
      <c r="A1098">
        <v>282.63610315186202</v>
      </c>
      <c r="B1098">
        <v>23.015555830613199</v>
      </c>
      <c r="C1098">
        <v>28.751886154755901</v>
      </c>
      <c r="D1098">
        <v>28.615793595047599</v>
      </c>
      <c r="E1098">
        <v>24.935416927774199</v>
      </c>
      <c r="F1098">
        <v>27.9578383807664</v>
      </c>
      <c r="G1098">
        <v>25.864710583581601</v>
      </c>
      <c r="H1098">
        <v>38.219911756599899</v>
      </c>
      <c r="I1098">
        <v>25.813048813619702</v>
      </c>
      <c r="J1098">
        <v>24.137348179913801</v>
      </c>
      <c r="K1098">
        <v>25.053138341113399</v>
      </c>
      <c r="L1098">
        <v>23.7867739249937</v>
      </c>
      <c r="M1098">
        <v>24.1668897926595</v>
      </c>
      <c r="N1098">
        <v>24.8195471953176</v>
      </c>
      <c r="O1098">
        <v>32.711935424370097</v>
      </c>
      <c r="P1098">
        <v>28.221771985337099</v>
      </c>
      <c r="Q1098">
        <v>22.109219855838901</v>
      </c>
      <c r="R1098">
        <v>24.872141380267198</v>
      </c>
      <c r="S1098">
        <v>25.397796796903499</v>
      </c>
      <c r="T1098">
        <v>20.8638315800121</v>
      </c>
      <c r="U1098">
        <v>20.759777151654699</v>
      </c>
      <c r="V1098">
        <v>19.268021560801799</v>
      </c>
      <c r="W1098">
        <v>29.5752308373762</v>
      </c>
      <c r="X1098">
        <v>20.267175190975799</v>
      </c>
      <c r="Y1098">
        <v>16.737785932731999</v>
      </c>
      <c r="Z1098">
        <v>14.6185103668351</v>
      </c>
      <c r="AA1098">
        <v>16.617143699113701</v>
      </c>
      <c r="AB1098">
        <v>18.7745806428469</v>
      </c>
      <c r="AC1098">
        <v>40.404829825696403</v>
      </c>
      <c r="AD1098">
        <v>22.033573021485498</v>
      </c>
      <c r="AE1098">
        <v>18.821370890382202</v>
      </c>
      <c r="AF1098">
        <v>20.0118978638234</v>
      </c>
      <c r="AG1098">
        <v>24.3210303804237</v>
      </c>
      <c r="AH1098">
        <v>31.2498619106529</v>
      </c>
      <c r="AI1098">
        <v>33.869925605769801</v>
      </c>
      <c r="AJ1098">
        <v>73.260759960662298</v>
      </c>
      <c r="AK1098">
        <v>12.171981225700501</v>
      </c>
      <c r="AL1098">
        <v>12.100844989946699</v>
      </c>
      <c r="AM1098">
        <v>9.7281490332620901</v>
      </c>
      <c r="AN1098">
        <v>11.2338264405701</v>
      </c>
      <c r="AO1098">
        <v>13.8899914634344</v>
      </c>
      <c r="AP1098">
        <v>13.7872112159304</v>
      </c>
      <c r="AQ1098">
        <v>15.461234078917601</v>
      </c>
      <c r="AR1098">
        <v>12.588990057678799</v>
      </c>
      <c r="AS1098">
        <v>11.274441205743701</v>
      </c>
      <c r="AT1098">
        <v>12.1257757790833</v>
      </c>
      <c r="AU1098">
        <v>12.2059788617387</v>
      </c>
      <c r="AV1098">
        <v>16.0942417141225</v>
      </c>
      <c r="AW1098">
        <v>12.4375472549601</v>
      </c>
      <c r="AX1098">
        <v>12.568139316378399</v>
      </c>
    </row>
    <row r="1099" spans="1:50" x14ac:dyDescent="0.25">
      <c r="A1099">
        <v>282.89398280802197</v>
      </c>
      <c r="B1099">
        <v>23.933896776401699</v>
      </c>
      <c r="C1099">
        <v>26.9265464855043</v>
      </c>
      <c r="D1099">
        <v>27.5933048096067</v>
      </c>
      <c r="E1099">
        <v>24.4243506429452</v>
      </c>
      <c r="F1099">
        <v>28.9873467839612</v>
      </c>
      <c r="G1099">
        <v>26.154094793659301</v>
      </c>
      <c r="H1099">
        <v>36.991927357149898</v>
      </c>
      <c r="I1099">
        <v>26.91692116314</v>
      </c>
      <c r="J1099">
        <v>24.197568197179798</v>
      </c>
      <c r="K1099">
        <v>24.456273104585101</v>
      </c>
      <c r="L1099">
        <v>22.650176438023301</v>
      </c>
      <c r="M1099">
        <v>24.172464923003002</v>
      </c>
      <c r="N1099">
        <v>25.732705927307599</v>
      </c>
      <c r="O1099">
        <v>30.827891656096501</v>
      </c>
      <c r="P1099">
        <v>26.614947833928198</v>
      </c>
      <c r="Q1099">
        <v>20.8611310095053</v>
      </c>
      <c r="R1099">
        <v>24.666929100704301</v>
      </c>
      <c r="S1099">
        <v>25.004270022707999</v>
      </c>
      <c r="T1099">
        <v>21.138937883816201</v>
      </c>
      <c r="U1099">
        <v>20.875933950874501</v>
      </c>
      <c r="V1099">
        <v>19.1094546580293</v>
      </c>
      <c r="W1099">
        <v>28.9424199752433</v>
      </c>
      <c r="X1099">
        <v>21.064636227678001</v>
      </c>
      <c r="Y1099">
        <v>17.630121282531402</v>
      </c>
      <c r="Z1099">
        <v>15.7283304020348</v>
      </c>
      <c r="AA1099">
        <v>16.5939295981415</v>
      </c>
      <c r="AB1099">
        <v>18.8744014658167</v>
      </c>
      <c r="AC1099">
        <v>43.031730522872699</v>
      </c>
      <c r="AD1099">
        <v>20.6255955836433</v>
      </c>
      <c r="AE1099">
        <v>19.3131938035087</v>
      </c>
      <c r="AF1099">
        <v>20.544286713406201</v>
      </c>
      <c r="AG1099">
        <v>25.014166102048801</v>
      </c>
      <c r="AH1099">
        <v>32.735574008535302</v>
      </c>
      <c r="AI1099">
        <v>34.5991283328337</v>
      </c>
      <c r="AJ1099">
        <v>85.085259215542393</v>
      </c>
      <c r="AK1099">
        <v>11.6725875499494</v>
      </c>
      <c r="AL1099">
        <v>11.774148711041899</v>
      </c>
      <c r="AM1099">
        <v>10.211967781756099</v>
      </c>
      <c r="AN1099">
        <v>12.054362229625699</v>
      </c>
      <c r="AO1099">
        <v>13.1188624846788</v>
      </c>
      <c r="AP1099">
        <v>13.2909510630365</v>
      </c>
      <c r="AQ1099">
        <v>15.912878352715101</v>
      </c>
      <c r="AR1099">
        <v>12.5701227698857</v>
      </c>
      <c r="AS1099">
        <v>12.0179965687713</v>
      </c>
      <c r="AT1099">
        <v>11.949121139449</v>
      </c>
      <c r="AU1099">
        <v>11.7804717950082</v>
      </c>
      <c r="AV1099">
        <v>15.077799322900001</v>
      </c>
      <c r="AW1099">
        <v>11.8818095675338</v>
      </c>
      <c r="AX1099">
        <v>12.2615171950319</v>
      </c>
    </row>
    <row r="1100" spans="1:50" x14ac:dyDescent="0.25">
      <c r="A1100">
        <v>283.15186246418301</v>
      </c>
      <c r="B1100">
        <v>24.483818325893001</v>
      </c>
      <c r="C1100">
        <v>25.873268061818798</v>
      </c>
      <c r="D1100">
        <v>27.009364693230101</v>
      </c>
      <c r="E1100">
        <v>24.400447402160001</v>
      </c>
      <c r="F1100">
        <v>27.541710433421699</v>
      </c>
      <c r="G1100">
        <v>26.204379148181001</v>
      </c>
      <c r="H1100">
        <v>36.350509518571997</v>
      </c>
      <c r="I1100">
        <v>26.9778540942551</v>
      </c>
      <c r="J1100">
        <v>24.962313246309701</v>
      </c>
      <c r="K1100">
        <v>23.923925323528699</v>
      </c>
      <c r="L1100">
        <v>21.0299961266652</v>
      </c>
      <c r="M1100">
        <v>22.3401229371669</v>
      </c>
      <c r="N1100">
        <v>25.095795955001002</v>
      </c>
      <c r="O1100">
        <v>30.084245662715801</v>
      </c>
      <c r="P1100">
        <v>25.398725846219399</v>
      </c>
      <c r="Q1100">
        <v>20.609597817145399</v>
      </c>
      <c r="R1100">
        <v>22.986006506119399</v>
      </c>
      <c r="S1100">
        <v>25.4307964199979</v>
      </c>
      <c r="T1100">
        <v>19.885807348384098</v>
      </c>
      <c r="U1100">
        <v>21.624188602855298</v>
      </c>
      <c r="V1100">
        <v>18.838353673113499</v>
      </c>
      <c r="W1100">
        <v>29.0156678574726</v>
      </c>
      <c r="X1100">
        <v>21.463482435526799</v>
      </c>
      <c r="Y1100">
        <v>18.581775113407801</v>
      </c>
      <c r="Z1100">
        <v>17.0652145453573</v>
      </c>
      <c r="AA1100">
        <v>15.7834704216238</v>
      </c>
      <c r="AB1100">
        <v>18.292446115496102</v>
      </c>
      <c r="AC1100">
        <v>46.872878113515803</v>
      </c>
      <c r="AD1100">
        <v>20.3677036371712</v>
      </c>
      <c r="AE1100">
        <v>20.221864156575101</v>
      </c>
      <c r="AF1100">
        <v>19.818074484194401</v>
      </c>
      <c r="AG1100">
        <v>26.5578726396608</v>
      </c>
      <c r="AH1100">
        <v>34.613868657562001</v>
      </c>
      <c r="AI1100">
        <v>35.178827467466597</v>
      </c>
      <c r="AJ1100">
        <v>101.981198264394</v>
      </c>
      <c r="AK1100">
        <v>12.035080270302601</v>
      </c>
      <c r="AL1100">
        <v>12.3018635279994</v>
      </c>
      <c r="AM1100">
        <v>11.247279929775599</v>
      </c>
      <c r="AN1100">
        <v>11.669936765429</v>
      </c>
      <c r="AO1100">
        <v>12.8007458052648</v>
      </c>
      <c r="AP1100">
        <v>12.155594469266701</v>
      </c>
      <c r="AQ1100">
        <v>16.1526920012159</v>
      </c>
      <c r="AR1100">
        <v>12.576795818866801</v>
      </c>
      <c r="AS1100">
        <v>12.887815614254</v>
      </c>
      <c r="AT1100">
        <v>13.026701029628001</v>
      </c>
      <c r="AU1100">
        <v>11.0283112526672</v>
      </c>
      <c r="AV1100">
        <v>13.934946210072599</v>
      </c>
      <c r="AW1100">
        <v>11.903828674106</v>
      </c>
      <c r="AX1100">
        <v>11.3186316624678</v>
      </c>
    </row>
    <row r="1101" spans="1:50" x14ac:dyDescent="0.25">
      <c r="A1101">
        <v>283.40974212034303</v>
      </c>
      <c r="B1101">
        <v>23.609117801360501</v>
      </c>
      <c r="C1101">
        <v>26.600946289113299</v>
      </c>
      <c r="D1101">
        <v>26.466021057523399</v>
      </c>
      <c r="E1101">
        <v>24.532876529208501</v>
      </c>
      <c r="F1101">
        <v>25.8391862255381</v>
      </c>
      <c r="G1101">
        <v>26.520572044251299</v>
      </c>
      <c r="H1101">
        <v>36.219583999519898</v>
      </c>
      <c r="I1101">
        <v>25.862043140326701</v>
      </c>
      <c r="J1101">
        <v>25.609246561656601</v>
      </c>
      <c r="K1101">
        <v>23.005688018035201</v>
      </c>
      <c r="L1101">
        <v>22.670625741459101</v>
      </c>
      <c r="M1101">
        <v>23.2463077692199</v>
      </c>
      <c r="N1101">
        <v>24.466609798195599</v>
      </c>
      <c r="O1101">
        <v>30.393665724818899</v>
      </c>
      <c r="P1101">
        <v>24.7442573270813</v>
      </c>
      <c r="Q1101">
        <v>22.226310410590301</v>
      </c>
      <c r="R1101">
        <v>22.775886128350098</v>
      </c>
      <c r="S1101">
        <v>25.803613928618098</v>
      </c>
      <c r="T1101">
        <v>20.4565491475947</v>
      </c>
      <c r="U1101">
        <v>21.798340002275499</v>
      </c>
      <c r="V1101">
        <v>18.6007098657286</v>
      </c>
      <c r="W1101">
        <v>29.5101935419958</v>
      </c>
      <c r="X1101">
        <v>20.796646795855398</v>
      </c>
      <c r="Y1101">
        <v>18.978066643001899</v>
      </c>
      <c r="Z1101">
        <v>16.867828362689099</v>
      </c>
      <c r="AA1101">
        <v>15.93811802368</v>
      </c>
      <c r="AB1101">
        <v>19.115680960572199</v>
      </c>
      <c r="AC1101">
        <v>51.012955743784403</v>
      </c>
      <c r="AD1101">
        <v>19.9010330808932</v>
      </c>
      <c r="AE1101">
        <v>20.700549039670999</v>
      </c>
      <c r="AF1101">
        <v>20.728883324933101</v>
      </c>
      <c r="AG1101">
        <v>26.205243114592101</v>
      </c>
      <c r="AH1101">
        <v>37.553049854384902</v>
      </c>
      <c r="AI1101">
        <v>35.695989611144903</v>
      </c>
      <c r="AJ1101">
        <v>127.444208668865</v>
      </c>
      <c r="AK1101">
        <v>13.738139551848001</v>
      </c>
      <c r="AL1101">
        <v>13.518891489822099</v>
      </c>
      <c r="AM1101">
        <v>10.6841951496492</v>
      </c>
      <c r="AN1101">
        <v>11.7607851687723</v>
      </c>
      <c r="AO1101">
        <v>12.136829969347</v>
      </c>
      <c r="AP1101">
        <v>12.0348586026047</v>
      </c>
      <c r="AQ1101">
        <v>16.4532575625975</v>
      </c>
      <c r="AR1101">
        <v>13.636966525080201</v>
      </c>
      <c r="AS1101">
        <v>13.054663449220801</v>
      </c>
      <c r="AT1101">
        <v>14.945983186645099</v>
      </c>
      <c r="AU1101">
        <v>11.412216214566</v>
      </c>
      <c r="AV1101">
        <v>13.576964299730101</v>
      </c>
      <c r="AW1101">
        <v>11.974686724324499</v>
      </c>
      <c r="AX1101">
        <v>11.7042836299395</v>
      </c>
    </row>
    <row r="1102" spans="1:50" x14ac:dyDescent="0.25">
      <c r="A1102">
        <v>283.66762177650401</v>
      </c>
      <c r="B1102">
        <v>23.968159821217299</v>
      </c>
      <c r="C1102">
        <v>26.936513178578</v>
      </c>
      <c r="D1102">
        <v>25.5397781967465</v>
      </c>
      <c r="E1102">
        <v>25.727350503658901</v>
      </c>
      <c r="F1102">
        <v>27.495514653099001</v>
      </c>
      <c r="G1102">
        <v>26.1117922275597</v>
      </c>
      <c r="H1102">
        <v>35.007764484343497</v>
      </c>
      <c r="I1102">
        <v>24.979320563695101</v>
      </c>
      <c r="J1102">
        <v>25.127326711882301</v>
      </c>
      <c r="K1102">
        <v>22.5853343685365</v>
      </c>
      <c r="L1102">
        <v>24.2035736938948</v>
      </c>
      <c r="M1102">
        <v>22.7243909657298</v>
      </c>
      <c r="N1102">
        <v>24.6105858415055</v>
      </c>
      <c r="O1102">
        <v>29.448740239039498</v>
      </c>
      <c r="P1102">
        <v>25.224195192037701</v>
      </c>
      <c r="Q1102">
        <v>21.738661538316698</v>
      </c>
      <c r="R1102">
        <v>22.302526297088399</v>
      </c>
      <c r="S1102">
        <v>24.551948170123101</v>
      </c>
      <c r="T1102">
        <v>21.3479024080792</v>
      </c>
      <c r="U1102">
        <v>21.110750140402299</v>
      </c>
      <c r="V1102">
        <v>18.1715340479691</v>
      </c>
      <c r="W1102">
        <v>27.956107398920899</v>
      </c>
      <c r="X1102">
        <v>19.353468263176602</v>
      </c>
      <c r="Y1102">
        <v>18.446587198722899</v>
      </c>
      <c r="Z1102">
        <v>16.163462941108001</v>
      </c>
      <c r="AA1102">
        <v>16.411958161659999</v>
      </c>
      <c r="AB1102">
        <v>20.677416032921499</v>
      </c>
      <c r="AC1102">
        <v>51.606543106422897</v>
      </c>
      <c r="AD1102">
        <v>20.361911215155601</v>
      </c>
      <c r="AE1102">
        <v>20.0481921313133</v>
      </c>
      <c r="AF1102">
        <v>22.448147183955999</v>
      </c>
      <c r="AG1102">
        <v>25.7721046363298</v>
      </c>
      <c r="AH1102">
        <v>39.2153355641533</v>
      </c>
      <c r="AI1102">
        <v>36.634907580993399</v>
      </c>
      <c r="AJ1102">
        <v>165.955299435521</v>
      </c>
      <c r="AK1102">
        <v>13.5260620585836</v>
      </c>
      <c r="AL1102">
        <v>14.436958813769801</v>
      </c>
      <c r="AM1102">
        <v>10.7558107585043</v>
      </c>
      <c r="AN1102">
        <v>12.902698406071099</v>
      </c>
      <c r="AO1102">
        <v>11.728341226490199</v>
      </c>
      <c r="AP1102">
        <v>11.9673821698485</v>
      </c>
      <c r="AQ1102">
        <v>17.197985718570099</v>
      </c>
      <c r="AR1102">
        <v>13.3864296716</v>
      </c>
      <c r="AS1102">
        <v>12.175497787048799</v>
      </c>
      <c r="AT1102">
        <v>15.316034482757599</v>
      </c>
      <c r="AU1102">
        <v>11.108909131426399</v>
      </c>
      <c r="AV1102">
        <v>13.8884250025257</v>
      </c>
      <c r="AW1102">
        <v>11.1449459117385</v>
      </c>
      <c r="AX1102">
        <v>12.9423402085928</v>
      </c>
    </row>
    <row r="1103" spans="1:50" x14ac:dyDescent="0.25">
      <c r="A1103">
        <v>283.92550143266402</v>
      </c>
      <c r="B1103">
        <v>24.683374396130599</v>
      </c>
      <c r="C1103">
        <v>27.754069840338101</v>
      </c>
      <c r="D1103">
        <v>24.4904929613012</v>
      </c>
      <c r="E1103">
        <v>26.549967206395799</v>
      </c>
      <c r="F1103">
        <v>28.561808661755698</v>
      </c>
      <c r="G1103">
        <v>25.762663605945999</v>
      </c>
      <c r="H1103">
        <v>33.480578688242701</v>
      </c>
      <c r="I1103">
        <v>26.049447489480901</v>
      </c>
      <c r="J1103">
        <v>24.3331139646703</v>
      </c>
      <c r="K1103">
        <v>22.425822972241001</v>
      </c>
      <c r="L1103">
        <v>24.014578746830299</v>
      </c>
      <c r="M1103">
        <v>21.599429938028099</v>
      </c>
      <c r="N1103">
        <v>24.842549061110301</v>
      </c>
      <c r="O1103">
        <v>28.356704935052001</v>
      </c>
      <c r="P1103">
        <v>25.291729791442901</v>
      </c>
      <c r="Q1103">
        <v>20.664507881213801</v>
      </c>
      <c r="R1103">
        <v>21.647121442581302</v>
      </c>
      <c r="S1103">
        <v>24.672416131157899</v>
      </c>
      <c r="T1103">
        <v>21.8043015392916</v>
      </c>
      <c r="U1103">
        <v>20.2915737003662</v>
      </c>
      <c r="V1103">
        <v>18.8912879772599</v>
      </c>
      <c r="W1103">
        <v>26.870012497449402</v>
      </c>
      <c r="X1103">
        <v>19.097915636733699</v>
      </c>
      <c r="Y1103">
        <v>17.345519017742198</v>
      </c>
      <c r="Z1103">
        <v>16.751056591884101</v>
      </c>
      <c r="AA1103">
        <v>16.576678314992201</v>
      </c>
      <c r="AB1103">
        <v>20.184448124694601</v>
      </c>
      <c r="AC1103">
        <v>49.078825788473303</v>
      </c>
      <c r="AD1103">
        <v>22.388584354691002</v>
      </c>
      <c r="AE1103">
        <v>20.1713718661737</v>
      </c>
      <c r="AF1103">
        <v>22.033017611829798</v>
      </c>
      <c r="AG1103">
        <v>25.6432527420273</v>
      </c>
      <c r="AH1103">
        <v>40.310300335985197</v>
      </c>
      <c r="AI1103">
        <v>35.831196868421799</v>
      </c>
      <c r="AJ1103">
        <v>233.89381816113399</v>
      </c>
      <c r="AK1103">
        <v>14.300357108131101</v>
      </c>
      <c r="AL1103">
        <v>14.2280564909841</v>
      </c>
      <c r="AM1103">
        <v>11.0918464026939</v>
      </c>
      <c r="AN1103">
        <v>12.8186172407176</v>
      </c>
      <c r="AO1103">
        <v>12.0589868043675</v>
      </c>
      <c r="AP1103">
        <v>12.136444972511001</v>
      </c>
      <c r="AQ1103">
        <v>17.759074683058198</v>
      </c>
      <c r="AR1103">
        <v>13.6752862739185</v>
      </c>
      <c r="AS1103">
        <v>11.5396227136584</v>
      </c>
      <c r="AT1103">
        <v>14.4032195473189</v>
      </c>
      <c r="AU1103">
        <v>11.184687820805699</v>
      </c>
      <c r="AV1103">
        <v>14.295108872952</v>
      </c>
      <c r="AW1103">
        <v>11.325556420723499</v>
      </c>
      <c r="AX1103">
        <v>12.5012013049852</v>
      </c>
    </row>
    <row r="1104" spans="1:50" x14ac:dyDescent="0.25">
      <c r="A1104">
        <v>284.183381088825</v>
      </c>
      <c r="B1104">
        <v>25.9236077120371</v>
      </c>
      <c r="C1104">
        <v>28.289382958505598</v>
      </c>
      <c r="D1104">
        <v>23.979664672943599</v>
      </c>
      <c r="E1104">
        <v>25.468080053075902</v>
      </c>
      <c r="F1104">
        <v>27.8543113945131</v>
      </c>
      <c r="G1104">
        <v>25.1458942739518</v>
      </c>
      <c r="H1104">
        <v>31.156015300258701</v>
      </c>
      <c r="I1104">
        <v>26.478967952433099</v>
      </c>
      <c r="J1104">
        <v>23.919478605922698</v>
      </c>
      <c r="K1104">
        <v>22.942432212667299</v>
      </c>
      <c r="L1104">
        <v>23.1740826863028</v>
      </c>
      <c r="M1104">
        <v>22.935536621935999</v>
      </c>
      <c r="N1104">
        <v>24.921303719770702</v>
      </c>
      <c r="O1104">
        <v>27.322732458423602</v>
      </c>
      <c r="P1104">
        <v>25.490444703104199</v>
      </c>
      <c r="Q1104">
        <v>20.679204765944899</v>
      </c>
      <c r="R1104">
        <v>21.430944660008901</v>
      </c>
      <c r="S1104">
        <v>25.1526697290752</v>
      </c>
      <c r="T1104">
        <v>21.636902146663399</v>
      </c>
      <c r="U1104">
        <v>20.722097157034899</v>
      </c>
      <c r="V1104">
        <v>19.712163605472799</v>
      </c>
      <c r="W1104">
        <v>26.597428760917399</v>
      </c>
      <c r="X1104">
        <v>19.565119009167699</v>
      </c>
      <c r="Y1104">
        <v>16.650215825299</v>
      </c>
      <c r="Z1104">
        <v>18.312740137515199</v>
      </c>
      <c r="AA1104">
        <v>16.001018765448801</v>
      </c>
      <c r="AB1104">
        <v>19.130967131058998</v>
      </c>
      <c r="AC1104">
        <v>43.763936608764297</v>
      </c>
      <c r="AD1104">
        <v>23.0439311381439</v>
      </c>
      <c r="AE1104">
        <v>20.476938048754601</v>
      </c>
      <c r="AF1104">
        <v>21.060838968637299</v>
      </c>
      <c r="AG1104">
        <v>25.417756863258099</v>
      </c>
      <c r="AH1104">
        <v>41.463114365565602</v>
      </c>
      <c r="AI1104">
        <v>36.139447760638703</v>
      </c>
      <c r="AJ1104">
        <v>336.46833703610599</v>
      </c>
      <c r="AK1104">
        <v>15.0232220728849</v>
      </c>
      <c r="AL1104">
        <v>12.866480435772401</v>
      </c>
      <c r="AM1104">
        <v>11.0677723328615</v>
      </c>
      <c r="AN1104">
        <v>11.4819804240019</v>
      </c>
      <c r="AO1104">
        <v>11.8118845038306</v>
      </c>
      <c r="AP1104">
        <v>12.828597931177301</v>
      </c>
      <c r="AQ1104">
        <v>17.307613419039701</v>
      </c>
      <c r="AR1104">
        <v>13.0156128651209</v>
      </c>
      <c r="AS1104">
        <v>11.0843484647695</v>
      </c>
      <c r="AT1104">
        <v>12.5046719594071</v>
      </c>
      <c r="AU1104">
        <v>11.8372312121516</v>
      </c>
      <c r="AV1104">
        <v>13.374312442497599</v>
      </c>
      <c r="AW1104">
        <v>11.7118519897009</v>
      </c>
      <c r="AX1104">
        <v>11.0086534920316</v>
      </c>
    </row>
    <row r="1105" spans="1:50" x14ac:dyDescent="0.25">
      <c r="A1105">
        <v>284.44126074498502</v>
      </c>
      <c r="B1105">
        <v>24.470749471384099</v>
      </c>
      <c r="C1105">
        <v>29.035888632478098</v>
      </c>
      <c r="D1105">
        <v>25.906201554926199</v>
      </c>
      <c r="E1105">
        <v>24.8496732486383</v>
      </c>
      <c r="F1105">
        <v>28.338130917325</v>
      </c>
      <c r="G1105">
        <v>26.260646027008999</v>
      </c>
      <c r="H1105">
        <v>32.591422041823499</v>
      </c>
      <c r="I1105">
        <v>25.7080709178719</v>
      </c>
      <c r="J1105">
        <v>24.298188563497199</v>
      </c>
      <c r="K1105">
        <v>22.7002928460407</v>
      </c>
      <c r="L1105">
        <v>22.412554394273201</v>
      </c>
      <c r="M1105">
        <v>23.966228388493999</v>
      </c>
      <c r="N1105">
        <v>24.8682842089876</v>
      </c>
      <c r="O1105">
        <v>26.610577595871501</v>
      </c>
      <c r="P1105">
        <v>24.190804265108302</v>
      </c>
      <c r="Q1105">
        <v>21.957546952784799</v>
      </c>
      <c r="R1105">
        <v>23.264982839828701</v>
      </c>
      <c r="S1105">
        <v>25.4278091759037</v>
      </c>
      <c r="T1105">
        <v>21.020941707764301</v>
      </c>
      <c r="U1105">
        <v>21.131082395005301</v>
      </c>
      <c r="V1105">
        <v>20.510373301841899</v>
      </c>
      <c r="W1105">
        <v>23.9062348398034</v>
      </c>
      <c r="X1105">
        <v>20.253942090258501</v>
      </c>
      <c r="Y1105">
        <v>16.573572925992298</v>
      </c>
      <c r="Z1105">
        <v>17.573939807915799</v>
      </c>
      <c r="AA1105">
        <v>15.663140015840399</v>
      </c>
      <c r="AB1105">
        <v>18.256556708014799</v>
      </c>
      <c r="AC1105">
        <v>39.316993048632902</v>
      </c>
      <c r="AD1105">
        <v>21.590643999628899</v>
      </c>
      <c r="AE1105">
        <v>20.329219936630199</v>
      </c>
      <c r="AF1105">
        <v>21.592835334187299</v>
      </c>
      <c r="AG1105">
        <v>25.774007099707902</v>
      </c>
      <c r="AH1105">
        <v>43.3712326480154</v>
      </c>
      <c r="AI1105">
        <v>36.453541476683597</v>
      </c>
      <c r="AJ1105">
        <v>480.44969090134703</v>
      </c>
      <c r="AK1105">
        <v>14.4115617364057</v>
      </c>
      <c r="AL1105">
        <v>12.9337523439692</v>
      </c>
      <c r="AM1105">
        <v>11.1429582590628</v>
      </c>
      <c r="AN1105">
        <v>10.9145012564476</v>
      </c>
      <c r="AO1105">
        <v>11.6807013436354</v>
      </c>
      <c r="AP1105">
        <v>12.2964706165541</v>
      </c>
      <c r="AQ1105">
        <v>17.018373449013001</v>
      </c>
      <c r="AR1105">
        <v>12.354281604862001</v>
      </c>
      <c r="AS1105">
        <v>11.1612902670813</v>
      </c>
      <c r="AT1105">
        <v>12.196600115033</v>
      </c>
      <c r="AU1105">
        <v>11.7756669982811</v>
      </c>
      <c r="AV1105">
        <v>13.590278459101301</v>
      </c>
      <c r="AW1105">
        <v>12.230597259815699</v>
      </c>
      <c r="AX1105">
        <v>11.4185094495017</v>
      </c>
    </row>
    <row r="1106" spans="1:50" x14ac:dyDescent="0.25">
      <c r="A1106">
        <v>284.699140401146</v>
      </c>
      <c r="B1106">
        <v>22.113733659881898</v>
      </c>
      <c r="C1106">
        <v>29.823694358409899</v>
      </c>
      <c r="D1106">
        <v>27.905783408011001</v>
      </c>
      <c r="E1106">
        <v>25.754247788485799</v>
      </c>
      <c r="F1106">
        <v>28.685967571664001</v>
      </c>
      <c r="G1106">
        <v>27.8062043220813</v>
      </c>
      <c r="H1106">
        <v>34.741026620978801</v>
      </c>
      <c r="I1106">
        <v>26.544964873479699</v>
      </c>
      <c r="J1106">
        <v>23.7896960000819</v>
      </c>
      <c r="K1106">
        <v>21.963978456004298</v>
      </c>
      <c r="L1106">
        <v>22.926223928136</v>
      </c>
      <c r="M1106">
        <v>22.938483962306702</v>
      </c>
      <c r="N1106">
        <v>24.258898760878999</v>
      </c>
      <c r="O1106">
        <v>27.355695269799</v>
      </c>
      <c r="P1106">
        <v>22.6462101716969</v>
      </c>
      <c r="Q1106">
        <v>21.586542387040101</v>
      </c>
      <c r="R1106">
        <v>23.311422555939401</v>
      </c>
      <c r="S1106">
        <v>25.469643148210402</v>
      </c>
      <c r="T1106">
        <v>20.2247310714306</v>
      </c>
      <c r="U1106">
        <v>21.435545660732998</v>
      </c>
      <c r="V1106">
        <v>20.150376437613801</v>
      </c>
      <c r="W1106">
        <v>20.838748929878602</v>
      </c>
      <c r="X1106">
        <v>20.407832145031801</v>
      </c>
      <c r="Y1106">
        <v>16.054035941010699</v>
      </c>
      <c r="Z1106">
        <v>17.008273853032598</v>
      </c>
      <c r="AA1106">
        <v>16.2196259293734</v>
      </c>
      <c r="AB1106">
        <v>18.1880817607015</v>
      </c>
      <c r="AC1106">
        <v>35.523461779592402</v>
      </c>
      <c r="AD1106">
        <v>19.572451105802301</v>
      </c>
      <c r="AE1106">
        <v>20.7245476266216</v>
      </c>
      <c r="AF1106">
        <v>21.083564634363601</v>
      </c>
      <c r="AG1106">
        <v>26.701659142930399</v>
      </c>
      <c r="AH1106">
        <v>45.732333632595598</v>
      </c>
      <c r="AI1106">
        <v>34.835487348770997</v>
      </c>
      <c r="AJ1106">
        <v>646.90793389852001</v>
      </c>
      <c r="AK1106">
        <v>12.722649982046301</v>
      </c>
      <c r="AL1106">
        <v>13.290643036241301</v>
      </c>
      <c r="AM1106">
        <v>10.9118336433711</v>
      </c>
      <c r="AN1106">
        <v>10.829741591760399</v>
      </c>
      <c r="AO1106">
        <v>11.9340335296622</v>
      </c>
      <c r="AP1106">
        <v>12.3412692216785</v>
      </c>
      <c r="AQ1106">
        <v>17.504577709486</v>
      </c>
      <c r="AR1106">
        <v>12.1765449631118</v>
      </c>
      <c r="AS1106">
        <v>11.581435509211399</v>
      </c>
      <c r="AT1106">
        <v>12.4659971789591</v>
      </c>
      <c r="AU1106">
        <v>12.175154741858501</v>
      </c>
      <c r="AV1106">
        <v>14.0395489533953</v>
      </c>
      <c r="AW1106">
        <v>12.003854599482599</v>
      </c>
      <c r="AX1106">
        <v>11.5900597468502</v>
      </c>
    </row>
    <row r="1107" spans="1:50" x14ac:dyDescent="0.25">
      <c r="A1107">
        <v>284.95702005730601</v>
      </c>
      <c r="B1107">
        <v>23.654102334387701</v>
      </c>
      <c r="C1107">
        <v>29.9845505357425</v>
      </c>
      <c r="D1107">
        <v>27.3617872880878</v>
      </c>
      <c r="E1107">
        <v>26.263889212301201</v>
      </c>
      <c r="F1107">
        <v>29.370891791917</v>
      </c>
      <c r="G1107">
        <v>26.263318052258899</v>
      </c>
      <c r="H1107">
        <v>33.936141920922402</v>
      </c>
      <c r="I1107">
        <v>28.0341162803443</v>
      </c>
      <c r="J1107">
        <v>22.6246456343431</v>
      </c>
      <c r="K1107">
        <v>21.4455766564041</v>
      </c>
      <c r="L1107">
        <v>23.743105731415099</v>
      </c>
      <c r="M1107">
        <v>22.9614831946874</v>
      </c>
      <c r="N1107">
        <v>24.6571415861061</v>
      </c>
      <c r="O1107">
        <v>26.980314433901299</v>
      </c>
      <c r="P1107">
        <v>22.974692490086898</v>
      </c>
      <c r="Q1107">
        <v>21.0182194331109</v>
      </c>
      <c r="R1107">
        <v>22.3415984820566</v>
      </c>
      <c r="S1107">
        <v>25.082819428645099</v>
      </c>
      <c r="T1107">
        <v>21.127677897402101</v>
      </c>
      <c r="U1107">
        <v>22.3839676794498</v>
      </c>
      <c r="V1107">
        <v>19.5824546989776</v>
      </c>
      <c r="W1107">
        <v>20.6021729690328</v>
      </c>
      <c r="X1107">
        <v>19.8777144900995</v>
      </c>
      <c r="Y1107">
        <v>15.848544185591701</v>
      </c>
      <c r="Z1107">
        <v>17.4974280495281</v>
      </c>
      <c r="AA1107">
        <v>16.180807866331701</v>
      </c>
      <c r="AB1107">
        <v>19.7495839545035</v>
      </c>
      <c r="AC1107">
        <v>32.633269742655102</v>
      </c>
      <c r="AD1107">
        <v>18.8909568094844</v>
      </c>
      <c r="AE1107">
        <v>19.974468964551502</v>
      </c>
      <c r="AF1107">
        <v>20.993063056939</v>
      </c>
      <c r="AG1107">
        <v>27.6626688392437</v>
      </c>
      <c r="AH1107">
        <v>48.224472320013902</v>
      </c>
      <c r="AI1107">
        <v>33.750705105643199</v>
      </c>
      <c r="AJ1107">
        <v>801.36938097014502</v>
      </c>
      <c r="AK1107">
        <v>11.2754206774497</v>
      </c>
      <c r="AL1107">
        <v>13.1884314386099</v>
      </c>
      <c r="AM1107">
        <v>11.142798217868901</v>
      </c>
      <c r="AN1107">
        <v>11.223454703529701</v>
      </c>
      <c r="AO1107">
        <v>11.0368967584727</v>
      </c>
      <c r="AP1107">
        <v>12.6811415366913</v>
      </c>
      <c r="AQ1107">
        <v>16.538141209890899</v>
      </c>
      <c r="AR1107">
        <v>12.6339370718464</v>
      </c>
      <c r="AS1107">
        <v>12.027050401751</v>
      </c>
      <c r="AT1107">
        <v>12.8201962965029</v>
      </c>
      <c r="AU1107">
        <v>12.493665125967899</v>
      </c>
      <c r="AV1107">
        <v>13.551684646492999</v>
      </c>
      <c r="AW1107">
        <v>11.566465775543</v>
      </c>
      <c r="AX1107">
        <v>11.925474086640101</v>
      </c>
    </row>
    <row r="1108" spans="1:50" x14ac:dyDescent="0.25">
      <c r="A1108">
        <v>285.21489971346699</v>
      </c>
      <c r="B1108">
        <v>25.7432615576394</v>
      </c>
      <c r="C1108">
        <v>29.838434662491998</v>
      </c>
      <c r="D1108">
        <v>26.223916506815399</v>
      </c>
      <c r="E1108">
        <v>26.456830637888</v>
      </c>
      <c r="F1108">
        <v>29.074967666848998</v>
      </c>
      <c r="G1108">
        <v>26.0444811414709</v>
      </c>
      <c r="H1108">
        <v>34.484225962350997</v>
      </c>
      <c r="I1108">
        <v>29.126718120652299</v>
      </c>
      <c r="J1108">
        <v>22.668376597119401</v>
      </c>
      <c r="K1108">
        <v>21.648669698075899</v>
      </c>
      <c r="L1108">
        <v>24.119001156170199</v>
      </c>
      <c r="M1108">
        <v>22.638054318828399</v>
      </c>
      <c r="N1108">
        <v>25.876887330637601</v>
      </c>
      <c r="O1108">
        <v>26.085824735902801</v>
      </c>
      <c r="P1108">
        <v>23.703140768534102</v>
      </c>
      <c r="Q1108">
        <v>22.699407080017199</v>
      </c>
      <c r="R1108">
        <v>22.678512633773</v>
      </c>
      <c r="S1108">
        <v>24.6483556294734</v>
      </c>
      <c r="T1108">
        <v>21.546772253894499</v>
      </c>
      <c r="U1108">
        <v>21.605605466183999</v>
      </c>
      <c r="V1108">
        <v>20.069552251042801</v>
      </c>
      <c r="W1108">
        <v>20.208912024973898</v>
      </c>
      <c r="X1108">
        <v>20.036335089504799</v>
      </c>
      <c r="Y1108">
        <v>16.822477273740098</v>
      </c>
      <c r="Z1108">
        <v>17.705926861130202</v>
      </c>
      <c r="AA1108">
        <v>16.196825475576901</v>
      </c>
      <c r="AB1108">
        <v>21.934246752748098</v>
      </c>
      <c r="AC1108">
        <v>29.933010325393202</v>
      </c>
      <c r="AD1108">
        <v>18.653665528071901</v>
      </c>
      <c r="AE1108">
        <v>18.5887662228191</v>
      </c>
      <c r="AF1108">
        <v>22.197089080614699</v>
      </c>
      <c r="AG1108">
        <v>26.4701663764458</v>
      </c>
      <c r="AH1108">
        <v>52.144331049055097</v>
      </c>
      <c r="AI1108">
        <v>33.947476516714701</v>
      </c>
      <c r="AJ1108">
        <v>895.66017607901404</v>
      </c>
      <c r="AK1108">
        <v>12.183595748841499</v>
      </c>
      <c r="AL1108">
        <v>13.27784351181</v>
      </c>
      <c r="AM1108">
        <v>11.7808140919272</v>
      </c>
      <c r="AN1108">
        <v>11.1904069320814</v>
      </c>
      <c r="AO1108">
        <v>11.205746057813</v>
      </c>
      <c r="AP1108">
        <v>11.934700093804301</v>
      </c>
      <c r="AQ1108">
        <v>15.6503760432595</v>
      </c>
      <c r="AR1108">
        <v>13.1861275199402</v>
      </c>
      <c r="AS1108">
        <v>12.0293013050181</v>
      </c>
      <c r="AT1108">
        <v>13.173374111383399</v>
      </c>
      <c r="AU1108">
        <v>12.070969732306599</v>
      </c>
      <c r="AV1108">
        <v>13.669240891543099</v>
      </c>
      <c r="AW1108">
        <v>12.565071000811599</v>
      </c>
      <c r="AX1108">
        <v>12.8092959708879</v>
      </c>
    </row>
    <row r="1109" spans="1:50" x14ac:dyDescent="0.25">
      <c r="A1109">
        <v>285.47277936962701</v>
      </c>
      <c r="B1109">
        <v>25.636260418354301</v>
      </c>
      <c r="C1109">
        <v>27.4533434903597</v>
      </c>
      <c r="D1109">
        <v>25.460142597756501</v>
      </c>
      <c r="E1109">
        <v>28.3178640404705</v>
      </c>
      <c r="F1109">
        <v>27.3451978344339</v>
      </c>
      <c r="G1109">
        <v>26.0618745750191</v>
      </c>
      <c r="H1109">
        <v>34.698203481288502</v>
      </c>
      <c r="I1109">
        <v>30.2008797326368</v>
      </c>
      <c r="J1109">
        <v>23.603963828951201</v>
      </c>
      <c r="K1109">
        <v>22.066798247370301</v>
      </c>
      <c r="L1109">
        <v>22.7475201064644</v>
      </c>
      <c r="M1109">
        <v>22.359581988224299</v>
      </c>
      <c r="N1109">
        <v>26.535078829759801</v>
      </c>
      <c r="O1109">
        <v>26.036767061951199</v>
      </c>
      <c r="P1109">
        <v>24.7917183049295</v>
      </c>
      <c r="Q1109">
        <v>23.1466791983283</v>
      </c>
      <c r="R1109">
        <v>21.749591062638199</v>
      </c>
      <c r="S1109">
        <v>23.526481605538301</v>
      </c>
      <c r="T1109">
        <v>21.379744409285301</v>
      </c>
      <c r="U1109">
        <v>21.2633423689587</v>
      </c>
      <c r="V1109">
        <v>20.679603553791502</v>
      </c>
      <c r="W1109">
        <v>18.910326840456701</v>
      </c>
      <c r="X1109">
        <v>18.906032077307302</v>
      </c>
      <c r="Y1109">
        <v>16.5190163745036</v>
      </c>
      <c r="Z1109">
        <v>17.448132265475198</v>
      </c>
      <c r="AA1109">
        <v>16.677780504286801</v>
      </c>
      <c r="AB1109">
        <v>23.821013513847799</v>
      </c>
      <c r="AC1109">
        <v>26.7516657257191</v>
      </c>
      <c r="AD1109">
        <v>18.409038088726199</v>
      </c>
      <c r="AE1109">
        <v>17.435599984627199</v>
      </c>
      <c r="AF1109">
        <v>22.920731058985002</v>
      </c>
      <c r="AG1109">
        <v>24.685427720206899</v>
      </c>
      <c r="AH1109">
        <v>57.997217697774502</v>
      </c>
      <c r="AI1109">
        <v>35.7913382792904</v>
      </c>
      <c r="AJ1109">
        <v>904.47220301211905</v>
      </c>
      <c r="AK1109">
        <v>13.285233513849899</v>
      </c>
      <c r="AL1109">
        <v>13.358254973306501</v>
      </c>
      <c r="AM1109">
        <v>12.0542960079298</v>
      </c>
      <c r="AN1109">
        <v>11.034781416049601</v>
      </c>
      <c r="AO1109">
        <v>11.596607176552601</v>
      </c>
      <c r="AP1109">
        <v>10.7997051762492</v>
      </c>
      <c r="AQ1109">
        <v>16.216018582632401</v>
      </c>
      <c r="AR1109">
        <v>13.4355944081845</v>
      </c>
      <c r="AS1109">
        <v>11.019780043090099</v>
      </c>
      <c r="AT1109">
        <v>13.1151750201146</v>
      </c>
      <c r="AU1109">
        <v>11.898295242945901</v>
      </c>
      <c r="AV1109">
        <v>13.293089846465399</v>
      </c>
      <c r="AW1109">
        <v>12.56199783804</v>
      </c>
      <c r="AX1109">
        <v>12.7831142148637</v>
      </c>
    </row>
    <row r="1110" spans="1:50" x14ac:dyDescent="0.25">
      <c r="A1110">
        <v>285.73065902578799</v>
      </c>
      <c r="B1110">
        <v>24.4575082774561</v>
      </c>
      <c r="C1110">
        <v>25.927303550036601</v>
      </c>
      <c r="D1110">
        <v>26.007082853993801</v>
      </c>
      <c r="E1110">
        <v>29.474386668566801</v>
      </c>
      <c r="F1110">
        <v>27.3849280771819</v>
      </c>
      <c r="G1110">
        <v>26.170916763214901</v>
      </c>
      <c r="H1110">
        <v>34.237012180660102</v>
      </c>
      <c r="I1110">
        <v>30.6827968993456</v>
      </c>
      <c r="J1110">
        <v>24.105312146333301</v>
      </c>
      <c r="K1110">
        <v>22.161297008580402</v>
      </c>
      <c r="L1110">
        <v>21.3405573671109</v>
      </c>
      <c r="M1110">
        <v>22.975757567082301</v>
      </c>
      <c r="N1110">
        <v>25.459428073076602</v>
      </c>
      <c r="O1110">
        <v>25.387756695270401</v>
      </c>
      <c r="P1110">
        <v>24.2768801262316</v>
      </c>
      <c r="Q1110">
        <v>22.566737033764898</v>
      </c>
      <c r="R1110">
        <v>21.273512212558199</v>
      </c>
      <c r="S1110">
        <v>22.825924828702298</v>
      </c>
      <c r="T1110">
        <v>21.4091470014002</v>
      </c>
      <c r="U1110">
        <v>22.360104291813101</v>
      </c>
      <c r="V1110">
        <v>20.7938349703009</v>
      </c>
      <c r="W1110">
        <v>18.415537783860799</v>
      </c>
      <c r="X1110">
        <v>18.738205866980199</v>
      </c>
      <c r="Y1110">
        <v>17.877932625955498</v>
      </c>
      <c r="Z1110">
        <v>17.382226340103799</v>
      </c>
      <c r="AA1110">
        <v>16.690333770453901</v>
      </c>
      <c r="AB1110">
        <v>23.227930037311701</v>
      </c>
      <c r="AC1110">
        <v>24.613387722052298</v>
      </c>
      <c r="AD1110">
        <v>18.5442324888818</v>
      </c>
      <c r="AE1110">
        <v>17.597657503335</v>
      </c>
      <c r="AF1110">
        <v>23.595049321158001</v>
      </c>
      <c r="AG1110">
        <v>25.092417429500902</v>
      </c>
      <c r="AH1110">
        <v>67.235147010341706</v>
      </c>
      <c r="AI1110">
        <v>37.136004416768998</v>
      </c>
      <c r="AJ1110">
        <v>810.23930125645904</v>
      </c>
      <c r="AK1110">
        <v>12.857155825252899</v>
      </c>
      <c r="AL1110">
        <v>13.156616006927999</v>
      </c>
      <c r="AM1110">
        <v>11.8948425685786</v>
      </c>
      <c r="AN1110">
        <v>11.5791712056647</v>
      </c>
      <c r="AO1110">
        <v>10.989656525415899</v>
      </c>
      <c r="AP1110">
        <v>11.036644708900701</v>
      </c>
      <c r="AQ1110">
        <v>15.8782778397896</v>
      </c>
      <c r="AR1110">
        <v>13.923720115693399</v>
      </c>
      <c r="AS1110">
        <v>11.2266137352405</v>
      </c>
      <c r="AT1110">
        <v>12.914441160960701</v>
      </c>
      <c r="AU1110">
        <v>12.1256499228375</v>
      </c>
      <c r="AV1110">
        <v>11.727464763020601</v>
      </c>
      <c r="AW1110">
        <v>12.2189492417639</v>
      </c>
      <c r="AX1110">
        <v>11.8583374032723</v>
      </c>
    </row>
    <row r="1111" spans="1:50" x14ac:dyDescent="0.25">
      <c r="A1111">
        <v>285.988538681948</v>
      </c>
      <c r="B1111">
        <v>24.441023235383</v>
      </c>
      <c r="C1111">
        <v>24.980107055891999</v>
      </c>
      <c r="D1111">
        <v>26.2326519785016</v>
      </c>
      <c r="E1111">
        <v>27.338584430649799</v>
      </c>
      <c r="F1111">
        <v>27.992550788703898</v>
      </c>
      <c r="G1111">
        <v>27.690571257453399</v>
      </c>
      <c r="H1111">
        <v>33.667434552495003</v>
      </c>
      <c r="I1111">
        <v>29.365486324029899</v>
      </c>
      <c r="J1111">
        <v>23.867757115197701</v>
      </c>
      <c r="K1111">
        <v>22.070985948161599</v>
      </c>
      <c r="L1111">
        <v>21.975769572902198</v>
      </c>
      <c r="M1111">
        <v>21.939409543051699</v>
      </c>
      <c r="N1111">
        <v>24.1616280033174</v>
      </c>
      <c r="O1111">
        <v>24.588309989008099</v>
      </c>
      <c r="P1111">
        <v>24.044479711710199</v>
      </c>
      <c r="Q1111">
        <v>22.212858282871501</v>
      </c>
      <c r="R1111">
        <v>21.707756503956499</v>
      </c>
      <c r="S1111">
        <v>22.949717641316099</v>
      </c>
      <c r="T1111">
        <v>21.348465434459801</v>
      </c>
      <c r="U1111">
        <v>23.564907276645499</v>
      </c>
      <c r="V1111">
        <v>19.469653774997699</v>
      </c>
      <c r="W1111">
        <v>18.4450324808126</v>
      </c>
      <c r="X1111">
        <v>19.536643508104799</v>
      </c>
      <c r="Y1111">
        <v>18.002745696383698</v>
      </c>
      <c r="Z1111">
        <v>17.845634222998999</v>
      </c>
      <c r="AA1111">
        <v>15.991049968732099</v>
      </c>
      <c r="AB1111">
        <v>22.2032482231694</v>
      </c>
      <c r="AC1111">
        <v>23.049615576381601</v>
      </c>
      <c r="AD1111">
        <v>18.2654203177133</v>
      </c>
      <c r="AE1111">
        <v>19.1934854056923</v>
      </c>
      <c r="AF1111">
        <v>25.034083820876699</v>
      </c>
      <c r="AG1111">
        <v>26.241570861010199</v>
      </c>
      <c r="AH1111">
        <v>76.740028026556899</v>
      </c>
      <c r="AI1111">
        <v>34.830989711766897</v>
      </c>
      <c r="AJ1111">
        <v>655.80381046276602</v>
      </c>
      <c r="AK1111">
        <v>11.9191489645871</v>
      </c>
      <c r="AL1111">
        <v>12.42113422764</v>
      </c>
      <c r="AM1111">
        <v>11.2944345859517</v>
      </c>
      <c r="AN1111">
        <v>13.2328067935162</v>
      </c>
      <c r="AO1111">
        <v>11.005508159801</v>
      </c>
      <c r="AP1111">
        <v>11.3199695989671</v>
      </c>
      <c r="AQ1111">
        <v>15.095445032135901</v>
      </c>
      <c r="AR1111">
        <v>13.985896721252599</v>
      </c>
      <c r="AS1111">
        <v>11.8477335841841</v>
      </c>
      <c r="AT1111">
        <v>12.9740700200354</v>
      </c>
      <c r="AU1111">
        <v>11.9914232814606</v>
      </c>
      <c r="AV1111">
        <v>11.2458147611374</v>
      </c>
      <c r="AW1111">
        <v>12.946914098082599</v>
      </c>
      <c r="AX1111">
        <v>10.733832340027201</v>
      </c>
    </row>
    <row r="1112" spans="1:50" x14ac:dyDescent="0.25">
      <c r="A1112">
        <v>286.24641833810801</v>
      </c>
      <c r="B1112">
        <v>24.279763977284698</v>
      </c>
      <c r="C1112">
        <v>23.841365290657802</v>
      </c>
      <c r="D1112">
        <v>24.5701013369554</v>
      </c>
      <c r="E1112">
        <v>26.563507543639499</v>
      </c>
      <c r="F1112">
        <v>28.040363590233898</v>
      </c>
      <c r="G1112">
        <v>28.768212073570901</v>
      </c>
      <c r="H1112">
        <v>32.454348087675797</v>
      </c>
      <c r="I1112">
        <v>27.515663439947801</v>
      </c>
      <c r="J1112">
        <v>24.301646746596301</v>
      </c>
      <c r="K1112">
        <v>22.834367130659398</v>
      </c>
      <c r="L1112">
        <v>23.385446046049701</v>
      </c>
      <c r="M1112">
        <v>20.5120493266351</v>
      </c>
      <c r="N1112">
        <v>25.753579459757599</v>
      </c>
      <c r="O1112">
        <v>25.345317757657401</v>
      </c>
      <c r="P1112">
        <v>25.700265993727999</v>
      </c>
      <c r="Q1112">
        <v>21.526604496195301</v>
      </c>
      <c r="R1112">
        <v>21.767262234628099</v>
      </c>
      <c r="S1112">
        <v>23.694368099635099</v>
      </c>
      <c r="T1112">
        <v>21.4324856001199</v>
      </c>
      <c r="U1112">
        <v>23.849930166978002</v>
      </c>
      <c r="V1112">
        <v>19.767784593976199</v>
      </c>
      <c r="W1112">
        <v>18.385394043686802</v>
      </c>
      <c r="X1112">
        <v>19.264979345425601</v>
      </c>
      <c r="Y1112">
        <v>17.702501411302599</v>
      </c>
      <c r="Z1112">
        <v>18.216944625339501</v>
      </c>
      <c r="AA1112">
        <v>17.308225221671002</v>
      </c>
      <c r="AB1112">
        <v>21.736591420699099</v>
      </c>
      <c r="AC1112">
        <v>21.8702565444542</v>
      </c>
      <c r="AD1112">
        <v>18.391666751510002</v>
      </c>
      <c r="AE1112">
        <v>19.904814671244999</v>
      </c>
      <c r="AF1112">
        <v>23.414260526540701</v>
      </c>
      <c r="AG1112">
        <v>27.196807404770698</v>
      </c>
      <c r="AH1112">
        <v>86.230890106351495</v>
      </c>
      <c r="AI1112">
        <v>34.614551341850401</v>
      </c>
      <c r="AJ1112">
        <v>486.15574947965001</v>
      </c>
      <c r="AK1112">
        <v>12.299743200482499</v>
      </c>
      <c r="AL1112">
        <v>11.4453155053338</v>
      </c>
      <c r="AM1112">
        <v>10.0504048333549</v>
      </c>
      <c r="AN1112">
        <v>16.2006659095575</v>
      </c>
      <c r="AO1112">
        <v>11.407237183287601</v>
      </c>
      <c r="AP1112">
        <v>11.4029163556878</v>
      </c>
      <c r="AQ1112">
        <v>14.966174568963</v>
      </c>
      <c r="AR1112">
        <v>12.847734241515999</v>
      </c>
      <c r="AS1112">
        <v>12.269459226900301</v>
      </c>
      <c r="AT1112">
        <v>12.391665918547</v>
      </c>
      <c r="AU1112">
        <v>11.9846014279413</v>
      </c>
      <c r="AV1112">
        <v>12.0035693561431</v>
      </c>
      <c r="AW1112">
        <v>12.304949713948499</v>
      </c>
      <c r="AX1112">
        <v>11.6964987048563</v>
      </c>
    </row>
    <row r="1113" spans="1:50" x14ac:dyDescent="0.25">
      <c r="A1113">
        <v>286.504297994269</v>
      </c>
      <c r="B1113">
        <v>25.139404729487602</v>
      </c>
      <c r="C1113">
        <v>23.453033425202001</v>
      </c>
      <c r="D1113">
        <v>23.869545806976301</v>
      </c>
      <c r="E1113">
        <v>27.8971749401369</v>
      </c>
      <c r="F1113">
        <v>29.3682834624116</v>
      </c>
      <c r="G1113">
        <v>28.511881074043401</v>
      </c>
      <c r="H1113">
        <v>30.655137134228902</v>
      </c>
      <c r="I1113">
        <v>26.839002867359198</v>
      </c>
      <c r="J1113">
        <v>24.317760921256902</v>
      </c>
      <c r="K1113">
        <v>23.2174802300256</v>
      </c>
      <c r="L1113">
        <v>23.6726644770172</v>
      </c>
      <c r="M1113">
        <v>20.477492653712599</v>
      </c>
      <c r="N1113">
        <v>26.2409402809764</v>
      </c>
      <c r="O1113">
        <v>25.718339021716801</v>
      </c>
      <c r="P1113">
        <v>26.573204477238601</v>
      </c>
      <c r="Q1113">
        <v>21.262851413273999</v>
      </c>
      <c r="R1113">
        <v>21.810509800248099</v>
      </c>
      <c r="S1113">
        <v>23.848432588041501</v>
      </c>
      <c r="T1113">
        <v>21.3290819475341</v>
      </c>
      <c r="U1113">
        <v>22.865865770838099</v>
      </c>
      <c r="V1113">
        <v>21.199562501935201</v>
      </c>
      <c r="W1113">
        <v>17.901950550303599</v>
      </c>
      <c r="X1113">
        <v>18.303868249744401</v>
      </c>
      <c r="Y1113">
        <v>18.416356181527199</v>
      </c>
      <c r="Z1113">
        <v>17.351301769766501</v>
      </c>
      <c r="AA1113">
        <v>17.512404651456301</v>
      </c>
      <c r="AB1113">
        <v>21.191803469731699</v>
      </c>
      <c r="AC1113">
        <v>21.166891276622</v>
      </c>
      <c r="AD1113">
        <v>19.652936287539902</v>
      </c>
      <c r="AE1113">
        <v>19.234052522882202</v>
      </c>
      <c r="AF1113">
        <v>21.930014854746101</v>
      </c>
      <c r="AG1113">
        <v>28.1048837069083</v>
      </c>
      <c r="AH1113">
        <v>93.440451252225202</v>
      </c>
      <c r="AI1113">
        <v>36.251116877106597</v>
      </c>
      <c r="AJ1113">
        <v>349.122296661321</v>
      </c>
      <c r="AK1113">
        <v>12.7648230243006</v>
      </c>
      <c r="AL1113">
        <v>11.023866184684501</v>
      </c>
      <c r="AM1113">
        <v>10.1915015379792</v>
      </c>
      <c r="AN1113">
        <v>17.355516459225001</v>
      </c>
      <c r="AO1113">
        <v>11.2802878827809</v>
      </c>
      <c r="AP1113">
        <v>11.7058215685867</v>
      </c>
      <c r="AQ1113">
        <v>14.242296919764501</v>
      </c>
      <c r="AR1113">
        <v>11.193961992259499</v>
      </c>
      <c r="AS1113">
        <v>12.6814007192836</v>
      </c>
      <c r="AT1113">
        <v>11.7906880126703</v>
      </c>
      <c r="AU1113">
        <v>11.2719002101515</v>
      </c>
      <c r="AV1113">
        <v>12.1942767580761</v>
      </c>
      <c r="AW1113">
        <v>11.445328164220101</v>
      </c>
      <c r="AX1113">
        <v>13.2893930066572</v>
      </c>
    </row>
    <row r="1114" spans="1:50" x14ac:dyDescent="0.25">
      <c r="A1114">
        <v>286.76217765042901</v>
      </c>
      <c r="B1114">
        <v>25.140147891444101</v>
      </c>
      <c r="C1114">
        <v>23.244474668331101</v>
      </c>
      <c r="D1114">
        <v>24.610219227803199</v>
      </c>
      <c r="E1114">
        <v>30.050515968033199</v>
      </c>
      <c r="F1114">
        <v>29.781485164762501</v>
      </c>
      <c r="G1114">
        <v>28.2648724718049</v>
      </c>
      <c r="H1114">
        <v>30.430828473388999</v>
      </c>
      <c r="I1114">
        <v>27.829019825566299</v>
      </c>
      <c r="J1114">
        <v>23.410859550472299</v>
      </c>
      <c r="K1114">
        <v>22.5430654177304</v>
      </c>
      <c r="L1114">
        <v>23.760607088048499</v>
      </c>
      <c r="M1114">
        <v>21.372643957432398</v>
      </c>
      <c r="N1114">
        <v>23.6409430402318</v>
      </c>
      <c r="O1114">
        <v>25.801128072698599</v>
      </c>
      <c r="P1114">
        <v>26.987800431313399</v>
      </c>
      <c r="Q1114">
        <v>21.831700841950401</v>
      </c>
      <c r="R1114">
        <v>21.608408395855299</v>
      </c>
      <c r="S1114">
        <v>24.254800206503301</v>
      </c>
      <c r="T1114">
        <v>21.911746329864499</v>
      </c>
      <c r="U1114">
        <v>21.2772393179544</v>
      </c>
      <c r="V1114">
        <v>20.834343096433098</v>
      </c>
      <c r="W1114">
        <v>19.1119773072386</v>
      </c>
      <c r="X1114">
        <v>18.382938328961298</v>
      </c>
      <c r="Y1114">
        <v>18.195910805121699</v>
      </c>
      <c r="Z1114">
        <v>16.554449145898399</v>
      </c>
      <c r="AA1114">
        <v>16.367554173458998</v>
      </c>
      <c r="AB1114">
        <v>21.104819123611801</v>
      </c>
      <c r="AC1114">
        <v>20.863187567976698</v>
      </c>
      <c r="AD1114">
        <v>20.1380857668136</v>
      </c>
      <c r="AE1114">
        <v>18.906696758855499</v>
      </c>
      <c r="AF1114">
        <v>22.1848734021473</v>
      </c>
      <c r="AG1114">
        <v>27.242506113147702</v>
      </c>
      <c r="AH1114">
        <v>101.00498565435799</v>
      </c>
      <c r="AI1114">
        <v>37.448803264147998</v>
      </c>
      <c r="AJ1114">
        <v>238.29977044575099</v>
      </c>
      <c r="AK1114">
        <v>13.2653405449672</v>
      </c>
      <c r="AL1114">
        <v>11.4541577900118</v>
      </c>
      <c r="AM1114">
        <v>11.229865938228899</v>
      </c>
      <c r="AN1114">
        <v>15.3027934258565</v>
      </c>
      <c r="AO1114">
        <v>10.6223269444365</v>
      </c>
      <c r="AP1114">
        <v>11.9874325485141</v>
      </c>
      <c r="AQ1114">
        <v>15.1151967299354</v>
      </c>
      <c r="AR1114">
        <v>11.4381065389251</v>
      </c>
      <c r="AS1114">
        <v>12.538581351513301</v>
      </c>
      <c r="AT1114">
        <v>11.099423333566399</v>
      </c>
      <c r="AU1114">
        <v>10.3089229968562</v>
      </c>
      <c r="AV1114">
        <v>12.7695114951597</v>
      </c>
      <c r="AW1114">
        <v>12.501181078807299</v>
      </c>
      <c r="AX1114">
        <v>13.9247319899352</v>
      </c>
    </row>
    <row r="1115" spans="1:50" x14ac:dyDescent="0.25">
      <c r="A1115">
        <v>287.02005730658999</v>
      </c>
      <c r="B1115">
        <v>23.805453260442398</v>
      </c>
      <c r="C1115">
        <v>23.504420073008699</v>
      </c>
      <c r="D1115">
        <v>23.1304706512941</v>
      </c>
      <c r="E1115">
        <v>29.970043589983302</v>
      </c>
      <c r="F1115">
        <v>28.9463949442112</v>
      </c>
      <c r="G1115">
        <v>28.669271242772101</v>
      </c>
      <c r="H1115">
        <v>31.0953078974877</v>
      </c>
      <c r="I1115">
        <v>29.1242689899134</v>
      </c>
      <c r="J1115">
        <v>22.673534144817101</v>
      </c>
      <c r="K1115">
        <v>21.395534935289302</v>
      </c>
      <c r="L1115">
        <v>24.775782511335098</v>
      </c>
      <c r="M1115">
        <v>20.7863644242194</v>
      </c>
      <c r="N1115">
        <v>21.559294104231501</v>
      </c>
      <c r="O1115">
        <v>27.3221548164476</v>
      </c>
      <c r="P1115">
        <v>28.8804411150319</v>
      </c>
      <c r="Q1115">
        <v>21.135970257059299</v>
      </c>
      <c r="R1115">
        <v>20.7503234486474</v>
      </c>
      <c r="S1115">
        <v>23.635698351595799</v>
      </c>
      <c r="T1115">
        <v>22.766608526538601</v>
      </c>
      <c r="U1115">
        <v>20.047726329756301</v>
      </c>
      <c r="V1115">
        <v>20.957398841335699</v>
      </c>
      <c r="W1115">
        <v>19.613098633772999</v>
      </c>
      <c r="X1115">
        <v>19.544673025447999</v>
      </c>
      <c r="Y1115">
        <v>18.691995152451899</v>
      </c>
      <c r="Z1115">
        <v>17.108820069791001</v>
      </c>
      <c r="AA1115">
        <v>18.121954804322101</v>
      </c>
      <c r="AB1115">
        <v>21.1814312055001</v>
      </c>
      <c r="AC1115">
        <v>21.344510072740199</v>
      </c>
      <c r="AD1115">
        <v>20.7801319904213</v>
      </c>
      <c r="AE1115">
        <v>19.296863902652799</v>
      </c>
      <c r="AF1115">
        <v>22.8127158615147</v>
      </c>
      <c r="AG1115">
        <v>26.6043904955438</v>
      </c>
      <c r="AH1115">
        <v>108.80784318323199</v>
      </c>
      <c r="AI1115">
        <v>38.607326644898599</v>
      </c>
      <c r="AJ1115">
        <v>168.059570161859</v>
      </c>
      <c r="AK1115">
        <v>12.995616501689399</v>
      </c>
      <c r="AL1115">
        <v>11.951634179567</v>
      </c>
      <c r="AM1115">
        <v>11.523772617817199</v>
      </c>
      <c r="AN1115">
        <v>12.7860744009486</v>
      </c>
      <c r="AO1115">
        <v>10.9628741915998</v>
      </c>
      <c r="AP1115">
        <v>12.0557350565308</v>
      </c>
      <c r="AQ1115">
        <v>15.257329602992399</v>
      </c>
      <c r="AR1115">
        <v>12.833415741219699</v>
      </c>
      <c r="AS1115">
        <v>11.694510398977799</v>
      </c>
      <c r="AT1115">
        <v>11.3382952353322</v>
      </c>
      <c r="AU1115">
        <v>9.9456883255163095</v>
      </c>
      <c r="AV1115">
        <v>14.3146922069238</v>
      </c>
      <c r="AW1115">
        <v>12.8591357059343</v>
      </c>
      <c r="AX1115">
        <v>13.7591990636716</v>
      </c>
    </row>
    <row r="1116" spans="1:50" x14ac:dyDescent="0.25">
      <c r="A1116">
        <v>287.27793696275</v>
      </c>
      <c r="B1116">
        <v>22.210181378338198</v>
      </c>
      <c r="C1116">
        <v>23.251050582658099</v>
      </c>
      <c r="D1116">
        <v>22.730380823749599</v>
      </c>
      <c r="E1116">
        <v>26.958945801799</v>
      </c>
      <c r="F1116">
        <v>28.397391708085902</v>
      </c>
      <c r="G1116">
        <v>29.045728825253299</v>
      </c>
      <c r="H1116">
        <v>31.017342392423402</v>
      </c>
      <c r="I1116">
        <v>30.318100180515799</v>
      </c>
      <c r="J1116">
        <v>23.518799027186802</v>
      </c>
      <c r="K1116">
        <v>20.633015398605199</v>
      </c>
      <c r="L1116">
        <v>24.034552124168599</v>
      </c>
      <c r="M1116">
        <v>19.634051151846801</v>
      </c>
      <c r="N1116">
        <v>22.836732886458201</v>
      </c>
      <c r="O1116">
        <v>27.464910139550501</v>
      </c>
      <c r="P1116">
        <v>28.507832891672599</v>
      </c>
      <c r="Q1116">
        <v>20.636959759894399</v>
      </c>
      <c r="R1116">
        <v>19.964421335300699</v>
      </c>
      <c r="S1116">
        <v>24.434783325199401</v>
      </c>
      <c r="T1116">
        <v>21.331841374052502</v>
      </c>
      <c r="U1116">
        <v>19.651412307814098</v>
      </c>
      <c r="V1116">
        <v>21.8290407741334</v>
      </c>
      <c r="W1116">
        <v>18.546788496535399</v>
      </c>
      <c r="X1116">
        <v>20.1847087598453</v>
      </c>
      <c r="Y1116">
        <v>20.5971739254455</v>
      </c>
      <c r="Z1116">
        <v>16.224936425784598</v>
      </c>
      <c r="AA1116">
        <v>19.245785280162298</v>
      </c>
      <c r="AB1116">
        <v>20.051131552191599</v>
      </c>
      <c r="AC1116">
        <v>20.8549358987812</v>
      </c>
      <c r="AD1116">
        <v>19.620126935165601</v>
      </c>
      <c r="AE1116">
        <v>18.757355911847899</v>
      </c>
      <c r="AF1116">
        <v>22.475483268418699</v>
      </c>
      <c r="AG1116">
        <v>27.311684975470801</v>
      </c>
      <c r="AH1116">
        <v>120.252765123347</v>
      </c>
      <c r="AI1116">
        <v>39.199594714197303</v>
      </c>
      <c r="AJ1116">
        <v>121.519440493754</v>
      </c>
      <c r="AK1116">
        <v>11.4361900004417</v>
      </c>
      <c r="AL1116">
        <v>12.394464434673001</v>
      </c>
      <c r="AM1116">
        <v>11.558262649972299</v>
      </c>
      <c r="AN1116">
        <v>11.5664588671695</v>
      </c>
      <c r="AO1116">
        <v>10.993155354115499</v>
      </c>
      <c r="AP1116">
        <v>11.4989595539815</v>
      </c>
      <c r="AQ1116">
        <v>14.1238036336735</v>
      </c>
      <c r="AR1116">
        <v>13.2559075339804</v>
      </c>
      <c r="AS1116">
        <v>11.6601542243337</v>
      </c>
      <c r="AT1116">
        <v>11.5048371649874</v>
      </c>
      <c r="AU1116">
        <v>11.111105403357399</v>
      </c>
      <c r="AV1116">
        <v>14.746694660208799</v>
      </c>
      <c r="AW1116">
        <v>12.452172366286501</v>
      </c>
      <c r="AX1116">
        <v>12.780444613298</v>
      </c>
    </row>
    <row r="1117" spans="1:50" x14ac:dyDescent="0.25">
      <c r="A1117">
        <v>287.53581661891099</v>
      </c>
      <c r="B1117">
        <v>21.801580802619</v>
      </c>
      <c r="C1117">
        <v>23.284651354223101</v>
      </c>
      <c r="D1117">
        <v>24.163482980426199</v>
      </c>
      <c r="E1117">
        <v>25.826139649374699</v>
      </c>
      <c r="F1117">
        <v>27.924311602607101</v>
      </c>
      <c r="G1117">
        <v>26.350328625696001</v>
      </c>
      <c r="H1117">
        <v>32.434392030576703</v>
      </c>
      <c r="I1117">
        <v>29.816470893436101</v>
      </c>
      <c r="J1117">
        <v>23.8119669009739</v>
      </c>
      <c r="K1117">
        <v>22.135289417594102</v>
      </c>
      <c r="L1117">
        <v>22.5643063320545</v>
      </c>
      <c r="M1117">
        <v>19.5912090403977</v>
      </c>
      <c r="N1117">
        <v>23.787065206644701</v>
      </c>
      <c r="O1117">
        <v>25.824018359753499</v>
      </c>
      <c r="P1117">
        <v>24.812609302486699</v>
      </c>
      <c r="Q1117">
        <v>21.059463418537799</v>
      </c>
      <c r="R1117">
        <v>20.4606928241456</v>
      </c>
      <c r="S1117">
        <v>23.878932233897299</v>
      </c>
      <c r="T1117">
        <v>19.785298362096501</v>
      </c>
      <c r="U1117">
        <v>20.897881919885499</v>
      </c>
      <c r="V1117">
        <v>20.764487069487899</v>
      </c>
      <c r="W1117">
        <v>17.091763976228801</v>
      </c>
      <c r="X1117">
        <v>18.276878757955</v>
      </c>
      <c r="Y1117">
        <v>19.784669384975</v>
      </c>
      <c r="Z1117">
        <v>15.327892266483</v>
      </c>
      <c r="AA1117">
        <v>18.744062724117299</v>
      </c>
      <c r="AB1117">
        <v>18.967484488465601</v>
      </c>
      <c r="AC1117">
        <v>20.505232567400402</v>
      </c>
      <c r="AD1117">
        <v>17.6373951105505</v>
      </c>
      <c r="AE1117">
        <v>18.154164788513199</v>
      </c>
      <c r="AF1117">
        <v>23.084455245344799</v>
      </c>
      <c r="AG1117">
        <v>27.9370962387469</v>
      </c>
      <c r="AH1117">
        <v>127.57963138682599</v>
      </c>
      <c r="AI1117">
        <v>38.534206059592798</v>
      </c>
      <c r="AJ1117">
        <v>92.110207923946106</v>
      </c>
      <c r="AK1117">
        <v>10.4981024758061</v>
      </c>
      <c r="AL1117">
        <v>11.944749638224801</v>
      </c>
      <c r="AM1117">
        <v>11.1421769250142</v>
      </c>
      <c r="AN1117">
        <v>11.099824090988101</v>
      </c>
      <c r="AO1117">
        <v>10.4972753023709</v>
      </c>
      <c r="AP1117">
        <v>11.517350860539601</v>
      </c>
      <c r="AQ1117">
        <v>13.5417920871791</v>
      </c>
      <c r="AR1117">
        <v>12.8201728588121</v>
      </c>
      <c r="AS1117">
        <v>12.2645497912855</v>
      </c>
      <c r="AT1117">
        <v>11.1428824511099</v>
      </c>
      <c r="AU1117">
        <v>12.595922997012501</v>
      </c>
      <c r="AV1117">
        <v>12.5761846406053</v>
      </c>
      <c r="AW1117">
        <v>12.8388926572323</v>
      </c>
      <c r="AX1117">
        <v>12.551289366497899</v>
      </c>
    </row>
    <row r="1118" spans="1:50" x14ac:dyDescent="0.25">
      <c r="A1118">
        <v>287.793696275071</v>
      </c>
      <c r="B1118">
        <v>23.947732293263599</v>
      </c>
      <c r="C1118">
        <v>23.433210942902001</v>
      </c>
      <c r="D1118">
        <v>23.601249860809698</v>
      </c>
      <c r="E1118">
        <v>26.246649758029399</v>
      </c>
      <c r="F1118">
        <v>26.6541124847767</v>
      </c>
      <c r="G1118">
        <v>25.324901147702199</v>
      </c>
      <c r="H1118">
        <v>34.340421027470903</v>
      </c>
      <c r="I1118">
        <v>29.320906328385</v>
      </c>
      <c r="J1118">
        <v>23.216849348203901</v>
      </c>
      <c r="K1118">
        <v>23.786375213105</v>
      </c>
      <c r="L1118">
        <v>22.277045194405499</v>
      </c>
      <c r="M1118">
        <v>20.069444714198401</v>
      </c>
      <c r="N1118">
        <v>24.022873139434001</v>
      </c>
      <c r="O1118">
        <v>27.109233349089699</v>
      </c>
      <c r="P1118">
        <v>22.573782625795999</v>
      </c>
      <c r="Q1118">
        <v>20.1700141073174</v>
      </c>
      <c r="R1118">
        <v>21.782033213496501</v>
      </c>
      <c r="S1118">
        <v>21.713341480629101</v>
      </c>
      <c r="T1118">
        <v>21.015670774829101</v>
      </c>
      <c r="U1118">
        <v>22.190370282764199</v>
      </c>
      <c r="V1118">
        <v>19.631920911998201</v>
      </c>
      <c r="W1118">
        <v>17.128149367714101</v>
      </c>
      <c r="X1118">
        <v>17.491413075226099</v>
      </c>
      <c r="Y1118">
        <v>18.6764557224908</v>
      </c>
      <c r="Z1118">
        <v>17.079860395004101</v>
      </c>
      <c r="AA1118">
        <v>19.0166515884471</v>
      </c>
      <c r="AB1118">
        <v>19.1594935821633</v>
      </c>
      <c r="AC1118">
        <v>20.809369033012199</v>
      </c>
      <c r="AD1118">
        <v>17.804976869921699</v>
      </c>
      <c r="AE1118">
        <v>18.284973836881701</v>
      </c>
      <c r="AF1118">
        <v>21.7302119423756</v>
      </c>
      <c r="AG1118">
        <v>28.399373968490899</v>
      </c>
      <c r="AH1118">
        <v>128.03163516018901</v>
      </c>
      <c r="AI1118">
        <v>39.796579489776697</v>
      </c>
      <c r="AJ1118">
        <v>78.098768053222798</v>
      </c>
      <c r="AK1118">
        <v>11.127551950420701</v>
      </c>
      <c r="AL1118">
        <v>10.8639028009685</v>
      </c>
      <c r="AM1118">
        <v>10.969072049509199</v>
      </c>
      <c r="AN1118">
        <v>11.3099293175806</v>
      </c>
      <c r="AO1118">
        <v>9.5741992291938605</v>
      </c>
      <c r="AP1118">
        <v>12.092244273215501</v>
      </c>
      <c r="AQ1118">
        <v>12.3981850092475</v>
      </c>
      <c r="AR1118">
        <v>11.896549972872201</v>
      </c>
      <c r="AS1118">
        <v>13.3848729005901</v>
      </c>
      <c r="AT1118">
        <v>11.5776329927006</v>
      </c>
      <c r="AU1118">
        <v>11.7674217153826</v>
      </c>
      <c r="AV1118">
        <v>10.733433860221799</v>
      </c>
      <c r="AW1118">
        <v>12.7517065425487</v>
      </c>
      <c r="AX1118">
        <v>12.943666178783401</v>
      </c>
    </row>
    <row r="1119" spans="1:50" x14ac:dyDescent="0.25">
      <c r="A1119">
        <v>288.05157593123198</v>
      </c>
      <c r="B1119">
        <v>23.8665557900378</v>
      </c>
      <c r="C1119">
        <v>23.9194512672955</v>
      </c>
      <c r="D1119">
        <v>23.5815337090493</v>
      </c>
      <c r="E1119">
        <v>26.8998525906038</v>
      </c>
      <c r="F1119">
        <v>26.755846825327399</v>
      </c>
      <c r="G1119">
        <v>26.080557532451898</v>
      </c>
      <c r="H1119">
        <v>33.096758842689901</v>
      </c>
      <c r="I1119">
        <v>28.431647940341399</v>
      </c>
      <c r="J1119">
        <v>23.100977605371</v>
      </c>
      <c r="K1119">
        <v>23.195941676151399</v>
      </c>
      <c r="L1119">
        <v>22.299925440944101</v>
      </c>
      <c r="M1119">
        <v>20.2936873923822</v>
      </c>
      <c r="N1119">
        <v>23.8094496478096</v>
      </c>
      <c r="O1119">
        <v>27.794884704322101</v>
      </c>
      <c r="P1119">
        <v>23.7444773727334</v>
      </c>
      <c r="Q1119">
        <v>20.179654601468599</v>
      </c>
      <c r="R1119">
        <v>22.141736632988898</v>
      </c>
      <c r="S1119">
        <v>21.332177976871101</v>
      </c>
      <c r="T1119">
        <v>22.873888387057399</v>
      </c>
      <c r="U1119">
        <v>22.640036404539199</v>
      </c>
      <c r="V1119">
        <v>19.3771203637741</v>
      </c>
      <c r="W1119">
        <v>17.5080846654465</v>
      </c>
      <c r="X1119">
        <v>17.677856664013799</v>
      </c>
      <c r="Y1119">
        <v>19.1889890974245</v>
      </c>
      <c r="Z1119">
        <v>17.944946251524101</v>
      </c>
      <c r="AA1119">
        <v>18.329856652074199</v>
      </c>
      <c r="AB1119">
        <v>19.3062538959976</v>
      </c>
      <c r="AC1119">
        <v>20.676355265677</v>
      </c>
      <c r="AD1119">
        <v>19.1573459198938</v>
      </c>
      <c r="AE1119">
        <v>18.682467764348999</v>
      </c>
      <c r="AF1119">
        <v>20.516200958153298</v>
      </c>
      <c r="AG1119">
        <v>29.010083379167298</v>
      </c>
      <c r="AH1119">
        <v>123.06119102383001</v>
      </c>
      <c r="AI1119">
        <v>42.280687212003201</v>
      </c>
      <c r="AJ1119">
        <v>68.489892552231893</v>
      </c>
      <c r="AK1119">
        <v>10.897577934792301</v>
      </c>
      <c r="AL1119">
        <v>10.625946124358901</v>
      </c>
      <c r="AM1119">
        <v>11.4595683698632</v>
      </c>
      <c r="AN1119">
        <v>11.6686975534196</v>
      </c>
      <c r="AO1119">
        <v>9.2326219168305297</v>
      </c>
      <c r="AP1119">
        <v>13.136241341985601</v>
      </c>
      <c r="AQ1119">
        <v>11.5356432925932</v>
      </c>
      <c r="AR1119">
        <v>12.3538786158443</v>
      </c>
      <c r="AS1119">
        <v>13.610170005823599</v>
      </c>
      <c r="AT1119">
        <v>12.457757949885499</v>
      </c>
      <c r="AU1119">
        <v>11.569364571977101</v>
      </c>
      <c r="AV1119">
        <v>11.561197414012501</v>
      </c>
      <c r="AW1119">
        <v>12.6673766336437</v>
      </c>
      <c r="AX1119">
        <v>13.475724179066599</v>
      </c>
    </row>
    <row r="1120" spans="1:50" x14ac:dyDescent="0.25">
      <c r="A1120">
        <v>288.30945558739199</v>
      </c>
      <c r="B1120">
        <v>22.3751845229597</v>
      </c>
      <c r="C1120">
        <v>24.7467816164603</v>
      </c>
      <c r="D1120">
        <v>24.648181294084001</v>
      </c>
      <c r="E1120">
        <v>28.5971108191039</v>
      </c>
      <c r="F1120">
        <v>27.809170978141601</v>
      </c>
      <c r="G1120">
        <v>27.442883717618599</v>
      </c>
      <c r="H1120">
        <v>31.209014221914401</v>
      </c>
      <c r="I1120">
        <v>26.586748810284401</v>
      </c>
      <c r="J1120">
        <v>23.870092190348601</v>
      </c>
      <c r="K1120">
        <v>22.634256770876799</v>
      </c>
      <c r="L1120">
        <v>22.175440477646301</v>
      </c>
      <c r="M1120">
        <v>19.1899679642816</v>
      </c>
      <c r="N1120">
        <v>23.085040498504299</v>
      </c>
      <c r="O1120">
        <v>26.126856814131902</v>
      </c>
      <c r="P1120">
        <v>24.062960219060699</v>
      </c>
      <c r="Q1120">
        <v>21.503400843773601</v>
      </c>
      <c r="R1120">
        <v>23.050403378313302</v>
      </c>
      <c r="S1120">
        <v>21.919660638215301</v>
      </c>
      <c r="T1120">
        <v>23.2431461495562</v>
      </c>
      <c r="U1120">
        <v>21.797084037524701</v>
      </c>
      <c r="V1120">
        <v>19.375080575870701</v>
      </c>
      <c r="W1120">
        <v>17.459183932814</v>
      </c>
      <c r="X1120">
        <v>18.5546818378475</v>
      </c>
      <c r="Y1120">
        <v>19.4454910935432</v>
      </c>
      <c r="Z1120">
        <v>17.215443053876399</v>
      </c>
      <c r="AA1120">
        <v>16.831041599181301</v>
      </c>
      <c r="AB1120">
        <v>18.5889606640451</v>
      </c>
      <c r="AC1120">
        <v>19.1108994171679</v>
      </c>
      <c r="AD1120">
        <v>19.5345769160378</v>
      </c>
      <c r="AE1120">
        <v>18.441418298148299</v>
      </c>
      <c r="AF1120">
        <v>21.491195503512301</v>
      </c>
      <c r="AG1120">
        <v>30.002542976390501</v>
      </c>
      <c r="AH1120">
        <v>120.223983962858</v>
      </c>
      <c r="AI1120">
        <v>41.682639816722997</v>
      </c>
      <c r="AJ1120">
        <v>59.453590411481997</v>
      </c>
      <c r="AK1120">
        <v>10.273219671005201</v>
      </c>
      <c r="AL1120">
        <v>10.668316665834199</v>
      </c>
      <c r="AM1120">
        <v>11.198576069256699</v>
      </c>
      <c r="AN1120">
        <v>11.176868376693401</v>
      </c>
      <c r="AO1120">
        <v>10.3185727693188</v>
      </c>
      <c r="AP1120">
        <v>12.2849272474385</v>
      </c>
      <c r="AQ1120">
        <v>12.867133697484499</v>
      </c>
      <c r="AR1120">
        <v>13.514783991829299</v>
      </c>
      <c r="AS1120">
        <v>13.011086901675601</v>
      </c>
      <c r="AT1120">
        <v>12.3975499577229</v>
      </c>
      <c r="AU1120">
        <v>12.444957280030501</v>
      </c>
      <c r="AV1120">
        <v>11.8809262130561</v>
      </c>
      <c r="AW1120">
        <v>12.771307633248</v>
      </c>
      <c r="AX1120">
        <v>13.641974447491499</v>
      </c>
    </row>
    <row r="1121" spans="1:50" x14ac:dyDescent="0.25">
      <c r="A1121">
        <v>288.56733524355298</v>
      </c>
      <c r="B1121">
        <v>21.388285331677501</v>
      </c>
      <c r="C1121">
        <v>24.245257686149099</v>
      </c>
      <c r="D1121">
        <v>24.448359717179201</v>
      </c>
      <c r="E1121">
        <v>29.410657637741998</v>
      </c>
      <c r="F1121">
        <v>28.672699822589301</v>
      </c>
      <c r="G1121">
        <v>27.772905323689301</v>
      </c>
      <c r="H1121">
        <v>30.2398990848816</v>
      </c>
      <c r="I1121">
        <v>25.1685143784287</v>
      </c>
      <c r="J1121">
        <v>23.507385434880899</v>
      </c>
      <c r="K1121">
        <v>23.482491225415899</v>
      </c>
      <c r="L1121">
        <v>21.649135225612099</v>
      </c>
      <c r="M1121">
        <v>18.2518419392364</v>
      </c>
      <c r="N1121">
        <v>21.857197729098999</v>
      </c>
      <c r="O1121">
        <v>24.602357521522102</v>
      </c>
      <c r="P1121">
        <v>24.655169973452601</v>
      </c>
      <c r="Q1121">
        <v>21.929768796060799</v>
      </c>
      <c r="R1121">
        <v>23.240354364681298</v>
      </c>
      <c r="S1121">
        <v>21.903495353884999</v>
      </c>
      <c r="T1121">
        <v>22.018958904170798</v>
      </c>
      <c r="U1121">
        <v>20.627682181283301</v>
      </c>
      <c r="V1121">
        <v>19.3406458160588</v>
      </c>
      <c r="W1121">
        <v>17.204014236920901</v>
      </c>
      <c r="X1121">
        <v>18.907534728310399</v>
      </c>
      <c r="Y1121">
        <v>19.557155128326499</v>
      </c>
      <c r="Z1121">
        <v>16.500615071955298</v>
      </c>
      <c r="AA1121">
        <v>16.094112490915101</v>
      </c>
      <c r="AB1121">
        <v>18.798855218944102</v>
      </c>
      <c r="AC1121">
        <v>18.398303226019099</v>
      </c>
      <c r="AD1121">
        <v>19.890963274114899</v>
      </c>
      <c r="AE1121">
        <v>18.723124348710002</v>
      </c>
      <c r="AF1121">
        <v>21.728777841346901</v>
      </c>
      <c r="AG1121">
        <v>29.8308454271179</v>
      </c>
      <c r="AH1121">
        <v>115.314370670239</v>
      </c>
      <c r="AI1121">
        <v>38.8758752182137</v>
      </c>
      <c r="AJ1121">
        <v>54.752803029892803</v>
      </c>
      <c r="AK1121">
        <v>11.312394552949</v>
      </c>
      <c r="AL1121">
        <v>10.7502725890203</v>
      </c>
      <c r="AM1121">
        <v>10.9718645867097</v>
      </c>
      <c r="AN1121">
        <v>11.4083379498695</v>
      </c>
      <c r="AO1121">
        <v>10.321046391316701</v>
      </c>
      <c r="AP1121">
        <v>11.2952984808166</v>
      </c>
      <c r="AQ1121">
        <v>13.76212287119</v>
      </c>
      <c r="AR1121">
        <v>13.4644395135312</v>
      </c>
      <c r="AS1121">
        <v>12.122725257032901</v>
      </c>
      <c r="AT1121">
        <v>12.1588955442715</v>
      </c>
      <c r="AU1121">
        <v>12.534480928968801</v>
      </c>
      <c r="AV1121">
        <v>11.134497485972901</v>
      </c>
      <c r="AW1121">
        <v>12.4112274758364</v>
      </c>
      <c r="AX1121">
        <v>13.1690662615354</v>
      </c>
    </row>
    <row r="1122" spans="1:50" x14ac:dyDescent="0.25">
      <c r="A1122">
        <v>288.82521489971299</v>
      </c>
      <c r="B1122">
        <v>21.0262981683946</v>
      </c>
      <c r="C1122">
        <v>24.248693477585299</v>
      </c>
      <c r="D1122">
        <v>24.077531562782099</v>
      </c>
      <c r="E1122">
        <v>28.129167799918399</v>
      </c>
      <c r="F1122">
        <v>28.4377686028614</v>
      </c>
      <c r="G1122">
        <v>27.941923772658701</v>
      </c>
      <c r="H1122">
        <v>29.944836953571301</v>
      </c>
      <c r="I1122">
        <v>25.381524035691299</v>
      </c>
      <c r="J1122">
        <v>24.077624914174802</v>
      </c>
      <c r="K1122">
        <v>23.926218961989999</v>
      </c>
      <c r="L1122">
        <v>21.169723551961201</v>
      </c>
      <c r="M1122">
        <v>18.825722446564701</v>
      </c>
      <c r="N1122">
        <v>20.237905202616201</v>
      </c>
      <c r="O1122">
        <v>24.4988030254205</v>
      </c>
      <c r="P1122">
        <v>25.026361868780199</v>
      </c>
      <c r="Q1122">
        <v>21.723338920187899</v>
      </c>
      <c r="R1122">
        <v>21.980756411519799</v>
      </c>
      <c r="S1122">
        <v>22.619079747699899</v>
      </c>
      <c r="T1122">
        <v>21.622491615101701</v>
      </c>
      <c r="U1122">
        <v>20.509091626230902</v>
      </c>
      <c r="V1122">
        <v>19.768472816514201</v>
      </c>
      <c r="W1122">
        <v>17.668364553159599</v>
      </c>
      <c r="X1122">
        <v>19.007308794111399</v>
      </c>
      <c r="Y1122">
        <v>19.7195642861134</v>
      </c>
      <c r="Z1122">
        <v>15.7504177756199</v>
      </c>
      <c r="AA1122">
        <v>15.715823457502299</v>
      </c>
      <c r="AB1122">
        <v>21.1210700306851</v>
      </c>
      <c r="AC1122">
        <v>18.651288235209702</v>
      </c>
      <c r="AD1122">
        <v>19.528664341741901</v>
      </c>
      <c r="AE1122">
        <v>18.9695505283897</v>
      </c>
      <c r="AF1122">
        <v>21.8196570200429</v>
      </c>
      <c r="AG1122">
        <v>28.379642088255501</v>
      </c>
      <c r="AH1122">
        <v>106.116998407021</v>
      </c>
      <c r="AI1122">
        <v>37.195071814893701</v>
      </c>
      <c r="AJ1122">
        <v>52.136771273401799</v>
      </c>
      <c r="AK1122">
        <v>12.0777158487388</v>
      </c>
      <c r="AL1122">
        <v>11.650839079323701</v>
      </c>
      <c r="AM1122">
        <v>10.8154048191317</v>
      </c>
      <c r="AN1122">
        <v>12.447174429976</v>
      </c>
      <c r="AO1122">
        <v>9.5244401727769095</v>
      </c>
      <c r="AP1122">
        <v>11.2834675624987</v>
      </c>
      <c r="AQ1122">
        <v>13.515896287540199</v>
      </c>
      <c r="AR1122">
        <v>12.869941639274799</v>
      </c>
      <c r="AS1122">
        <v>11.224347324169599</v>
      </c>
      <c r="AT1122">
        <v>11.4331706101412</v>
      </c>
      <c r="AU1122">
        <v>12.516089253791201</v>
      </c>
      <c r="AV1122">
        <v>11.4001465514984</v>
      </c>
      <c r="AW1122">
        <v>12.209809426906</v>
      </c>
      <c r="AX1122">
        <v>13.0556268382608</v>
      </c>
    </row>
    <row r="1123" spans="1:50" x14ac:dyDescent="0.25">
      <c r="A1123">
        <v>289.083094555873</v>
      </c>
      <c r="B1123">
        <v>22.048158961865401</v>
      </c>
      <c r="C1123">
        <v>24.7483523829668</v>
      </c>
      <c r="D1123">
        <v>23.642249663702099</v>
      </c>
      <c r="E1123">
        <v>27.989822259162199</v>
      </c>
      <c r="F1123">
        <v>27.1177868487</v>
      </c>
      <c r="G1123">
        <v>28.087329114496502</v>
      </c>
      <c r="H1123">
        <v>29.844688727881501</v>
      </c>
      <c r="I1123">
        <v>25.899093563990601</v>
      </c>
      <c r="J1123">
        <v>25.118198833323699</v>
      </c>
      <c r="K1123">
        <v>22.957720119138099</v>
      </c>
      <c r="L1123">
        <v>21.0965845695541</v>
      </c>
      <c r="M1123">
        <v>19.699060767442099</v>
      </c>
      <c r="N1123">
        <v>20.747808897762201</v>
      </c>
      <c r="O1123">
        <v>24.779879332046001</v>
      </c>
      <c r="P1123">
        <v>24.6010921407678</v>
      </c>
      <c r="Q1123">
        <v>21.684066614515999</v>
      </c>
      <c r="R1123">
        <v>21.459462832326</v>
      </c>
      <c r="S1123">
        <v>22.665840798285899</v>
      </c>
      <c r="T1123">
        <v>21.756191200286398</v>
      </c>
      <c r="U1123">
        <v>21.129991380900002</v>
      </c>
      <c r="V1123">
        <v>20.999260351851699</v>
      </c>
      <c r="W1123">
        <v>17.617594596482</v>
      </c>
      <c r="X1123">
        <v>19.473606604820301</v>
      </c>
      <c r="Y1123">
        <v>19.336301733446199</v>
      </c>
      <c r="Z1123">
        <v>14.8982555928484</v>
      </c>
      <c r="AA1123">
        <v>15.583733598698901</v>
      </c>
      <c r="AB1123">
        <v>22.670447288883899</v>
      </c>
      <c r="AC1123">
        <v>19.336966878685299</v>
      </c>
      <c r="AD1123">
        <v>19.804890172670799</v>
      </c>
      <c r="AE1123">
        <v>18.6802770879885</v>
      </c>
      <c r="AF1123">
        <v>22.536263111782901</v>
      </c>
      <c r="AG1123">
        <v>28.674651725475599</v>
      </c>
      <c r="AH1123">
        <v>98.2891112049535</v>
      </c>
      <c r="AI1123">
        <v>37.492371823810203</v>
      </c>
      <c r="AJ1123">
        <v>49.882537668332198</v>
      </c>
      <c r="AK1123">
        <v>11.4209432106659</v>
      </c>
      <c r="AL1123">
        <v>12.365315324102101</v>
      </c>
      <c r="AM1123">
        <v>10.3908159045854</v>
      </c>
      <c r="AN1123">
        <v>12.3561513811838</v>
      </c>
      <c r="AO1123">
        <v>9.3164219463962397</v>
      </c>
      <c r="AP1123">
        <v>11.945775074814399</v>
      </c>
      <c r="AQ1123">
        <v>13.202108830839901</v>
      </c>
      <c r="AR1123">
        <v>12.0645127945293</v>
      </c>
      <c r="AS1123">
        <v>10.9003207270703</v>
      </c>
      <c r="AT1123">
        <v>11.5761157179778</v>
      </c>
      <c r="AU1123">
        <v>12.348648258106101</v>
      </c>
      <c r="AV1123">
        <v>11.9988050810004</v>
      </c>
      <c r="AW1123">
        <v>11.9453234864305</v>
      </c>
      <c r="AX1123">
        <v>13.3928792891624</v>
      </c>
    </row>
    <row r="1124" spans="1:50" x14ac:dyDescent="0.25">
      <c r="A1124">
        <v>289.34097421203398</v>
      </c>
      <c r="B1124">
        <v>22.495570506890299</v>
      </c>
      <c r="C1124">
        <v>24.265137806191401</v>
      </c>
      <c r="D1124">
        <v>23.0292410181851</v>
      </c>
      <c r="E1124">
        <v>28.2980643956076</v>
      </c>
      <c r="F1124">
        <v>26.7600684933171</v>
      </c>
      <c r="G1124">
        <v>27.324138395007999</v>
      </c>
      <c r="H1124">
        <v>30.551252747742399</v>
      </c>
      <c r="I1124">
        <v>25.038356299802601</v>
      </c>
      <c r="J1124">
        <v>24.9189004610115</v>
      </c>
      <c r="K1124">
        <v>23.4004418832487</v>
      </c>
      <c r="L1124">
        <v>21.441032401067101</v>
      </c>
      <c r="M1124">
        <v>19.876795138968902</v>
      </c>
      <c r="N1124">
        <v>21.6093112408021</v>
      </c>
      <c r="O1124">
        <v>25.531481911244299</v>
      </c>
      <c r="P1124">
        <v>23.985027120291299</v>
      </c>
      <c r="Q1124">
        <v>22.055368379942699</v>
      </c>
      <c r="R1124">
        <v>21.755120284521901</v>
      </c>
      <c r="S1124">
        <v>21.9582328402111</v>
      </c>
      <c r="T1124">
        <v>21.678380571650202</v>
      </c>
      <c r="U1124">
        <v>21.6213264034619</v>
      </c>
      <c r="V1124">
        <v>21.783103457220999</v>
      </c>
      <c r="W1124">
        <v>17.4819839164456</v>
      </c>
      <c r="X1124">
        <v>19.419151747894301</v>
      </c>
      <c r="Y1124">
        <v>18.930842509501399</v>
      </c>
      <c r="Z1124">
        <v>15.586965606848899</v>
      </c>
      <c r="AA1124">
        <v>15.5893150241964</v>
      </c>
      <c r="AB1124">
        <v>21.216681446025699</v>
      </c>
      <c r="AC1124">
        <v>19.337293817521498</v>
      </c>
      <c r="AD1124">
        <v>19.344748924066401</v>
      </c>
      <c r="AE1124">
        <v>18.622487467452999</v>
      </c>
      <c r="AF1124">
        <v>21.9689509416535</v>
      </c>
      <c r="AG1124">
        <v>29.761652145131801</v>
      </c>
      <c r="AH1124">
        <v>90.888835835573602</v>
      </c>
      <c r="AI1124">
        <v>37.081268345388096</v>
      </c>
      <c r="AJ1124">
        <v>47.629240268215597</v>
      </c>
      <c r="AK1124">
        <v>10.9830259332042</v>
      </c>
      <c r="AL1124">
        <v>12.2287033239734</v>
      </c>
      <c r="AM1124">
        <v>10.6479228264468</v>
      </c>
      <c r="AN1124">
        <v>12.1228476818823</v>
      </c>
      <c r="AO1124">
        <v>10.297427115873999</v>
      </c>
      <c r="AP1124">
        <v>11.8300896434294</v>
      </c>
      <c r="AQ1124">
        <v>13.518511535644899</v>
      </c>
      <c r="AR1124">
        <v>11.990393390471301</v>
      </c>
      <c r="AS1124">
        <v>11.9708276613898</v>
      </c>
      <c r="AT1124">
        <v>11.2673289921867</v>
      </c>
      <c r="AU1124">
        <v>11.642119290274699</v>
      </c>
      <c r="AV1124">
        <v>13.1057861986724</v>
      </c>
      <c r="AW1124">
        <v>11.851557537108601</v>
      </c>
      <c r="AX1124">
        <v>13.2240453298409</v>
      </c>
    </row>
    <row r="1125" spans="1:50" x14ac:dyDescent="0.25">
      <c r="A1125">
        <v>289.598853868194</v>
      </c>
      <c r="B1125">
        <v>22.187779689089201</v>
      </c>
      <c r="C1125">
        <v>23.4604059487699</v>
      </c>
      <c r="D1125">
        <v>21.818195978184399</v>
      </c>
      <c r="E1125">
        <v>27.508088889784599</v>
      </c>
      <c r="F1125">
        <v>28.285902647363201</v>
      </c>
      <c r="G1125">
        <v>26.7780311559799</v>
      </c>
      <c r="H1125">
        <v>31.280084441914902</v>
      </c>
      <c r="I1125">
        <v>23.860198493982899</v>
      </c>
      <c r="J1125">
        <v>24.8736062670189</v>
      </c>
      <c r="K1125">
        <v>23.310869475845902</v>
      </c>
      <c r="L1125">
        <v>22.4714571856784</v>
      </c>
      <c r="M1125">
        <v>19.509595603901499</v>
      </c>
      <c r="N1125">
        <v>20.988577677171399</v>
      </c>
      <c r="O1125">
        <v>25.708392634949799</v>
      </c>
      <c r="P1125">
        <v>23.251730879524199</v>
      </c>
      <c r="Q1125">
        <v>21.3041512132768</v>
      </c>
      <c r="R1125">
        <v>22.103944964763301</v>
      </c>
      <c r="S1125">
        <v>21.076371784839399</v>
      </c>
      <c r="T1125">
        <v>22.467935086159599</v>
      </c>
      <c r="U1125">
        <v>21.210148327170302</v>
      </c>
      <c r="V1125">
        <v>22.496433213941899</v>
      </c>
      <c r="W1125">
        <v>17.073552167513999</v>
      </c>
      <c r="X1125">
        <v>18.513174663042001</v>
      </c>
      <c r="Y1125">
        <v>18.164952639160902</v>
      </c>
      <c r="Z1125">
        <v>16.076445572793201</v>
      </c>
      <c r="AA1125">
        <v>16.213430589242201</v>
      </c>
      <c r="AB1125">
        <v>19.986621157763999</v>
      </c>
      <c r="AC1125">
        <v>18.2673047103941</v>
      </c>
      <c r="AD1125">
        <v>18.7243589975402</v>
      </c>
      <c r="AE1125">
        <v>18.959014332419699</v>
      </c>
      <c r="AF1125">
        <v>21.4970032157328</v>
      </c>
      <c r="AG1125">
        <v>29.308999933259599</v>
      </c>
      <c r="AH1125">
        <v>82.606012293054206</v>
      </c>
      <c r="AI1125">
        <v>37.928833853609802</v>
      </c>
      <c r="AJ1125">
        <v>44.523368574136597</v>
      </c>
      <c r="AK1125">
        <v>10.678233317581199</v>
      </c>
      <c r="AL1125">
        <v>11.7661458728256</v>
      </c>
      <c r="AM1125">
        <v>11.3293792224328</v>
      </c>
      <c r="AN1125">
        <v>11.879139122226899</v>
      </c>
      <c r="AO1125">
        <v>10.8410063262171</v>
      </c>
      <c r="AP1125">
        <v>11.502126305084101</v>
      </c>
      <c r="AQ1125">
        <v>13.754331356887899</v>
      </c>
      <c r="AR1125">
        <v>11.6605679189732</v>
      </c>
      <c r="AS1125">
        <v>12.1982698265133</v>
      </c>
      <c r="AT1125">
        <v>11.113768678266601</v>
      </c>
      <c r="AU1125">
        <v>11.5656014407238</v>
      </c>
      <c r="AV1125">
        <v>13.010076547668801</v>
      </c>
      <c r="AW1125">
        <v>11.755332109765201</v>
      </c>
      <c r="AX1125">
        <v>13.2229881685129</v>
      </c>
    </row>
    <row r="1126" spans="1:50" x14ac:dyDescent="0.25">
      <c r="A1126">
        <v>289.85673352435498</v>
      </c>
      <c r="B1126">
        <v>21.268348209219699</v>
      </c>
      <c r="C1126">
        <v>22.574492728123399</v>
      </c>
      <c r="D1126">
        <v>20.4545243547132</v>
      </c>
      <c r="E1126">
        <v>26.615658671048202</v>
      </c>
      <c r="F1126">
        <v>28.227514712341101</v>
      </c>
      <c r="G1126">
        <v>26.9841225627945</v>
      </c>
      <c r="H1126">
        <v>32.027292079876403</v>
      </c>
      <c r="I1126">
        <v>24.192055457308101</v>
      </c>
      <c r="J1126">
        <v>24.455109106628601</v>
      </c>
      <c r="K1126">
        <v>22.516915416887201</v>
      </c>
      <c r="L1126">
        <v>22.215170367405399</v>
      </c>
      <c r="M1126">
        <v>19.498721579359302</v>
      </c>
      <c r="N1126">
        <v>20.026822948587</v>
      </c>
      <c r="O1126">
        <v>24.919695856933</v>
      </c>
      <c r="P1126">
        <v>23.6921140683407</v>
      </c>
      <c r="Q1126">
        <v>20.5986892936297</v>
      </c>
      <c r="R1126">
        <v>22.333682023135001</v>
      </c>
      <c r="S1126">
        <v>20.727377895608999</v>
      </c>
      <c r="T1126">
        <v>21.382899590552</v>
      </c>
      <c r="U1126">
        <v>21.106960432619701</v>
      </c>
      <c r="V1126">
        <v>22.9012434222509</v>
      </c>
      <c r="W1126">
        <v>17.047272797316399</v>
      </c>
      <c r="X1126">
        <v>18.4104200737981</v>
      </c>
      <c r="Y1126">
        <v>17.658105516187899</v>
      </c>
      <c r="Z1126">
        <v>15.701838675951301</v>
      </c>
      <c r="AA1126">
        <v>17.1827246280534</v>
      </c>
      <c r="AB1126">
        <v>17.750022879399101</v>
      </c>
      <c r="AC1126">
        <v>17.265676558590499</v>
      </c>
      <c r="AD1126">
        <v>19.556053050066499</v>
      </c>
      <c r="AE1126">
        <v>19.390474971882099</v>
      </c>
      <c r="AF1126">
        <v>21.3063172061253</v>
      </c>
      <c r="AG1126">
        <v>29.333883937108801</v>
      </c>
      <c r="AH1126">
        <v>76.073997516407005</v>
      </c>
      <c r="AI1126">
        <v>38.463802977837602</v>
      </c>
      <c r="AJ1126">
        <v>43.369139367891997</v>
      </c>
      <c r="AK1126">
        <v>11.3523401024921</v>
      </c>
      <c r="AL1126">
        <v>11.0849099936845</v>
      </c>
      <c r="AM1126">
        <v>11.7320805929677</v>
      </c>
      <c r="AN1126">
        <v>11.0600578247562</v>
      </c>
      <c r="AO1126">
        <v>11.261614560244899</v>
      </c>
      <c r="AP1126">
        <v>10.5533613632327</v>
      </c>
      <c r="AQ1126">
        <v>12.941422270315501</v>
      </c>
      <c r="AR1126">
        <v>10.9812844880533</v>
      </c>
      <c r="AS1126">
        <v>12.076404368920899</v>
      </c>
      <c r="AT1126">
        <v>10.763940041895101</v>
      </c>
      <c r="AU1126">
        <v>12.720042152216401</v>
      </c>
      <c r="AV1126">
        <v>12.158701332471599</v>
      </c>
      <c r="AW1126">
        <v>11.8799416649174</v>
      </c>
      <c r="AX1126">
        <v>13.746147298967299</v>
      </c>
    </row>
    <row r="1127" spans="1:50" x14ac:dyDescent="0.25">
      <c r="A1127">
        <v>290.11461318051499</v>
      </c>
      <c r="B1127">
        <v>20.6461916753182</v>
      </c>
      <c r="C1127">
        <v>21.7532412157978</v>
      </c>
      <c r="D1127">
        <v>21.411857856650201</v>
      </c>
      <c r="E1127">
        <v>25.624020456749101</v>
      </c>
      <c r="F1127">
        <v>27.517180962560801</v>
      </c>
      <c r="G1127">
        <v>26.9588398774689</v>
      </c>
      <c r="H1127">
        <v>31.682235065744901</v>
      </c>
      <c r="I1127">
        <v>25.484004788016499</v>
      </c>
      <c r="J1127">
        <v>24.567304628128401</v>
      </c>
      <c r="K1127">
        <v>22.6080155920274</v>
      </c>
      <c r="L1127">
        <v>21.348460703422401</v>
      </c>
      <c r="M1127">
        <v>20.164340126151899</v>
      </c>
      <c r="N1127">
        <v>20.025676335202999</v>
      </c>
      <c r="O1127">
        <v>23.965658009340299</v>
      </c>
      <c r="P1127">
        <v>25.197265533202199</v>
      </c>
      <c r="Q1127">
        <v>20.582340135366099</v>
      </c>
      <c r="R1127">
        <v>22.320709392729899</v>
      </c>
      <c r="S1127">
        <v>20.386242938478802</v>
      </c>
      <c r="T1127">
        <v>20.524183387110099</v>
      </c>
      <c r="U1127">
        <v>20.529524586366399</v>
      </c>
      <c r="V1127">
        <v>23.691616066938298</v>
      </c>
      <c r="W1127">
        <v>16.907912822263501</v>
      </c>
      <c r="X1127">
        <v>18.069543054833201</v>
      </c>
      <c r="Y1127">
        <v>17.7697218563974</v>
      </c>
      <c r="Z1127">
        <v>15.1642363260405</v>
      </c>
      <c r="AA1127">
        <v>16.822815585436398</v>
      </c>
      <c r="AB1127">
        <v>16.931512925112699</v>
      </c>
      <c r="AC1127">
        <v>17.7450038592815</v>
      </c>
      <c r="AD1127">
        <v>19.022382094654098</v>
      </c>
      <c r="AE1127">
        <v>18.992735534531</v>
      </c>
      <c r="AF1127">
        <v>22.360745589011302</v>
      </c>
      <c r="AG1127">
        <v>29.383594081329601</v>
      </c>
      <c r="AH1127">
        <v>70.065681498635399</v>
      </c>
      <c r="AI1127">
        <v>37.688276104795698</v>
      </c>
      <c r="AJ1127">
        <v>42.109945315907403</v>
      </c>
      <c r="AK1127">
        <v>12.3937679914466</v>
      </c>
      <c r="AL1127">
        <v>10.8455843968802</v>
      </c>
      <c r="AM1127">
        <v>11.217938082385301</v>
      </c>
      <c r="AN1127">
        <v>10.5847021543834</v>
      </c>
      <c r="AO1127">
        <v>11.4842304253962</v>
      </c>
      <c r="AP1127">
        <v>9.8847746760907498</v>
      </c>
      <c r="AQ1127">
        <v>13.028420959190999</v>
      </c>
      <c r="AR1127">
        <v>11.2377574019802</v>
      </c>
      <c r="AS1127">
        <v>12.2787618770443</v>
      </c>
      <c r="AT1127">
        <v>11.2416004815401</v>
      </c>
      <c r="AU1127">
        <v>13.0643496265564</v>
      </c>
      <c r="AV1127">
        <v>12.598443011003599</v>
      </c>
      <c r="AW1127">
        <v>12.1369562242005</v>
      </c>
      <c r="AX1127">
        <v>13.767068769510299</v>
      </c>
    </row>
    <row r="1128" spans="1:50" x14ac:dyDescent="0.25">
      <c r="A1128">
        <v>290.37249283667597</v>
      </c>
      <c r="B1128">
        <v>21.337794018307001</v>
      </c>
      <c r="C1128">
        <v>21.671773077388799</v>
      </c>
      <c r="D1128">
        <v>21.587544636102699</v>
      </c>
      <c r="E1128">
        <v>26.350552330919498</v>
      </c>
      <c r="F1128">
        <v>27.091757426337601</v>
      </c>
      <c r="G1128">
        <v>27.642928357610501</v>
      </c>
      <c r="H1128">
        <v>30.013660360481499</v>
      </c>
      <c r="I1128">
        <v>25.426507981904699</v>
      </c>
      <c r="J1128">
        <v>25.326096702291998</v>
      </c>
      <c r="K1128">
        <v>23.050905433768801</v>
      </c>
      <c r="L1128">
        <v>20.9209751092902</v>
      </c>
      <c r="M1128">
        <v>19.835139440350599</v>
      </c>
      <c r="N1128">
        <v>20.077087394023401</v>
      </c>
      <c r="O1128">
        <v>23.943354545769601</v>
      </c>
      <c r="P1128">
        <v>24.706381147705098</v>
      </c>
      <c r="Q1128">
        <v>21.212205351326698</v>
      </c>
      <c r="R1128">
        <v>21.851487330109599</v>
      </c>
      <c r="S1128">
        <v>20.224184788375702</v>
      </c>
      <c r="T1128">
        <v>21.5487919378056</v>
      </c>
      <c r="U1128">
        <v>19.973785289309401</v>
      </c>
      <c r="V1128">
        <v>23.6889767519854</v>
      </c>
      <c r="W1128">
        <v>16.4920731597696</v>
      </c>
      <c r="X1128">
        <v>17.205306438299601</v>
      </c>
      <c r="Y1128">
        <v>18.7710914960957</v>
      </c>
      <c r="Z1128">
        <v>15.4175122370506</v>
      </c>
      <c r="AA1128">
        <v>15.532731728907899</v>
      </c>
      <c r="AB1128">
        <v>17.506675609319402</v>
      </c>
      <c r="AC1128">
        <v>18.7202116427753</v>
      </c>
      <c r="AD1128">
        <v>19.593137287857999</v>
      </c>
      <c r="AE1128">
        <v>18.539476605394299</v>
      </c>
      <c r="AF1128">
        <v>23.027840503511399</v>
      </c>
      <c r="AG1128">
        <v>30.299569859222402</v>
      </c>
      <c r="AH1128">
        <v>63.9856630644828</v>
      </c>
      <c r="AI1128">
        <v>38.027141199119001</v>
      </c>
      <c r="AJ1128">
        <v>40.217758265442299</v>
      </c>
      <c r="AK1128">
        <v>12.7415995932552</v>
      </c>
      <c r="AL1128">
        <v>11.3355884676148</v>
      </c>
      <c r="AM1128">
        <v>9.9163193881673202</v>
      </c>
      <c r="AN1128">
        <v>10.141790913869199</v>
      </c>
      <c r="AO1128">
        <v>10.6390568472206</v>
      </c>
      <c r="AP1128">
        <v>10.2875819395802</v>
      </c>
      <c r="AQ1128">
        <v>13.296443310420999</v>
      </c>
      <c r="AR1128">
        <v>11.1504095881529</v>
      </c>
      <c r="AS1128">
        <v>12.7077345314597</v>
      </c>
      <c r="AT1128">
        <v>12.0027156699524</v>
      </c>
      <c r="AU1128">
        <v>11.9215089930016</v>
      </c>
      <c r="AV1128">
        <v>11.9588543090863</v>
      </c>
      <c r="AW1128">
        <v>12.032271456975501</v>
      </c>
      <c r="AX1128">
        <v>13.244731491587</v>
      </c>
    </row>
    <row r="1129" spans="1:50" x14ac:dyDescent="0.25">
      <c r="A1129">
        <v>290.63037249283599</v>
      </c>
      <c r="B1129">
        <v>22.0178448910914</v>
      </c>
      <c r="C1129">
        <v>21.960601161688899</v>
      </c>
      <c r="D1129">
        <v>21.589334370909398</v>
      </c>
      <c r="E1129">
        <v>26.166438648433701</v>
      </c>
      <c r="F1129">
        <v>26.583384893778099</v>
      </c>
      <c r="G1129">
        <v>27.1371683374228</v>
      </c>
      <c r="H1129">
        <v>30.205169792010501</v>
      </c>
      <c r="I1129">
        <v>25.275403778004701</v>
      </c>
      <c r="J1129">
        <v>25.4630357173851</v>
      </c>
      <c r="K1129">
        <v>23.119112276136999</v>
      </c>
      <c r="L1129">
        <v>21.492041299579</v>
      </c>
      <c r="M1129">
        <v>19.022070256527801</v>
      </c>
      <c r="N1129">
        <v>20.370325664261198</v>
      </c>
      <c r="O1129">
        <v>24.1269653149348</v>
      </c>
      <c r="P1129">
        <v>23.788872510879301</v>
      </c>
      <c r="Q1129">
        <v>21.148877793269801</v>
      </c>
      <c r="R1129">
        <v>20.609832877903902</v>
      </c>
      <c r="S1129">
        <v>21.135325749497301</v>
      </c>
      <c r="T1129">
        <v>21.1503916614496</v>
      </c>
      <c r="U1129">
        <v>19.708983107179399</v>
      </c>
      <c r="V1129">
        <v>23.127398291786399</v>
      </c>
      <c r="W1129">
        <v>16.154731020183402</v>
      </c>
      <c r="X1129">
        <v>16.311728240084602</v>
      </c>
      <c r="Y1129">
        <v>19.147524712186101</v>
      </c>
      <c r="Z1129">
        <v>15.776647975212599</v>
      </c>
      <c r="AA1129">
        <v>15.1399496944356</v>
      </c>
      <c r="AB1129">
        <v>17.397157631595601</v>
      </c>
      <c r="AC1129">
        <v>18.495261251610501</v>
      </c>
      <c r="AD1129">
        <v>20.849335673253901</v>
      </c>
      <c r="AE1129">
        <v>19.183485874984399</v>
      </c>
      <c r="AF1129">
        <v>23.474652193111201</v>
      </c>
      <c r="AG1129">
        <v>30.603755294868801</v>
      </c>
      <c r="AH1129">
        <v>58.643129284464997</v>
      </c>
      <c r="AI1129">
        <v>38.2029405179618</v>
      </c>
      <c r="AJ1129">
        <v>39.064740076697603</v>
      </c>
      <c r="AK1129">
        <v>12.4256293517234</v>
      </c>
      <c r="AL1129">
        <v>11.735540934841801</v>
      </c>
      <c r="AM1129">
        <v>8.6908388031294805</v>
      </c>
      <c r="AN1129">
        <v>10.5505395433897</v>
      </c>
      <c r="AO1129">
        <v>10.0043618635739</v>
      </c>
      <c r="AP1129">
        <v>11.178965764718599</v>
      </c>
      <c r="AQ1129">
        <v>13.639436840424899</v>
      </c>
      <c r="AR1129">
        <v>11.4888103127079</v>
      </c>
      <c r="AS1129">
        <v>13.2280201012964</v>
      </c>
      <c r="AT1129">
        <v>12.164107331428101</v>
      </c>
      <c r="AU1129">
        <v>11.284282643880299</v>
      </c>
      <c r="AV1129">
        <v>11.2558063776504</v>
      </c>
      <c r="AW1129">
        <v>11.6387516612943</v>
      </c>
      <c r="AX1129">
        <v>12.7015572853807</v>
      </c>
    </row>
    <row r="1130" spans="1:50" x14ac:dyDescent="0.25">
      <c r="A1130">
        <v>290.88825214899703</v>
      </c>
      <c r="B1130">
        <v>23.523802967161402</v>
      </c>
      <c r="C1130">
        <v>24.073449512642402</v>
      </c>
      <c r="D1130">
        <v>22.3736707538751</v>
      </c>
      <c r="E1130">
        <v>25.503449558580598</v>
      </c>
      <c r="F1130">
        <v>26.079690620926598</v>
      </c>
      <c r="G1130">
        <v>25.062576027756201</v>
      </c>
      <c r="H1130">
        <v>30.6139943662583</v>
      </c>
      <c r="I1130">
        <v>25.037486309693598</v>
      </c>
      <c r="J1130">
        <v>24.0275133168564</v>
      </c>
      <c r="K1130">
        <v>22.7209232189185</v>
      </c>
      <c r="L1130">
        <v>21.9978384889741</v>
      </c>
      <c r="M1130">
        <v>18.544614000936399</v>
      </c>
      <c r="N1130">
        <v>19.6124384770199</v>
      </c>
      <c r="O1130">
        <v>24.060789128917801</v>
      </c>
      <c r="P1130">
        <v>24.433481341316298</v>
      </c>
      <c r="Q1130">
        <v>20.417451532216099</v>
      </c>
      <c r="R1130">
        <v>20.558051400226901</v>
      </c>
      <c r="S1130">
        <v>21.056816824267901</v>
      </c>
      <c r="T1130">
        <v>19.232946331265499</v>
      </c>
      <c r="U1130">
        <v>20.832366018179901</v>
      </c>
      <c r="V1130">
        <v>23.002113452283599</v>
      </c>
      <c r="W1130">
        <v>16.520068294273798</v>
      </c>
      <c r="X1130">
        <v>17.242669423044202</v>
      </c>
      <c r="Y1130">
        <v>19.442186511282799</v>
      </c>
      <c r="Z1130">
        <v>15.198502206015499</v>
      </c>
      <c r="AA1130">
        <v>15.8927165016209</v>
      </c>
      <c r="AB1130">
        <v>17.710718335158202</v>
      </c>
      <c r="AC1130">
        <v>16.851418790916501</v>
      </c>
      <c r="AD1130">
        <v>20.215631545733601</v>
      </c>
      <c r="AE1130">
        <v>21.001009257743501</v>
      </c>
      <c r="AF1130">
        <v>23.947015342072</v>
      </c>
      <c r="AG1130">
        <v>29.939889428994501</v>
      </c>
      <c r="AH1130">
        <v>52.688487766128397</v>
      </c>
      <c r="AI1130">
        <v>39.163022228186499</v>
      </c>
      <c r="AJ1130">
        <v>40.692456350840601</v>
      </c>
      <c r="AK1130">
        <v>11.6869441476923</v>
      </c>
      <c r="AL1130">
        <v>11.6524584227672</v>
      </c>
      <c r="AM1130">
        <v>8.6294942591641099</v>
      </c>
      <c r="AN1130">
        <v>11.1745697442955</v>
      </c>
      <c r="AO1130">
        <v>9.7313966539500392</v>
      </c>
      <c r="AP1130">
        <v>11.264821097550699</v>
      </c>
      <c r="AQ1130">
        <v>12.7399542794622</v>
      </c>
      <c r="AR1130">
        <v>12.056634639803001</v>
      </c>
      <c r="AS1130">
        <v>12.8676631668277</v>
      </c>
      <c r="AT1130">
        <v>12.0623661795786</v>
      </c>
      <c r="AU1130">
        <v>11.7554261212795</v>
      </c>
      <c r="AV1130">
        <v>10.7991292347859</v>
      </c>
      <c r="AW1130">
        <v>11.164273336812901</v>
      </c>
      <c r="AX1130">
        <v>11.7267412771242</v>
      </c>
    </row>
    <row r="1131" spans="1:50" x14ac:dyDescent="0.25">
      <c r="A1131">
        <v>291.14613180515698</v>
      </c>
      <c r="B1131">
        <v>24.085895969756301</v>
      </c>
      <c r="C1131">
        <v>25.141544722014</v>
      </c>
      <c r="D1131">
        <v>23.447327915877501</v>
      </c>
      <c r="E1131">
        <v>24.5320413984951</v>
      </c>
      <c r="F1131">
        <v>26.613408231282499</v>
      </c>
      <c r="G1131">
        <v>23.734359965088402</v>
      </c>
      <c r="H1131">
        <v>30.153694119285898</v>
      </c>
      <c r="I1131">
        <v>23.059589076004201</v>
      </c>
      <c r="J1131">
        <v>23.227493761641</v>
      </c>
      <c r="K1131">
        <v>21.81219621979</v>
      </c>
      <c r="L1131">
        <v>20.366874074958599</v>
      </c>
      <c r="M1131">
        <v>18.9330629198077</v>
      </c>
      <c r="N1131">
        <v>19.764173451204002</v>
      </c>
      <c r="O1131">
        <v>23.0347857149265</v>
      </c>
      <c r="P1131">
        <v>24.496841376265301</v>
      </c>
      <c r="Q1131">
        <v>21.128475386263599</v>
      </c>
      <c r="R1131">
        <v>21.388774317103898</v>
      </c>
      <c r="S1131">
        <v>21.180701229152898</v>
      </c>
      <c r="T1131">
        <v>19.411828755620199</v>
      </c>
      <c r="U1131">
        <v>21.2526902414217</v>
      </c>
      <c r="V1131">
        <v>22.981104816221901</v>
      </c>
      <c r="W1131">
        <v>16.866024859470201</v>
      </c>
      <c r="X1131">
        <v>19.185376497641201</v>
      </c>
      <c r="Y1131">
        <v>18.493344395722001</v>
      </c>
      <c r="Z1131">
        <v>15.710051666292999</v>
      </c>
      <c r="AA1131">
        <v>17.169294369360301</v>
      </c>
      <c r="AB1131">
        <v>18.1070749105413</v>
      </c>
      <c r="AC1131">
        <v>16.310373770390299</v>
      </c>
      <c r="AD1131">
        <v>19.061041462612501</v>
      </c>
      <c r="AE1131">
        <v>21.754514135137299</v>
      </c>
      <c r="AF1131">
        <v>22.848816420064601</v>
      </c>
      <c r="AG1131">
        <v>30.025547526773401</v>
      </c>
      <c r="AH1131">
        <v>49.943412421766702</v>
      </c>
      <c r="AI1131">
        <v>41.247901239820699</v>
      </c>
      <c r="AJ1131">
        <v>38.6787465044981</v>
      </c>
      <c r="AK1131">
        <v>11.359988984315301</v>
      </c>
      <c r="AL1131">
        <v>11.393438849959001</v>
      </c>
      <c r="AM1131">
        <v>9.5349114614950796</v>
      </c>
      <c r="AN1131">
        <v>11.4329461945261</v>
      </c>
      <c r="AO1131">
        <v>9.8643854395112101</v>
      </c>
      <c r="AP1131">
        <v>10.411536760083001</v>
      </c>
      <c r="AQ1131">
        <v>11.761963736679601</v>
      </c>
      <c r="AR1131">
        <v>10.9211313043605</v>
      </c>
      <c r="AS1131">
        <v>11.8711123898493</v>
      </c>
      <c r="AT1131">
        <v>13.213502292366799</v>
      </c>
      <c r="AU1131">
        <v>12.089428780253099</v>
      </c>
      <c r="AV1131">
        <v>10.345944373924199</v>
      </c>
      <c r="AW1131">
        <v>12.049658657069701</v>
      </c>
      <c r="AX1131">
        <v>10.6972615960656</v>
      </c>
    </row>
    <row r="1132" spans="1:50" x14ac:dyDescent="0.25">
      <c r="A1132">
        <v>291.40401146131802</v>
      </c>
      <c r="B1132">
        <v>23.076947457070698</v>
      </c>
      <c r="C1132">
        <v>24.937326567488999</v>
      </c>
      <c r="D1132">
        <v>23.7543073162675</v>
      </c>
      <c r="E1132">
        <v>23.675828860689801</v>
      </c>
      <c r="F1132">
        <v>27.9487971640871</v>
      </c>
      <c r="G1132">
        <v>25.550319715271499</v>
      </c>
      <c r="H1132">
        <v>29.771382303783</v>
      </c>
      <c r="I1132">
        <v>22.738435818837399</v>
      </c>
      <c r="J1132">
        <v>24.340626990683599</v>
      </c>
      <c r="K1132">
        <v>20.5993333050851</v>
      </c>
      <c r="L1132">
        <v>19.3150011756181</v>
      </c>
      <c r="M1132">
        <v>18.900897457589199</v>
      </c>
      <c r="N1132">
        <v>20.909655343143601</v>
      </c>
      <c r="O1132">
        <v>22.3795099230883</v>
      </c>
      <c r="P1132">
        <v>24.1950238486796</v>
      </c>
      <c r="Q1132">
        <v>21.141386386158199</v>
      </c>
      <c r="R1132">
        <v>21.664490355197401</v>
      </c>
      <c r="S1132">
        <v>21.0662272547317</v>
      </c>
      <c r="T1132">
        <v>19.507670048718101</v>
      </c>
      <c r="U1132">
        <v>20.620480447658199</v>
      </c>
      <c r="V1132">
        <v>21.853448473458801</v>
      </c>
      <c r="W1132">
        <v>17.334312787530699</v>
      </c>
      <c r="X1132">
        <v>18.6244994539821</v>
      </c>
      <c r="Y1132">
        <v>17.749192957624999</v>
      </c>
      <c r="Z1132">
        <v>16.905356164652702</v>
      </c>
      <c r="AA1132">
        <v>16.7104396911548</v>
      </c>
      <c r="AB1132">
        <v>19.005133269927601</v>
      </c>
      <c r="AC1132">
        <v>16.3887426471147</v>
      </c>
      <c r="AD1132">
        <v>19.7999712516431</v>
      </c>
      <c r="AE1132">
        <v>22.356291636427802</v>
      </c>
      <c r="AF1132">
        <v>21.611655553040102</v>
      </c>
      <c r="AG1132">
        <v>29.194371847641001</v>
      </c>
      <c r="AH1132">
        <v>47.496711693501801</v>
      </c>
      <c r="AI1132">
        <v>42.150363194926904</v>
      </c>
      <c r="AJ1132">
        <v>36.417334858529003</v>
      </c>
      <c r="AK1132">
        <v>11.1456231735743</v>
      </c>
      <c r="AL1132">
        <v>11.827746675100901</v>
      </c>
      <c r="AM1132">
        <v>8.5220306017952208</v>
      </c>
      <c r="AN1132">
        <v>12.1984184696996</v>
      </c>
      <c r="AO1132">
        <v>10.1695012893995</v>
      </c>
      <c r="AP1132">
        <v>9.2517081253941704</v>
      </c>
      <c r="AQ1132">
        <v>11.663871534231699</v>
      </c>
      <c r="AR1132">
        <v>10.443336795083299</v>
      </c>
      <c r="AS1132">
        <v>11.7287651141464</v>
      </c>
      <c r="AT1132">
        <v>13.4269408858117</v>
      </c>
      <c r="AU1132">
        <v>11.486428450739499</v>
      </c>
      <c r="AV1132">
        <v>10.4214914085437</v>
      </c>
      <c r="AW1132">
        <v>13.0972568904059</v>
      </c>
      <c r="AX1132">
        <v>11.172647733154101</v>
      </c>
    </row>
    <row r="1133" spans="1:50" x14ac:dyDescent="0.25">
      <c r="A1133">
        <v>291.66189111747798</v>
      </c>
      <c r="B1133">
        <v>22.780763116899099</v>
      </c>
      <c r="C1133">
        <v>23.528306624349199</v>
      </c>
      <c r="D1133">
        <v>21.791269912021601</v>
      </c>
      <c r="E1133">
        <v>24.378323929699199</v>
      </c>
      <c r="F1133">
        <v>28.172582839335899</v>
      </c>
      <c r="G1133">
        <v>26.386258650359999</v>
      </c>
      <c r="H1133">
        <v>30.7778879994219</v>
      </c>
      <c r="I1133">
        <v>24.809639446313501</v>
      </c>
      <c r="J1133">
        <v>24.142031571008602</v>
      </c>
      <c r="K1133">
        <v>19.730624275142599</v>
      </c>
      <c r="L1133">
        <v>19.865428889983502</v>
      </c>
      <c r="M1133">
        <v>18.428544918999201</v>
      </c>
      <c r="N1133">
        <v>20.717679574449299</v>
      </c>
      <c r="O1133">
        <v>22.784245714358999</v>
      </c>
      <c r="P1133">
        <v>23.926563867815901</v>
      </c>
      <c r="Q1133">
        <v>20.6092902395363</v>
      </c>
      <c r="R1133">
        <v>21.876933681234298</v>
      </c>
      <c r="S1133">
        <v>21.189350560103701</v>
      </c>
      <c r="T1133">
        <v>18.836897637841702</v>
      </c>
      <c r="U1133">
        <v>20.774759895501099</v>
      </c>
      <c r="V1133">
        <v>20.844815823846901</v>
      </c>
      <c r="W1133">
        <v>16.488641866967001</v>
      </c>
      <c r="X1133">
        <v>16.787106870013002</v>
      </c>
      <c r="Y1133">
        <v>17.182884222228701</v>
      </c>
      <c r="Z1133">
        <v>17.703236075686601</v>
      </c>
      <c r="AA1133">
        <v>16.483015755763802</v>
      </c>
      <c r="AB1133">
        <v>19.5717315532568</v>
      </c>
      <c r="AC1133">
        <v>16.696730062929301</v>
      </c>
      <c r="AD1133">
        <v>20.637244898487801</v>
      </c>
      <c r="AE1133">
        <v>23.319606187961298</v>
      </c>
      <c r="AF1133">
        <v>20.9424025301862</v>
      </c>
      <c r="AG1133">
        <v>29.002799317258599</v>
      </c>
      <c r="AH1133">
        <v>45.256038022476297</v>
      </c>
      <c r="AI1133">
        <v>42.221810970561997</v>
      </c>
      <c r="AJ1133">
        <v>37.842200677401799</v>
      </c>
      <c r="AK1133">
        <v>10.7700941111974</v>
      </c>
      <c r="AL1133">
        <v>12.054860305818099</v>
      </c>
      <c r="AM1133">
        <v>8.6223258162351293</v>
      </c>
      <c r="AN1133">
        <v>13.330674819925401</v>
      </c>
      <c r="AO1133">
        <v>10.096028208631401</v>
      </c>
      <c r="AP1133">
        <v>9.2624867610051194</v>
      </c>
      <c r="AQ1133">
        <v>11.7713544153691</v>
      </c>
      <c r="AR1133">
        <v>10.8817711541472</v>
      </c>
      <c r="AS1133">
        <v>11.2512498250041</v>
      </c>
      <c r="AT1133">
        <v>14.947778031960601</v>
      </c>
      <c r="AU1133">
        <v>11.4164602960788</v>
      </c>
      <c r="AV1133">
        <v>12.142173330362199</v>
      </c>
      <c r="AW1133">
        <v>12.718651753667899</v>
      </c>
      <c r="AX1133">
        <v>11.827908475637701</v>
      </c>
    </row>
    <row r="1134" spans="1:50" x14ac:dyDescent="0.25">
      <c r="A1134">
        <v>291.91977077363799</v>
      </c>
      <c r="B1134">
        <v>22.371585771570299</v>
      </c>
      <c r="C1134">
        <v>23.082379368914001</v>
      </c>
      <c r="D1134">
        <v>21.074878662591399</v>
      </c>
      <c r="E1134">
        <v>23.510470010138</v>
      </c>
      <c r="F1134">
        <v>27.888709934048102</v>
      </c>
      <c r="G1134">
        <v>26.298528676220901</v>
      </c>
      <c r="H1134">
        <v>31.107725023172101</v>
      </c>
      <c r="I1134">
        <v>24.921337874426602</v>
      </c>
      <c r="J1134">
        <v>22.785318360913301</v>
      </c>
      <c r="K1134">
        <v>21.6102560003898</v>
      </c>
      <c r="L1134">
        <v>19.8556073047518</v>
      </c>
      <c r="M1134">
        <v>18.917944222393501</v>
      </c>
      <c r="N1134">
        <v>19.0905089720696</v>
      </c>
      <c r="O1134">
        <v>23.8428613869423</v>
      </c>
      <c r="P1134">
        <v>22.492102582868</v>
      </c>
      <c r="Q1134">
        <v>20.342592197864398</v>
      </c>
      <c r="R1134">
        <v>21.486544286611402</v>
      </c>
      <c r="S1134">
        <v>22.0368770053283</v>
      </c>
      <c r="T1134">
        <v>19.448869401970299</v>
      </c>
      <c r="U1134">
        <v>20.477310687416001</v>
      </c>
      <c r="V1134">
        <v>20.3100026099467</v>
      </c>
      <c r="W1134">
        <v>16.167346865436901</v>
      </c>
      <c r="X1134">
        <v>17.9452002125585</v>
      </c>
      <c r="Y1134">
        <v>16.410325112115299</v>
      </c>
      <c r="Z1134">
        <v>17.090566221772999</v>
      </c>
      <c r="AA1134">
        <v>17.225807673272101</v>
      </c>
      <c r="AB1134">
        <v>18.257874468250598</v>
      </c>
      <c r="AC1134">
        <v>15.8570818287139</v>
      </c>
      <c r="AD1134">
        <v>20.169423643731001</v>
      </c>
      <c r="AE1134">
        <v>23.909678280712399</v>
      </c>
      <c r="AF1134">
        <v>22.282826206779902</v>
      </c>
      <c r="AG1134">
        <v>29.564900206533</v>
      </c>
      <c r="AH1134">
        <v>43.856989783151903</v>
      </c>
      <c r="AI1134">
        <v>41.4915443251002</v>
      </c>
      <c r="AJ1134">
        <v>38.882432648507297</v>
      </c>
      <c r="AK1134">
        <v>12.4492193085962</v>
      </c>
      <c r="AL1134">
        <v>11.761624580264</v>
      </c>
      <c r="AM1134">
        <v>10.6890017550529</v>
      </c>
      <c r="AN1134">
        <v>14.3668392538193</v>
      </c>
      <c r="AO1134">
        <v>9.7944951634527708</v>
      </c>
      <c r="AP1134">
        <v>11.0441131452384</v>
      </c>
      <c r="AQ1134">
        <v>11.785186802040201</v>
      </c>
      <c r="AR1134">
        <v>10.9772864591872</v>
      </c>
      <c r="AS1134">
        <v>10.9224789552907</v>
      </c>
      <c r="AT1134">
        <v>19.305696263542199</v>
      </c>
      <c r="AU1134">
        <v>11.2767883172792</v>
      </c>
      <c r="AV1134">
        <v>11.794425585926399</v>
      </c>
      <c r="AW1134">
        <v>12.292147903324601</v>
      </c>
      <c r="AX1134">
        <v>12.2938173873696</v>
      </c>
    </row>
    <row r="1135" spans="1:50" x14ac:dyDescent="0.25">
      <c r="A1135">
        <v>292.17765042979897</v>
      </c>
      <c r="B1135">
        <v>22.970513249284402</v>
      </c>
      <c r="C1135">
        <v>22.838796338738199</v>
      </c>
      <c r="D1135">
        <v>22.7320727317455</v>
      </c>
      <c r="E1135">
        <v>24.144405056766001</v>
      </c>
      <c r="F1135">
        <v>27.1111085693246</v>
      </c>
      <c r="G1135">
        <v>27.666024047146902</v>
      </c>
      <c r="H1135">
        <v>30.4805259292953</v>
      </c>
      <c r="I1135">
        <v>24.892079607860399</v>
      </c>
      <c r="J1135">
        <v>23.694592160667899</v>
      </c>
      <c r="K1135">
        <v>23.586844609070098</v>
      </c>
      <c r="L1135">
        <v>19.9979757238</v>
      </c>
      <c r="M1135">
        <v>19.3728105677143</v>
      </c>
      <c r="N1135">
        <v>18.470817782109599</v>
      </c>
      <c r="O1135">
        <v>25.294105438515999</v>
      </c>
      <c r="P1135">
        <v>21.856408479385799</v>
      </c>
      <c r="Q1135">
        <v>19.336721320705202</v>
      </c>
      <c r="R1135">
        <v>22.030673733581899</v>
      </c>
      <c r="S1135">
        <v>22.4629586105494</v>
      </c>
      <c r="T1135">
        <v>19.333654656646502</v>
      </c>
      <c r="U1135">
        <v>19.274640149507999</v>
      </c>
      <c r="V1135">
        <v>20.5361015232649</v>
      </c>
      <c r="W1135">
        <v>15.9368378047653</v>
      </c>
      <c r="X1135">
        <v>19.176461703554502</v>
      </c>
      <c r="Y1135">
        <v>16.5700744862494</v>
      </c>
      <c r="Z1135">
        <v>15.9348735484157</v>
      </c>
      <c r="AA1135">
        <v>16.750435994822201</v>
      </c>
      <c r="AB1135">
        <v>17.3647564125556</v>
      </c>
      <c r="AC1135">
        <v>14.5292531562741</v>
      </c>
      <c r="AD1135">
        <v>19.226861726604099</v>
      </c>
      <c r="AE1135">
        <v>25.901607060402299</v>
      </c>
      <c r="AF1135">
        <v>23.401749791029498</v>
      </c>
      <c r="AG1135">
        <v>29.566627517419299</v>
      </c>
      <c r="AH1135">
        <v>43.8780215827924</v>
      </c>
      <c r="AI1135">
        <v>41.520256982341202</v>
      </c>
      <c r="AJ1135">
        <v>38.196989494125603</v>
      </c>
      <c r="AK1135">
        <v>13.555764011030099</v>
      </c>
      <c r="AL1135">
        <v>11.6003777538515</v>
      </c>
      <c r="AM1135">
        <v>11.4000222463243</v>
      </c>
      <c r="AN1135">
        <v>13.740601801300899</v>
      </c>
      <c r="AO1135">
        <v>9.9904317514615606</v>
      </c>
      <c r="AP1135">
        <v>11.876980051040199</v>
      </c>
      <c r="AQ1135">
        <v>11.1748080509493</v>
      </c>
      <c r="AR1135">
        <v>12.4379112806833</v>
      </c>
      <c r="AS1135">
        <v>11.644556777545199</v>
      </c>
      <c r="AT1135">
        <v>21.6962952237654</v>
      </c>
      <c r="AU1135">
        <v>11.521122601761199</v>
      </c>
      <c r="AV1135">
        <v>11.174784031874699</v>
      </c>
      <c r="AW1135">
        <v>12.1233021097625</v>
      </c>
      <c r="AX1135">
        <v>12.9802156870361</v>
      </c>
    </row>
    <row r="1136" spans="1:50" x14ac:dyDescent="0.25">
      <c r="A1136">
        <v>292.43553008595899</v>
      </c>
      <c r="B1136">
        <v>23.8480842987857</v>
      </c>
      <c r="C1136">
        <v>23.8727847039649</v>
      </c>
      <c r="D1136">
        <v>23.2757475802713</v>
      </c>
      <c r="E1136">
        <v>23.631593022233002</v>
      </c>
      <c r="F1136">
        <v>27.460974755548602</v>
      </c>
      <c r="G1136">
        <v>27.276061142802298</v>
      </c>
      <c r="H1136">
        <v>28.712136879894199</v>
      </c>
      <c r="I1136">
        <v>25.4846571957309</v>
      </c>
      <c r="J1136">
        <v>25.022442670442899</v>
      </c>
      <c r="K1136">
        <v>22.2518186542598</v>
      </c>
      <c r="L1136">
        <v>18.748875170481</v>
      </c>
      <c r="M1136">
        <v>19.4322531810129</v>
      </c>
      <c r="N1136">
        <v>18.963148223841898</v>
      </c>
      <c r="O1136">
        <v>23.980059384201599</v>
      </c>
      <c r="P1136">
        <v>23.287709350094602</v>
      </c>
      <c r="Q1136">
        <v>19.925305494892999</v>
      </c>
      <c r="R1136">
        <v>21.405595123923501</v>
      </c>
      <c r="S1136">
        <v>21.878881262955201</v>
      </c>
      <c r="T1136">
        <v>19.221730197361602</v>
      </c>
      <c r="U1136">
        <v>19.268899771973</v>
      </c>
      <c r="V1136">
        <v>21.251778133713401</v>
      </c>
      <c r="W1136">
        <v>16.8422752759774</v>
      </c>
      <c r="X1136">
        <v>18.434957897787299</v>
      </c>
      <c r="Y1136">
        <v>17.627683552429101</v>
      </c>
      <c r="Z1136">
        <v>15.807216856656201</v>
      </c>
      <c r="AA1136">
        <v>14.735815292864901</v>
      </c>
      <c r="AB1136">
        <v>17.767993794397899</v>
      </c>
      <c r="AC1136">
        <v>15.526813748163599</v>
      </c>
      <c r="AD1136">
        <v>19.131338294500502</v>
      </c>
      <c r="AE1136">
        <v>30.5705354980328</v>
      </c>
      <c r="AF1136">
        <v>23.7049969827961</v>
      </c>
      <c r="AG1136">
        <v>29.042850571129399</v>
      </c>
      <c r="AH1136">
        <v>42.725923376704003</v>
      </c>
      <c r="AI1136">
        <v>41.8202973378203</v>
      </c>
      <c r="AJ1136">
        <v>39.774379998619096</v>
      </c>
      <c r="AK1136">
        <v>13.3629600335285</v>
      </c>
      <c r="AL1136">
        <v>11.4578329819141</v>
      </c>
      <c r="AM1136">
        <v>10.2522437550892</v>
      </c>
      <c r="AN1136">
        <v>13.8679842260306</v>
      </c>
      <c r="AO1136">
        <v>10.264034666129399</v>
      </c>
      <c r="AP1136">
        <v>11.7176157711959</v>
      </c>
      <c r="AQ1136">
        <v>10.9689586926704</v>
      </c>
      <c r="AR1136">
        <v>12.4218751675424</v>
      </c>
      <c r="AS1136">
        <v>11.2683634718303</v>
      </c>
      <c r="AT1136">
        <v>21.2063058891849</v>
      </c>
      <c r="AU1136">
        <v>11.449418644128199</v>
      </c>
      <c r="AV1136">
        <v>11.7326113048697</v>
      </c>
      <c r="AW1136">
        <v>11.5704098110081</v>
      </c>
      <c r="AX1136">
        <v>12.2612026949585</v>
      </c>
    </row>
    <row r="1137" spans="1:50" x14ac:dyDescent="0.25">
      <c r="A1137">
        <v>292.69340974212002</v>
      </c>
      <c r="B1137">
        <v>23.011497228851901</v>
      </c>
      <c r="C1137">
        <v>25.478404041842001</v>
      </c>
      <c r="D1137">
        <v>22.845398931387699</v>
      </c>
      <c r="E1137">
        <v>22.449341021488401</v>
      </c>
      <c r="F1137">
        <v>27.870408993599401</v>
      </c>
      <c r="G1137">
        <v>27.134151941526699</v>
      </c>
      <c r="H1137">
        <v>27.890846290359299</v>
      </c>
      <c r="I1137">
        <v>24.7057299442573</v>
      </c>
      <c r="J1137">
        <v>25.480298407147199</v>
      </c>
      <c r="K1137">
        <v>18.5116954509264</v>
      </c>
      <c r="L1137">
        <v>17.639004018406499</v>
      </c>
      <c r="M1137">
        <v>19.948085968515901</v>
      </c>
      <c r="N1137">
        <v>18.876606450874601</v>
      </c>
      <c r="O1137">
        <v>22.783079169063001</v>
      </c>
      <c r="P1137">
        <v>23.2773922446077</v>
      </c>
      <c r="Q1137">
        <v>20.134145431975899</v>
      </c>
      <c r="R1137">
        <v>19.853108355034099</v>
      </c>
      <c r="S1137">
        <v>21.0970694891001</v>
      </c>
      <c r="T1137">
        <v>19.852309181237299</v>
      </c>
      <c r="U1137">
        <v>20.892131292182</v>
      </c>
      <c r="V1137">
        <v>20.758048733677999</v>
      </c>
      <c r="W1137">
        <v>17.927685221958299</v>
      </c>
      <c r="X1137">
        <v>18.964211967788099</v>
      </c>
      <c r="Y1137">
        <v>16.630076119404201</v>
      </c>
      <c r="Z1137">
        <v>15.3930956662429</v>
      </c>
      <c r="AA1137">
        <v>14.8165658795882</v>
      </c>
      <c r="AB1137">
        <v>18.137736028619699</v>
      </c>
      <c r="AC1137">
        <v>16.861658568184499</v>
      </c>
      <c r="AD1137">
        <v>19.560456960521702</v>
      </c>
      <c r="AE1137">
        <v>33.861724517897102</v>
      </c>
      <c r="AF1137">
        <v>23.7137456020379</v>
      </c>
      <c r="AG1137">
        <v>28.789671897243501</v>
      </c>
      <c r="AH1137">
        <v>40.1144831684392</v>
      </c>
      <c r="AI1137">
        <v>42.583472508500797</v>
      </c>
      <c r="AJ1137">
        <v>39.898924347457204</v>
      </c>
      <c r="AK1137">
        <v>11.4776709873274</v>
      </c>
      <c r="AL1137">
        <v>11.6807059352863</v>
      </c>
      <c r="AM1137">
        <v>9.8865533987161101</v>
      </c>
      <c r="AN1137">
        <v>14.286876985853</v>
      </c>
      <c r="AO1137">
        <v>10.074856128936901</v>
      </c>
      <c r="AP1137">
        <v>10.4976727895023</v>
      </c>
      <c r="AQ1137">
        <v>11.772393371460399</v>
      </c>
      <c r="AR1137">
        <v>12.328910452675601</v>
      </c>
      <c r="AS1137">
        <v>10.433664162297701</v>
      </c>
      <c r="AT1137">
        <v>21.667070463571001</v>
      </c>
      <c r="AU1137">
        <v>11.212967354118801</v>
      </c>
      <c r="AV1137">
        <v>11.7495704837593</v>
      </c>
      <c r="AW1137">
        <v>11.0873336943834</v>
      </c>
      <c r="AX1137">
        <v>11.500458097982399</v>
      </c>
    </row>
    <row r="1138" spans="1:50" x14ac:dyDescent="0.25">
      <c r="A1138">
        <v>292.95128939827998</v>
      </c>
      <c r="B1138">
        <v>21.2719315081163</v>
      </c>
      <c r="C1138">
        <v>23.955635418930498</v>
      </c>
      <c r="D1138">
        <v>22.248361603131698</v>
      </c>
      <c r="E1138">
        <v>22.272357288368301</v>
      </c>
      <c r="F1138">
        <v>26.689530253322999</v>
      </c>
      <c r="G1138">
        <v>26.159084904640299</v>
      </c>
      <c r="H1138">
        <v>28.667559811787601</v>
      </c>
      <c r="I1138">
        <v>23.71451007768</v>
      </c>
      <c r="J1138">
        <v>23.754575137030098</v>
      </c>
      <c r="K1138">
        <v>18.147959090318601</v>
      </c>
      <c r="L1138">
        <v>18.290753278619899</v>
      </c>
      <c r="M1138">
        <v>20.5872237264267</v>
      </c>
      <c r="N1138">
        <v>18.879378842110299</v>
      </c>
      <c r="O1138">
        <v>22.210662248142</v>
      </c>
      <c r="P1138">
        <v>21.761122630650299</v>
      </c>
      <c r="Q1138">
        <v>19.962163933885801</v>
      </c>
      <c r="R1138">
        <v>19.003099904522301</v>
      </c>
      <c r="S1138">
        <v>20.562023273473201</v>
      </c>
      <c r="T1138">
        <v>18.4435517268785</v>
      </c>
      <c r="U1138">
        <v>21.9579867200923</v>
      </c>
      <c r="V1138">
        <v>21.283854450239598</v>
      </c>
      <c r="W1138">
        <v>18.258032429421</v>
      </c>
      <c r="X1138">
        <v>19.4705179060654</v>
      </c>
      <c r="Y1138">
        <v>14.8107406324216</v>
      </c>
      <c r="Z1138">
        <v>15.1292145686262</v>
      </c>
      <c r="AA1138">
        <v>16.156624254817501</v>
      </c>
      <c r="AB1138">
        <v>16.362877520088301</v>
      </c>
      <c r="AC1138">
        <v>16.947886704084599</v>
      </c>
      <c r="AD1138">
        <v>19.326383479835702</v>
      </c>
      <c r="AE1138">
        <v>38.239495488200802</v>
      </c>
      <c r="AF1138">
        <v>23.929909393093201</v>
      </c>
      <c r="AG1138">
        <v>27.6742567770699</v>
      </c>
      <c r="AH1138">
        <v>38.910635565666603</v>
      </c>
      <c r="AI1138">
        <v>42.893509715436103</v>
      </c>
      <c r="AJ1138">
        <v>41.152105754997102</v>
      </c>
      <c r="AK1138">
        <v>10.797971453439899</v>
      </c>
      <c r="AL1138">
        <v>12.1629857181231</v>
      </c>
      <c r="AM1138">
        <v>10.2941792843091</v>
      </c>
      <c r="AN1138">
        <v>15.2458801469619</v>
      </c>
      <c r="AO1138">
        <v>10.6295162287146</v>
      </c>
      <c r="AP1138">
        <v>9.2684008464663794</v>
      </c>
      <c r="AQ1138">
        <v>13.198635257652301</v>
      </c>
      <c r="AR1138">
        <v>13.934053562607801</v>
      </c>
      <c r="AS1138">
        <v>10.6189278624173</v>
      </c>
      <c r="AT1138">
        <v>22.786832958175602</v>
      </c>
      <c r="AU1138">
        <v>10.811236001093301</v>
      </c>
      <c r="AV1138">
        <v>11.570572670433201</v>
      </c>
      <c r="AW1138">
        <v>11.3909217907217</v>
      </c>
      <c r="AX1138">
        <v>11.649292465721199</v>
      </c>
    </row>
    <row r="1139" spans="1:50" x14ac:dyDescent="0.25">
      <c r="A1139">
        <v>293.20916905444102</v>
      </c>
      <c r="B1139">
        <v>21.905253744600799</v>
      </c>
      <c r="C1139">
        <v>21.503107064312498</v>
      </c>
      <c r="D1139">
        <v>21.076456499412</v>
      </c>
      <c r="E1139">
        <v>21.5650873431326</v>
      </c>
      <c r="F1139">
        <v>26.491917271603398</v>
      </c>
      <c r="G1139">
        <v>27.418411360981299</v>
      </c>
      <c r="H1139">
        <v>29.5461667539807</v>
      </c>
      <c r="I1139">
        <v>25.8548225918051</v>
      </c>
      <c r="J1139">
        <v>23.3466280391191</v>
      </c>
      <c r="K1139">
        <v>20.392252006523499</v>
      </c>
      <c r="L1139">
        <v>19.1507604607879</v>
      </c>
      <c r="M1139">
        <v>22.581036238868599</v>
      </c>
      <c r="N1139">
        <v>18.383177941470201</v>
      </c>
      <c r="O1139">
        <v>20.530225815238399</v>
      </c>
      <c r="P1139">
        <v>20.990964850196601</v>
      </c>
      <c r="Q1139">
        <v>20.451889541041002</v>
      </c>
      <c r="R1139">
        <v>18.954087170568101</v>
      </c>
      <c r="S1139">
        <v>20.187126894851101</v>
      </c>
      <c r="T1139">
        <v>18.2978117060171</v>
      </c>
      <c r="U1139">
        <v>21.1108329371535</v>
      </c>
      <c r="V1139">
        <v>21.321999686128802</v>
      </c>
      <c r="W1139">
        <v>18.076990434141099</v>
      </c>
      <c r="X1139">
        <v>19.042452835309799</v>
      </c>
      <c r="Y1139">
        <v>14.4548192863765</v>
      </c>
      <c r="Z1139">
        <v>15.635772481520201</v>
      </c>
      <c r="AA1139">
        <v>16.690110586366298</v>
      </c>
      <c r="AB1139">
        <v>14.489248163774</v>
      </c>
      <c r="AC1139">
        <v>16.1711477725765</v>
      </c>
      <c r="AD1139">
        <v>18.473129347149001</v>
      </c>
      <c r="AE1139">
        <v>42.518926546538097</v>
      </c>
      <c r="AF1139">
        <v>24.706552924479698</v>
      </c>
      <c r="AG1139">
        <v>27.647465928355501</v>
      </c>
      <c r="AH1139">
        <v>38.648263767787803</v>
      </c>
      <c r="AI1139">
        <v>42.151703721957801</v>
      </c>
      <c r="AJ1139">
        <v>42.0827941266881</v>
      </c>
      <c r="AK1139">
        <v>10.874667479260699</v>
      </c>
      <c r="AL1139">
        <v>13.235774028707599</v>
      </c>
      <c r="AM1139">
        <v>10.6918573994413</v>
      </c>
      <c r="AN1139">
        <v>15.630263997306599</v>
      </c>
      <c r="AO1139">
        <v>10.368998868814399</v>
      </c>
      <c r="AP1139">
        <v>10.5440206269401</v>
      </c>
      <c r="AQ1139">
        <v>12.8830219231209</v>
      </c>
      <c r="AR1139">
        <v>15.5475193358543</v>
      </c>
      <c r="AS1139">
        <v>11.814958700251699</v>
      </c>
      <c r="AT1139">
        <v>21.562307927257201</v>
      </c>
      <c r="AU1139">
        <v>11.351948160729901</v>
      </c>
      <c r="AV1139">
        <v>11.776480093955399</v>
      </c>
      <c r="AW1139">
        <v>12.2840867714346</v>
      </c>
      <c r="AX1139">
        <v>11.9708446883477</v>
      </c>
    </row>
    <row r="1140" spans="1:50" x14ac:dyDescent="0.25">
      <c r="A1140">
        <v>293.46704871060098</v>
      </c>
      <c r="B1140">
        <v>22.997971989885698</v>
      </c>
      <c r="C1140">
        <v>21.3709780226813</v>
      </c>
      <c r="D1140">
        <v>21.037623901006</v>
      </c>
      <c r="E1140">
        <v>21.675973081617698</v>
      </c>
      <c r="F1140">
        <v>26.817921836761101</v>
      </c>
      <c r="G1140">
        <v>27.287395439352199</v>
      </c>
      <c r="H1140">
        <v>29.613045361021999</v>
      </c>
      <c r="I1140">
        <v>26.976069718945499</v>
      </c>
      <c r="J1140">
        <v>23.955400570935801</v>
      </c>
      <c r="K1140">
        <v>20.778173846143901</v>
      </c>
      <c r="L1140">
        <v>17.420077933910999</v>
      </c>
      <c r="M1140">
        <v>22.1607158762362</v>
      </c>
      <c r="N1140">
        <v>17.7448086267467</v>
      </c>
      <c r="O1140">
        <v>21.116205547268802</v>
      </c>
      <c r="P1140">
        <v>22.330996803550299</v>
      </c>
      <c r="Q1140">
        <v>20.107371481960801</v>
      </c>
      <c r="R1140">
        <v>19.567876267822399</v>
      </c>
      <c r="S1140">
        <v>20.2167920094303</v>
      </c>
      <c r="T1140">
        <v>19.2955685594318</v>
      </c>
      <c r="U1140">
        <v>19.506863131438401</v>
      </c>
      <c r="V1140">
        <v>19.489479349468201</v>
      </c>
      <c r="W1140">
        <v>18.712722437957801</v>
      </c>
      <c r="X1140">
        <v>18.984998141708498</v>
      </c>
      <c r="Y1140">
        <v>14.1796574118781</v>
      </c>
      <c r="Z1140">
        <v>15.6244257262611</v>
      </c>
      <c r="AA1140">
        <v>15.9532942605687</v>
      </c>
      <c r="AB1140">
        <v>14.9900602652932</v>
      </c>
      <c r="AC1140">
        <v>15.002125703356899</v>
      </c>
      <c r="AD1140">
        <v>18.882519658499099</v>
      </c>
      <c r="AE1140">
        <v>40.355700672969597</v>
      </c>
      <c r="AF1140">
        <v>23.977697850684699</v>
      </c>
      <c r="AG1140">
        <v>29.4373886959396</v>
      </c>
      <c r="AH1140">
        <v>38.667105877169398</v>
      </c>
      <c r="AI1140">
        <v>41.847983560337603</v>
      </c>
      <c r="AJ1140">
        <v>40.307341055687097</v>
      </c>
      <c r="AK1140">
        <v>10.9231361960617</v>
      </c>
      <c r="AL1140">
        <v>13.156806677879301</v>
      </c>
      <c r="AM1140">
        <v>10.4554796298639</v>
      </c>
      <c r="AN1140">
        <v>14.8289642723483</v>
      </c>
      <c r="AO1140">
        <v>9.0941841211035808</v>
      </c>
      <c r="AP1140">
        <v>12.131219665674999</v>
      </c>
      <c r="AQ1140">
        <v>13.172203835766499</v>
      </c>
      <c r="AR1140">
        <v>15.7245497685869</v>
      </c>
      <c r="AS1140">
        <v>12.4327327578913</v>
      </c>
      <c r="AT1140">
        <v>19.782500709437901</v>
      </c>
      <c r="AU1140">
        <v>11.588411710181299</v>
      </c>
      <c r="AV1140">
        <v>11.000948945680699</v>
      </c>
      <c r="AW1140">
        <v>12.536007561679201</v>
      </c>
      <c r="AX1140">
        <v>12.114160242154799</v>
      </c>
    </row>
    <row r="1141" spans="1:50" x14ac:dyDescent="0.25">
      <c r="A1141">
        <v>293.72492836676201</v>
      </c>
      <c r="B1141">
        <v>21.991010747032501</v>
      </c>
      <c r="C1141">
        <v>21.265430860408301</v>
      </c>
      <c r="D1141">
        <v>21.191768419170799</v>
      </c>
      <c r="E1141">
        <v>22.4621908524764</v>
      </c>
      <c r="F1141">
        <v>27.063312215922998</v>
      </c>
      <c r="G1141">
        <v>25.7829554557423</v>
      </c>
      <c r="H1141">
        <v>32.027113608787197</v>
      </c>
      <c r="I1141">
        <v>25.527556032438401</v>
      </c>
      <c r="J1141">
        <v>24.126563471434199</v>
      </c>
      <c r="K1141">
        <v>20.456470748980699</v>
      </c>
      <c r="L1141">
        <v>16.2992594914077</v>
      </c>
      <c r="M1141">
        <v>19.354494322801798</v>
      </c>
      <c r="N1141">
        <v>17.343317547250301</v>
      </c>
      <c r="O1141">
        <v>22.997147083092599</v>
      </c>
      <c r="P1141">
        <v>22.748420453330901</v>
      </c>
      <c r="Q1141">
        <v>20.997538039232001</v>
      </c>
      <c r="R1141">
        <v>21.839489790044102</v>
      </c>
      <c r="S1141">
        <v>19.796579613463901</v>
      </c>
      <c r="T1141">
        <v>20.349898757480702</v>
      </c>
      <c r="U1141">
        <v>19.145967372103101</v>
      </c>
      <c r="V1141">
        <v>19.735472817893701</v>
      </c>
      <c r="W1141">
        <v>18.944242289311699</v>
      </c>
      <c r="X1141">
        <v>18.5054352845954</v>
      </c>
      <c r="Y1141">
        <v>14.0682884157951</v>
      </c>
      <c r="Z1141">
        <v>15.6769772785419</v>
      </c>
      <c r="AA1141">
        <v>14.8196961223573</v>
      </c>
      <c r="AB1141">
        <v>15.728792213796</v>
      </c>
      <c r="AC1141">
        <v>13.1905470332785</v>
      </c>
      <c r="AD1141">
        <v>19.555693167995599</v>
      </c>
      <c r="AE1141">
        <v>34.302006664477297</v>
      </c>
      <c r="AF1141">
        <v>21.8008447671928</v>
      </c>
      <c r="AG1141">
        <v>31.346762183509899</v>
      </c>
      <c r="AH1141">
        <v>38.227524391489297</v>
      </c>
      <c r="AI1141">
        <v>41.789670738626398</v>
      </c>
      <c r="AJ1141">
        <v>38.102471643940198</v>
      </c>
      <c r="AK1141">
        <v>11.5469877828811</v>
      </c>
      <c r="AL1141">
        <v>12.754294009955499</v>
      </c>
      <c r="AM1141">
        <v>9.59509196205188</v>
      </c>
      <c r="AN1141">
        <v>14.103900681558301</v>
      </c>
      <c r="AO1141">
        <v>9.6848920599184005</v>
      </c>
      <c r="AP1141">
        <v>13.128798227293499</v>
      </c>
      <c r="AQ1141">
        <v>14.3319155253949</v>
      </c>
      <c r="AR1141">
        <v>14.649897511110099</v>
      </c>
      <c r="AS1141">
        <v>13.30406697319</v>
      </c>
      <c r="AT1141">
        <v>17.820960319102099</v>
      </c>
      <c r="AU1141">
        <v>11.3329634973925</v>
      </c>
      <c r="AV1141">
        <v>10.352109884178899</v>
      </c>
      <c r="AW1141">
        <v>12.506984726027399</v>
      </c>
      <c r="AX1141">
        <v>11.8372384703717</v>
      </c>
    </row>
    <row r="1142" spans="1:50" x14ac:dyDescent="0.25">
      <c r="A1142">
        <v>293.98280802292197</v>
      </c>
      <c r="B1142">
        <v>19.427462251734401</v>
      </c>
      <c r="C1142">
        <v>21.530700469029</v>
      </c>
      <c r="D1142">
        <v>20.708334680561698</v>
      </c>
      <c r="E1142">
        <v>22.442197017286201</v>
      </c>
      <c r="F1142">
        <v>27.310441647099299</v>
      </c>
      <c r="G1142">
        <v>24.390009545184601</v>
      </c>
      <c r="H1142">
        <v>32.002862277025301</v>
      </c>
      <c r="I1142">
        <v>25.485743217225799</v>
      </c>
      <c r="J1142">
        <v>23.567155212924099</v>
      </c>
      <c r="K1142">
        <v>20.7547273394404</v>
      </c>
      <c r="L1142">
        <v>16.964167203262299</v>
      </c>
      <c r="M1142">
        <v>18.029449754998801</v>
      </c>
      <c r="N1142">
        <v>16.802027632798001</v>
      </c>
      <c r="O1142">
        <v>23.164648997356899</v>
      </c>
      <c r="P1142">
        <v>21.520501080525701</v>
      </c>
      <c r="Q1142">
        <v>20.506314072815702</v>
      </c>
      <c r="R1142">
        <v>21.7024544280542</v>
      </c>
      <c r="S1142">
        <v>18.041319222248902</v>
      </c>
      <c r="T1142">
        <v>19.999968759054699</v>
      </c>
      <c r="U1142">
        <v>19.368046052610001</v>
      </c>
      <c r="V1142">
        <v>20.5365189847365</v>
      </c>
      <c r="W1142">
        <v>17.296838066348599</v>
      </c>
      <c r="X1142">
        <v>17.666088565673501</v>
      </c>
      <c r="Y1142">
        <v>14.1645003538284</v>
      </c>
      <c r="Z1142">
        <v>16.259391162723901</v>
      </c>
      <c r="AA1142">
        <v>15.507325470247199</v>
      </c>
      <c r="AB1142">
        <v>16.101155543580099</v>
      </c>
      <c r="AC1142">
        <v>12.682798237954399</v>
      </c>
      <c r="AD1142">
        <v>19.595645680836501</v>
      </c>
      <c r="AE1142">
        <v>28.363063128288498</v>
      </c>
      <c r="AF1142">
        <v>20.8558391110274</v>
      </c>
      <c r="AG1142">
        <v>31.2128048327749</v>
      </c>
      <c r="AH1142">
        <v>38.300770486188</v>
      </c>
      <c r="AI1142">
        <v>43.263607616501702</v>
      </c>
      <c r="AJ1142">
        <v>37.816743176490803</v>
      </c>
      <c r="AK1142">
        <v>11.352423180117199</v>
      </c>
      <c r="AL1142">
        <v>13.7142589813268</v>
      </c>
      <c r="AM1142">
        <v>9.6676044700274897</v>
      </c>
      <c r="AN1142">
        <v>12.805704829788199</v>
      </c>
      <c r="AO1142">
        <v>10.879017810773099</v>
      </c>
      <c r="AP1142">
        <v>11.979924512209999</v>
      </c>
      <c r="AQ1142">
        <v>13.709418593479199</v>
      </c>
      <c r="AR1142">
        <v>13.8440194938144</v>
      </c>
      <c r="AS1142">
        <v>13.804788382597099</v>
      </c>
      <c r="AT1142">
        <v>15.8637394247469</v>
      </c>
      <c r="AU1142">
        <v>11.9253726962333</v>
      </c>
      <c r="AV1142">
        <v>10.6061275410857</v>
      </c>
      <c r="AW1142">
        <v>12.543848961388001</v>
      </c>
      <c r="AX1142">
        <v>10.5579757873166</v>
      </c>
    </row>
    <row r="1143" spans="1:50" x14ac:dyDescent="0.25">
      <c r="A1143">
        <v>294.24068767908301</v>
      </c>
      <c r="B1143">
        <v>19.372441974923799</v>
      </c>
      <c r="C1143">
        <v>22.0877403880279</v>
      </c>
      <c r="D1143">
        <v>20.089299854906201</v>
      </c>
      <c r="E1143">
        <v>20.6617553880405</v>
      </c>
      <c r="F1143">
        <v>28.9038866839924</v>
      </c>
      <c r="G1143">
        <v>25.326254832912198</v>
      </c>
      <c r="H1143">
        <v>29.148891967573199</v>
      </c>
      <c r="I1143">
        <v>26.9758190458675</v>
      </c>
      <c r="J1143">
        <v>22.472578937083199</v>
      </c>
      <c r="K1143">
        <v>20.353703201393401</v>
      </c>
      <c r="L1143">
        <v>18.076514817371699</v>
      </c>
      <c r="M1143">
        <v>18.1563230357376</v>
      </c>
      <c r="N1143">
        <v>16.6482071572796</v>
      </c>
      <c r="O1143">
        <v>22.282515743719301</v>
      </c>
      <c r="P1143">
        <v>20.277465640559502</v>
      </c>
      <c r="Q1143">
        <v>18.9327652565579</v>
      </c>
      <c r="R1143">
        <v>20.903627240272499</v>
      </c>
      <c r="S1143">
        <v>17.098300204823399</v>
      </c>
      <c r="T1143">
        <v>20.5890843650335</v>
      </c>
      <c r="U1143">
        <v>19.201272596361999</v>
      </c>
      <c r="V1143">
        <v>21.0778911075579</v>
      </c>
      <c r="W1143">
        <v>15.6110515468133</v>
      </c>
      <c r="X1143">
        <v>17.852948281146599</v>
      </c>
      <c r="Y1143">
        <v>14.558371956966401</v>
      </c>
      <c r="Z1143">
        <v>15.427467744462501</v>
      </c>
      <c r="AA1143">
        <v>15.735248414401299</v>
      </c>
      <c r="AB1143">
        <v>15.975117135203099</v>
      </c>
      <c r="AC1143">
        <v>13.314296285119401</v>
      </c>
      <c r="AD1143">
        <v>18.704483106820099</v>
      </c>
      <c r="AE1143">
        <v>27.9056499910747</v>
      </c>
      <c r="AF1143">
        <v>22.564601644401002</v>
      </c>
      <c r="AG1143">
        <v>30.8914693354157</v>
      </c>
      <c r="AH1143">
        <v>37.412451402524397</v>
      </c>
      <c r="AI1143">
        <v>43.615765397820503</v>
      </c>
      <c r="AJ1143">
        <v>38.415156571381097</v>
      </c>
      <c r="AK1143">
        <v>11.3773003099944</v>
      </c>
      <c r="AL1143">
        <v>12.967256298473799</v>
      </c>
      <c r="AM1143">
        <v>10.7235803415396</v>
      </c>
      <c r="AN1143">
        <v>11.8010188234912</v>
      </c>
      <c r="AO1143">
        <v>10.811970828854101</v>
      </c>
      <c r="AP1143">
        <v>10.6856778616852</v>
      </c>
      <c r="AQ1143">
        <v>12.211594692463301</v>
      </c>
      <c r="AR1143">
        <v>14.7613601575092</v>
      </c>
      <c r="AS1143">
        <v>13.179201779446799</v>
      </c>
      <c r="AT1143">
        <v>15.2499945384788</v>
      </c>
      <c r="AU1143">
        <v>11.682229585248701</v>
      </c>
      <c r="AV1143">
        <v>12.104234125633599</v>
      </c>
      <c r="AW1143">
        <v>12.431851016163099</v>
      </c>
      <c r="AX1143">
        <v>9.9597284018202199</v>
      </c>
    </row>
    <row r="1144" spans="1:50" x14ac:dyDescent="0.25">
      <c r="A1144">
        <v>294.49856733524302</v>
      </c>
      <c r="B1144">
        <v>20.164247622059701</v>
      </c>
      <c r="C1144">
        <v>21.9916353084378</v>
      </c>
      <c r="D1144">
        <v>19.8838645479413</v>
      </c>
      <c r="E1144">
        <v>18.986516892456301</v>
      </c>
      <c r="F1144">
        <v>29.209509991789002</v>
      </c>
      <c r="G1144">
        <v>26.607439089222801</v>
      </c>
      <c r="H1144">
        <v>27.409752487333801</v>
      </c>
      <c r="I1144">
        <v>26.468746112511301</v>
      </c>
      <c r="J1144">
        <v>21.938160751259701</v>
      </c>
      <c r="K1144">
        <v>19.158676810561499</v>
      </c>
      <c r="L1144">
        <v>18.604983833625599</v>
      </c>
      <c r="M1144">
        <v>19.016556091065599</v>
      </c>
      <c r="N1144">
        <v>16.525060370868101</v>
      </c>
      <c r="O1144">
        <v>21.950063100044702</v>
      </c>
      <c r="P1144">
        <v>19.155454274981601</v>
      </c>
      <c r="Q1144">
        <v>18.921391712829699</v>
      </c>
      <c r="R1144">
        <v>20.795405430958802</v>
      </c>
      <c r="S1144">
        <v>17.8328201298132</v>
      </c>
      <c r="T1144">
        <v>20.554795211014198</v>
      </c>
      <c r="U1144">
        <v>19.522485311806101</v>
      </c>
      <c r="V1144">
        <v>21.704872075749499</v>
      </c>
      <c r="W1144">
        <v>15.2560075783844</v>
      </c>
      <c r="X1144">
        <v>17.751274456588799</v>
      </c>
      <c r="Y1144">
        <v>14.827177568938399</v>
      </c>
      <c r="Z1144">
        <v>14.933848904574999</v>
      </c>
      <c r="AA1144">
        <v>16.599372980763501</v>
      </c>
      <c r="AB1144">
        <v>14.894374287117699</v>
      </c>
      <c r="AC1144">
        <v>15.248306924383</v>
      </c>
      <c r="AD1144">
        <v>18.081524543039599</v>
      </c>
      <c r="AE1144">
        <v>28.4636641457253</v>
      </c>
      <c r="AF1144">
        <v>25.263425637732201</v>
      </c>
      <c r="AG1144">
        <v>32.696489435636899</v>
      </c>
      <c r="AH1144">
        <v>36.496464306730303</v>
      </c>
      <c r="AI1144">
        <v>41.996793831858703</v>
      </c>
      <c r="AJ1144">
        <v>39.194495137178698</v>
      </c>
      <c r="AK1144">
        <v>12.125192177251</v>
      </c>
      <c r="AL1144">
        <v>12.0345772667066</v>
      </c>
      <c r="AM1144">
        <v>10.5034404647246</v>
      </c>
      <c r="AN1144">
        <v>11.658008079188599</v>
      </c>
      <c r="AO1144">
        <v>10.555340404432901</v>
      </c>
      <c r="AP1144">
        <v>10.757950941342401</v>
      </c>
      <c r="AQ1144">
        <v>11.747821409277201</v>
      </c>
      <c r="AR1144">
        <v>14.7742569465535</v>
      </c>
      <c r="AS1144">
        <v>13.815024561785201</v>
      </c>
      <c r="AT1144">
        <v>13.8392684136819</v>
      </c>
      <c r="AU1144">
        <v>11.458467124592699</v>
      </c>
      <c r="AV1144">
        <v>13.219596490491201</v>
      </c>
      <c r="AW1144">
        <v>10.722526646731399</v>
      </c>
      <c r="AX1144">
        <v>10.8404589147737</v>
      </c>
    </row>
    <row r="1145" spans="1:50" x14ac:dyDescent="0.25">
      <c r="A1145">
        <v>294.756446991404</v>
      </c>
      <c r="B1145">
        <v>18.981224734193098</v>
      </c>
      <c r="C1145">
        <v>21.674106875894601</v>
      </c>
      <c r="D1145">
        <v>21.250579841329699</v>
      </c>
      <c r="E1145">
        <v>17.624052282900799</v>
      </c>
      <c r="F1145">
        <v>27.284521513022899</v>
      </c>
      <c r="G1145">
        <v>26.190113642955598</v>
      </c>
      <c r="H1145">
        <v>26.832438558019501</v>
      </c>
      <c r="I1145">
        <v>25.978675223129699</v>
      </c>
      <c r="J1145">
        <v>22.285987314624599</v>
      </c>
      <c r="K1145">
        <v>20.137388044509901</v>
      </c>
      <c r="L1145">
        <v>19.5006152457185</v>
      </c>
      <c r="M1145">
        <v>18.668131837201798</v>
      </c>
      <c r="N1145">
        <v>16.783576567109002</v>
      </c>
      <c r="O1145">
        <v>21.433420100050501</v>
      </c>
      <c r="P1145">
        <v>20.4141155651844</v>
      </c>
      <c r="Q1145">
        <v>19.948248070520101</v>
      </c>
      <c r="R1145">
        <v>19.603720200312601</v>
      </c>
      <c r="S1145">
        <v>19.386109648784998</v>
      </c>
      <c r="T1145">
        <v>20.020754179009799</v>
      </c>
      <c r="U1145">
        <v>19.6064021139535</v>
      </c>
      <c r="V1145">
        <v>22.773076606728299</v>
      </c>
      <c r="W1145">
        <v>16.953926777023099</v>
      </c>
      <c r="X1145">
        <v>18.893434903091201</v>
      </c>
      <c r="Y1145">
        <v>13.8249182812631</v>
      </c>
      <c r="Z1145">
        <v>14.3586782467312</v>
      </c>
      <c r="AA1145">
        <v>16.7966426112547</v>
      </c>
      <c r="AB1145">
        <v>14.8730039893388</v>
      </c>
      <c r="AC1145">
        <v>15.063243584649699</v>
      </c>
      <c r="AD1145">
        <v>17.365141352648099</v>
      </c>
      <c r="AE1145">
        <v>26.961693043476799</v>
      </c>
      <c r="AF1145">
        <v>25.765190690574698</v>
      </c>
      <c r="AG1145">
        <v>31.476562603461801</v>
      </c>
      <c r="AH1145">
        <v>36.833600196784097</v>
      </c>
      <c r="AI1145">
        <v>41.245447425188601</v>
      </c>
      <c r="AJ1145">
        <v>40.292136877227399</v>
      </c>
      <c r="AK1145">
        <v>12.665796893769199</v>
      </c>
      <c r="AL1145">
        <v>11.3725376487772</v>
      </c>
      <c r="AM1145">
        <v>9.3682551853637808</v>
      </c>
      <c r="AN1145">
        <v>11.4366985971352</v>
      </c>
      <c r="AO1145">
        <v>9.7529865931338495</v>
      </c>
      <c r="AP1145">
        <v>10.866388238321401</v>
      </c>
      <c r="AQ1145">
        <v>11.300178477828201</v>
      </c>
      <c r="AR1145">
        <v>14.7515533022799</v>
      </c>
      <c r="AS1145">
        <v>14.376307964154</v>
      </c>
      <c r="AT1145">
        <v>12.2175811438425</v>
      </c>
      <c r="AU1145">
        <v>11.8118336784317</v>
      </c>
      <c r="AV1145">
        <v>12.563605638765001</v>
      </c>
      <c r="AW1145">
        <v>10.4853201157885</v>
      </c>
      <c r="AX1145">
        <v>10.328531238380201</v>
      </c>
    </row>
    <row r="1146" spans="1:50" x14ac:dyDescent="0.25">
      <c r="A1146">
        <v>295.01432664756402</v>
      </c>
      <c r="B1146">
        <v>17.981544799909301</v>
      </c>
      <c r="C1146">
        <v>21.934477625298801</v>
      </c>
      <c r="D1146">
        <v>21.234899128516101</v>
      </c>
      <c r="E1146">
        <v>17.573496629797301</v>
      </c>
      <c r="F1146">
        <v>28.8352541582999</v>
      </c>
      <c r="G1146">
        <v>25.8210229195764</v>
      </c>
      <c r="H1146">
        <v>27.1425476158321</v>
      </c>
      <c r="I1146">
        <v>26.3944801639338</v>
      </c>
      <c r="J1146">
        <v>22.768300385545398</v>
      </c>
      <c r="K1146">
        <v>21.880820146115699</v>
      </c>
      <c r="L1146">
        <v>19.074304619948201</v>
      </c>
      <c r="M1146">
        <v>17.144233423971599</v>
      </c>
      <c r="N1146">
        <v>17.448363945877698</v>
      </c>
      <c r="O1146">
        <v>21.162301831510401</v>
      </c>
      <c r="P1146">
        <v>21.880079885580599</v>
      </c>
      <c r="Q1146">
        <v>19.917960216119599</v>
      </c>
      <c r="R1146">
        <v>18.867525933082401</v>
      </c>
      <c r="S1146">
        <v>20.706324357215198</v>
      </c>
      <c r="T1146">
        <v>18.942828070430799</v>
      </c>
      <c r="U1146">
        <v>19.449924818415202</v>
      </c>
      <c r="V1146">
        <v>22.1559615292343</v>
      </c>
      <c r="W1146">
        <v>18.2760654248892</v>
      </c>
      <c r="X1146">
        <v>19.4862332131007</v>
      </c>
      <c r="Y1146">
        <v>14.1276520604333</v>
      </c>
      <c r="Z1146">
        <v>14.629761482746799</v>
      </c>
      <c r="AA1146">
        <v>16.541294566624799</v>
      </c>
      <c r="AB1146">
        <v>16.146989913853101</v>
      </c>
      <c r="AC1146">
        <v>14.268499262256199</v>
      </c>
      <c r="AD1146">
        <v>17.7268055638487</v>
      </c>
      <c r="AE1146">
        <v>27.135206393759201</v>
      </c>
      <c r="AF1146">
        <v>27.874473259847001</v>
      </c>
      <c r="AG1146">
        <v>27.7173753098504</v>
      </c>
      <c r="AH1146">
        <v>35.217324111487997</v>
      </c>
      <c r="AI1146">
        <v>41.055466699733302</v>
      </c>
      <c r="AJ1146">
        <v>39.457480284426602</v>
      </c>
      <c r="AK1146">
        <v>12.827026393589399</v>
      </c>
      <c r="AL1146">
        <v>11.4448458084191</v>
      </c>
      <c r="AM1146">
        <v>10.160252198843301</v>
      </c>
      <c r="AN1146">
        <v>12.031339059542001</v>
      </c>
      <c r="AO1146">
        <v>9.1095189044342604</v>
      </c>
      <c r="AP1146">
        <v>10.8692081267225</v>
      </c>
      <c r="AQ1146">
        <v>11.313740648935299</v>
      </c>
      <c r="AR1146">
        <v>12.9046689888761</v>
      </c>
      <c r="AS1146">
        <v>14.8122491905778</v>
      </c>
      <c r="AT1146">
        <v>12.116632736179501</v>
      </c>
      <c r="AU1146">
        <v>11.5223390584502</v>
      </c>
      <c r="AV1146">
        <v>11.0061814288383</v>
      </c>
      <c r="AW1146">
        <v>10.3481390722312</v>
      </c>
      <c r="AX1146">
        <v>8.4144318744224798</v>
      </c>
    </row>
    <row r="1147" spans="1:50" x14ac:dyDescent="0.25">
      <c r="A1147">
        <v>295.27220630372398</v>
      </c>
      <c r="B1147">
        <v>18.820571791788101</v>
      </c>
      <c r="C1147">
        <v>22.159362811618902</v>
      </c>
      <c r="D1147">
        <v>21.413221529952601</v>
      </c>
      <c r="E1147">
        <v>19.652095407619601</v>
      </c>
      <c r="F1147">
        <v>30.250827578850899</v>
      </c>
      <c r="G1147">
        <v>26.4994213212114</v>
      </c>
      <c r="H1147">
        <v>28.928385061860499</v>
      </c>
      <c r="I1147">
        <v>25.310802830564501</v>
      </c>
      <c r="J1147">
        <v>23.7531777851129</v>
      </c>
      <c r="K1147">
        <v>23.212482046217499</v>
      </c>
      <c r="L1147">
        <v>18.595139666104298</v>
      </c>
      <c r="M1147">
        <v>17.3704655538202</v>
      </c>
      <c r="N1147">
        <v>19.413096098224798</v>
      </c>
      <c r="O1147">
        <v>21.215838701151501</v>
      </c>
      <c r="P1147">
        <v>24.0859151380828</v>
      </c>
      <c r="Q1147">
        <v>18.176567553712101</v>
      </c>
      <c r="R1147">
        <v>19.702767631312302</v>
      </c>
      <c r="S1147">
        <v>21.613907798385199</v>
      </c>
      <c r="T1147">
        <v>17.9538533880391</v>
      </c>
      <c r="U1147">
        <v>20.263887549623799</v>
      </c>
      <c r="V1147">
        <v>18.936295234124501</v>
      </c>
      <c r="W1147">
        <v>16.691866533744601</v>
      </c>
      <c r="X1147">
        <v>18.1398810188584</v>
      </c>
      <c r="Y1147">
        <v>15.990231796651701</v>
      </c>
      <c r="Z1147">
        <v>14.7087773271326</v>
      </c>
      <c r="AA1147">
        <v>15.9568390320487</v>
      </c>
      <c r="AB1147">
        <v>16.9144015746413</v>
      </c>
      <c r="AC1147">
        <v>14.6135096294938</v>
      </c>
      <c r="AD1147">
        <v>18.119014471016499</v>
      </c>
      <c r="AE1147">
        <v>25.457233192686999</v>
      </c>
      <c r="AF1147">
        <v>31.012301436090102</v>
      </c>
      <c r="AG1147">
        <v>27.946271268759599</v>
      </c>
      <c r="AH1147">
        <v>34.506836520035101</v>
      </c>
      <c r="AI1147">
        <v>40.205213229276403</v>
      </c>
      <c r="AJ1147">
        <v>36.032978668766503</v>
      </c>
      <c r="AK1147">
        <v>12.057639537839201</v>
      </c>
      <c r="AL1147">
        <v>11.7414083445369</v>
      </c>
      <c r="AM1147">
        <v>12.2385654401719</v>
      </c>
      <c r="AN1147">
        <v>12.6849534300801</v>
      </c>
      <c r="AO1147">
        <v>9.5341815607242903</v>
      </c>
      <c r="AP1147">
        <v>10.289786470141999</v>
      </c>
      <c r="AQ1147">
        <v>12.472585054286199</v>
      </c>
      <c r="AR1147">
        <v>12.265703752589401</v>
      </c>
      <c r="AS1147">
        <v>13.9419399854676</v>
      </c>
      <c r="AT1147">
        <v>13.044652291691101</v>
      </c>
      <c r="AU1147">
        <v>10.2394937160452</v>
      </c>
      <c r="AV1147">
        <v>10.6145533194248</v>
      </c>
      <c r="AW1147">
        <v>12.244568029517801</v>
      </c>
      <c r="AX1147">
        <v>10.0115762330016</v>
      </c>
    </row>
    <row r="1148" spans="1:50" x14ac:dyDescent="0.25">
      <c r="A1148">
        <v>295.53008595988501</v>
      </c>
      <c r="B1148">
        <v>19.3233305447039</v>
      </c>
      <c r="C1148">
        <v>22.9230157766109</v>
      </c>
      <c r="D1148">
        <v>23.3536297347258</v>
      </c>
      <c r="E1148">
        <v>19.730639471160401</v>
      </c>
      <c r="F1148">
        <v>29.754903937740998</v>
      </c>
      <c r="G1148">
        <v>25.895033583919499</v>
      </c>
      <c r="H1148">
        <v>28.448877335672599</v>
      </c>
      <c r="I1148">
        <v>24.620036359933898</v>
      </c>
      <c r="J1148">
        <v>22.526359447800001</v>
      </c>
      <c r="K1148">
        <v>24.249168175135701</v>
      </c>
      <c r="L1148">
        <v>19.1665681771903</v>
      </c>
      <c r="M1148">
        <v>18.9546572685244</v>
      </c>
      <c r="N1148">
        <v>20.3025158031807</v>
      </c>
      <c r="O1148">
        <v>20.953958168911502</v>
      </c>
      <c r="P1148">
        <v>23.546748545934101</v>
      </c>
      <c r="Q1148">
        <v>18.983304409417801</v>
      </c>
      <c r="R1148">
        <v>19.944602939628901</v>
      </c>
      <c r="S1148">
        <v>21.557300922225799</v>
      </c>
      <c r="T1148">
        <v>17.6291256070438</v>
      </c>
      <c r="U1148">
        <v>21.405745332518901</v>
      </c>
      <c r="V1148">
        <v>19.305347807736101</v>
      </c>
      <c r="W1148">
        <v>16.0284166196463</v>
      </c>
      <c r="X1148">
        <v>18.309387195457202</v>
      </c>
      <c r="Y1148">
        <v>17.2835896828004</v>
      </c>
      <c r="Z1148">
        <v>14.425007074325199</v>
      </c>
      <c r="AA1148">
        <v>14.883773609987299</v>
      </c>
      <c r="AB1148">
        <v>15.3602571179257</v>
      </c>
      <c r="AC1148">
        <v>15.3865771895425</v>
      </c>
      <c r="AD1148">
        <v>17.586898493962501</v>
      </c>
      <c r="AE1148">
        <v>23.898306758455998</v>
      </c>
      <c r="AF1148">
        <v>31.410875475708899</v>
      </c>
      <c r="AG1148">
        <v>29.914425448209101</v>
      </c>
      <c r="AH1148">
        <v>37.011962845165002</v>
      </c>
      <c r="AI1148">
        <v>39.191085343372698</v>
      </c>
      <c r="AJ1148">
        <v>37.265151656923798</v>
      </c>
      <c r="AK1148">
        <v>10.2054215190972</v>
      </c>
      <c r="AL1148">
        <v>12.4375024865824</v>
      </c>
      <c r="AM1148">
        <v>13.0639908201385</v>
      </c>
      <c r="AN1148">
        <v>11.6357664857596</v>
      </c>
      <c r="AO1148">
        <v>9.6045063719806691</v>
      </c>
      <c r="AP1148">
        <v>9.9153889128129808</v>
      </c>
      <c r="AQ1148">
        <v>13.7097824950133</v>
      </c>
      <c r="AR1148">
        <v>12.4898230734766</v>
      </c>
      <c r="AS1148">
        <v>13.212906325549699</v>
      </c>
      <c r="AT1148">
        <v>12.752197634259</v>
      </c>
      <c r="AU1148">
        <v>9.6464235851977502</v>
      </c>
      <c r="AV1148">
        <v>10.7570281138252</v>
      </c>
      <c r="AW1148">
        <v>13.1014187466811</v>
      </c>
      <c r="AX1148">
        <v>11.1837501956413</v>
      </c>
    </row>
    <row r="1149" spans="1:50" x14ac:dyDescent="0.25">
      <c r="A1149">
        <v>295.78796561604503</v>
      </c>
      <c r="B1149">
        <v>19.890884634538502</v>
      </c>
      <c r="C1149">
        <v>24.490720332432801</v>
      </c>
      <c r="D1149">
        <v>22.443714990574499</v>
      </c>
      <c r="E1149">
        <v>19.680471984015998</v>
      </c>
      <c r="F1149">
        <v>27.934823388643501</v>
      </c>
      <c r="G1149">
        <v>25.736255030651101</v>
      </c>
      <c r="H1149">
        <v>27.262044076468801</v>
      </c>
      <c r="I1149">
        <v>25.745580772218901</v>
      </c>
      <c r="J1149">
        <v>20.052087938591502</v>
      </c>
      <c r="K1149">
        <v>25.017839527425998</v>
      </c>
      <c r="L1149">
        <v>17.5842864027329</v>
      </c>
      <c r="M1149">
        <v>18.977337269920099</v>
      </c>
      <c r="N1149">
        <v>18.895857134960998</v>
      </c>
      <c r="O1149">
        <v>20.949002783761401</v>
      </c>
      <c r="P1149">
        <v>22.2814431712311</v>
      </c>
      <c r="Q1149">
        <v>20.5819685770647</v>
      </c>
      <c r="R1149">
        <v>18.7719670312222</v>
      </c>
      <c r="S1149">
        <v>20.939659252548299</v>
      </c>
      <c r="T1149">
        <v>18.2486421660148</v>
      </c>
      <c r="U1149">
        <v>21.7397264479002</v>
      </c>
      <c r="V1149">
        <v>21.299501754379399</v>
      </c>
      <c r="W1149">
        <v>16.894584401020701</v>
      </c>
      <c r="X1149">
        <v>18.5775919508737</v>
      </c>
      <c r="Y1149">
        <v>17.297562940125399</v>
      </c>
      <c r="Z1149">
        <v>14.461383327114</v>
      </c>
      <c r="AA1149">
        <v>14.169700170903999</v>
      </c>
      <c r="AB1149">
        <v>12.840635316549101</v>
      </c>
      <c r="AC1149">
        <v>15.2389890073443</v>
      </c>
      <c r="AD1149">
        <v>16.715200783018702</v>
      </c>
      <c r="AE1149">
        <v>24.869143020054299</v>
      </c>
      <c r="AF1149">
        <v>29.685651477726701</v>
      </c>
      <c r="AG1149">
        <v>30.411270740085399</v>
      </c>
      <c r="AH1149">
        <v>38.393255374625198</v>
      </c>
      <c r="AI1149">
        <v>39.462688200677597</v>
      </c>
      <c r="AJ1149">
        <v>39.426091925041803</v>
      </c>
      <c r="AK1149">
        <v>9.63941588852372</v>
      </c>
      <c r="AL1149">
        <v>12.9961836762934</v>
      </c>
      <c r="AM1149">
        <v>12.5501465792009</v>
      </c>
      <c r="AN1149">
        <v>11.113320587497</v>
      </c>
      <c r="AO1149">
        <v>9.1219817687687499</v>
      </c>
      <c r="AP1149">
        <v>9.5946570361171908</v>
      </c>
      <c r="AQ1149">
        <v>12.6500737942394</v>
      </c>
      <c r="AR1149">
        <v>11.4520824045943</v>
      </c>
      <c r="AS1149">
        <v>12.7771803087238</v>
      </c>
      <c r="AT1149">
        <v>12.0547231871963</v>
      </c>
      <c r="AU1149">
        <v>9.8605360794502399</v>
      </c>
      <c r="AV1149">
        <v>10.199883288047999</v>
      </c>
      <c r="AW1149">
        <v>12.546761386041</v>
      </c>
      <c r="AX1149">
        <v>10.0144126863177</v>
      </c>
    </row>
    <row r="1150" spans="1:50" x14ac:dyDescent="0.25">
      <c r="A1150">
        <v>296.04584527220601</v>
      </c>
      <c r="B1150">
        <v>19.9660411861102</v>
      </c>
      <c r="C1150">
        <v>26.4619468498415</v>
      </c>
      <c r="D1150">
        <v>21.439809511418598</v>
      </c>
      <c r="E1150">
        <v>20.589757754757699</v>
      </c>
      <c r="F1150">
        <v>27.818064655218901</v>
      </c>
      <c r="G1150">
        <v>26.143966817445399</v>
      </c>
      <c r="H1150">
        <v>27.088128485046902</v>
      </c>
      <c r="I1150">
        <v>24.489149248953201</v>
      </c>
      <c r="J1150">
        <v>20.622173181191499</v>
      </c>
      <c r="K1150">
        <v>24.271981032734299</v>
      </c>
      <c r="L1150">
        <v>16.643865107006398</v>
      </c>
      <c r="M1150">
        <v>16.979841510268901</v>
      </c>
      <c r="N1150">
        <v>17.257574489532001</v>
      </c>
      <c r="O1150">
        <v>19.8975333523126</v>
      </c>
      <c r="P1150">
        <v>23.575085110940702</v>
      </c>
      <c r="Q1150">
        <v>18.9771192413764</v>
      </c>
      <c r="R1150">
        <v>19.0075637935293</v>
      </c>
      <c r="S1150">
        <v>22.248211780132699</v>
      </c>
      <c r="T1150">
        <v>19.670179849356099</v>
      </c>
      <c r="U1150">
        <v>21.743665927985099</v>
      </c>
      <c r="V1150">
        <v>22.040594557521999</v>
      </c>
      <c r="W1150">
        <v>17.302983733276701</v>
      </c>
      <c r="X1150">
        <v>17.293972642518199</v>
      </c>
      <c r="Y1150">
        <v>17.548592701496201</v>
      </c>
      <c r="Z1150">
        <v>15.156084871052499</v>
      </c>
      <c r="AA1150">
        <v>14.0169809799423</v>
      </c>
      <c r="AB1150">
        <v>13.7051739256875</v>
      </c>
      <c r="AC1150">
        <v>16.379057986025298</v>
      </c>
      <c r="AD1150">
        <v>16.018053360464499</v>
      </c>
      <c r="AE1150">
        <v>23.959028163189998</v>
      </c>
      <c r="AF1150">
        <v>28.7012260084343</v>
      </c>
      <c r="AG1150">
        <v>30.266268805834699</v>
      </c>
      <c r="AH1150">
        <v>36.551939390081898</v>
      </c>
      <c r="AI1150">
        <v>41.580145345411303</v>
      </c>
      <c r="AJ1150">
        <v>40.355419169091903</v>
      </c>
      <c r="AK1150">
        <v>8.8624872447613399</v>
      </c>
      <c r="AL1150">
        <v>13.656668965071599</v>
      </c>
      <c r="AM1150">
        <v>12.788770781393399</v>
      </c>
      <c r="AN1150">
        <v>10.7574430703124</v>
      </c>
      <c r="AO1150">
        <v>8.8794838691198201</v>
      </c>
      <c r="AP1150">
        <v>9.7247435176584904</v>
      </c>
      <c r="AQ1150">
        <v>11.857055453100299</v>
      </c>
      <c r="AR1150">
        <v>9.8837063168920896</v>
      </c>
      <c r="AS1150">
        <v>11.7195596073462</v>
      </c>
      <c r="AT1150">
        <v>11.472157157918501</v>
      </c>
      <c r="AU1150">
        <v>9.9519534674121903</v>
      </c>
      <c r="AV1150">
        <v>9.6433767580733001</v>
      </c>
      <c r="AW1150">
        <v>12.238059934825699</v>
      </c>
      <c r="AX1150">
        <v>10.0984036580678</v>
      </c>
    </row>
    <row r="1151" spans="1:50" x14ac:dyDescent="0.25">
      <c r="A1151">
        <v>296.30372492836602</v>
      </c>
      <c r="B1151">
        <v>20.396743193136398</v>
      </c>
      <c r="C1151">
        <v>25.9998572178391</v>
      </c>
      <c r="D1151">
        <v>23.184355314156001</v>
      </c>
      <c r="E1151">
        <v>20.930010544843199</v>
      </c>
      <c r="F1151">
        <v>28.2044915226185</v>
      </c>
      <c r="G1151">
        <v>25.8689259457527</v>
      </c>
      <c r="H1151">
        <v>26.821847479441701</v>
      </c>
      <c r="I1151">
        <v>24.695372493674402</v>
      </c>
      <c r="J1151">
        <v>23.0005599792716</v>
      </c>
      <c r="K1151">
        <v>23.5311828762255</v>
      </c>
      <c r="L1151">
        <v>17.041179704167099</v>
      </c>
      <c r="M1151">
        <v>15.987819661873299</v>
      </c>
      <c r="N1151">
        <v>17.9170406724771</v>
      </c>
      <c r="O1151">
        <v>17.671438751118099</v>
      </c>
      <c r="P1151">
        <v>25.238201422278699</v>
      </c>
      <c r="Q1151">
        <v>18.671807861136699</v>
      </c>
      <c r="R1151">
        <v>19.8446797609691</v>
      </c>
      <c r="S1151">
        <v>23.403572728169699</v>
      </c>
      <c r="T1151">
        <v>19.946980892753299</v>
      </c>
      <c r="U1151">
        <v>21.4651971245071</v>
      </c>
      <c r="V1151">
        <v>21.568055881423899</v>
      </c>
      <c r="W1151">
        <v>16.445577084178598</v>
      </c>
      <c r="X1151">
        <v>16.5415335869505</v>
      </c>
      <c r="Y1151">
        <v>17.823510035457701</v>
      </c>
      <c r="Z1151">
        <v>15.2670118768087</v>
      </c>
      <c r="AA1151">
        <v>15.897562662787101</v>
      </c>
      <c r="AB1151">
        <v>16.499423052316601</v>
      </c>
      <c r="AC1151">
        <v>16.5279803992191</v>
      </c>
      <c r="AD1151">
        <v>15.7600397652824</v>
      </c>
      <c r="AE1151">
        <v>22.243939901249099</v>
      </c>
      <c r="AF1151">
        <v>29.3960189937061</v>
      </c>
      <c r="AG1151">
        <v>32.272062070054503</v>
      </c>
      <c r="AH1151">
        <v>36.802197496799003</v>
      </c>
      <c r="AI1151">
        <v>41.226804149637303</v>
      </c>
      <c r="AJ1151">
        <v>37.210033612993101</v>
      </c>
      <c r="AK1151">
        <v>10.817021603720301</v>
      </c>
      <c r="AL1151">
        <v>12.9035646568625</v>
      </c>
      <c r="AM1151">
        <v>12.5137062072953</v>
      </c>
      <c r="AN1151">
        <v>10.596970754530499</v>
      </c>
      <c r="AO1151">
        <v>9.2667510219130804</v>
      </c>
      <c r="AP1151">
        <v>10.134795332584099</v>
      </c>
      <c r="AQ1151">
        <v>12.921086277611</v>
      </c>
      <c r="AR1151">
        <v>11.2810734334566</v>
      </c>
      <c r="AS1151">
        <v>10.753327587762399</v>
      </c>
      <c r="AT1151">
        <v>11.067060329848401</v>
      </c>
      <c r="AU1151">
        <v>9.4821469917505201</v>
      </c>
      <c r="AV1151">
        <v>10.348300789754999</v>
      </c>
      <c r="AW1151">
        <v>11.224406190711401</v>
      </c>
      <c r="AX1151">
        <v>11.430867268183199</v>
      </c>
    </row>
    <row r="1152" spans="1:50" x14ac:dyDescent="0.25">
      <c r="A1152">
        <v>296.561604584527</v>
      </c>
      <c r="B1152">
        <v>20.881251312908901</v>
      </c>
      <c r="C1152">
        <v>26.527408158117002</v>
      </c>
      <c r="D1152">
        <v>24.719745776350301</v>
      </c>
      <c r="E1152">
        <v>20.267929034848901</v>
      </c>
      <c r="F1152">
        <v>28.7358317670346</v>
      </c>
      <c r="G1152">
        <v>25.032034180002601</v>
      </c>
      <c r="H1152">
        <v>26.607597674777001</v>
      </c>
      <c r="I1152">
        <v>26.832832344122</v>
      </c>
      <c r="J1152">
        <v>22.6349279803588</v>
      </c>
      <c r="K1152">
        <v>25.290996942404298</v>
      </c>
      <c r="L1152">
        <v>18.231383784900501</v>
      </c>
      <c r="M1152">
        <v>14.716319739203399</v>
      </c>
      <c r="N1152">
        <v>19.025462406095901</v>
      </c>
      <c r="O1152">
        <v>17.150005968452898</v>
      </c>
      <c r="P1152">
        <v>24.179589490593798</v>
      </c>
      <c r="Q1152">
        <v>19.799492505236</v>
      </c>
      <c r="R1152">
        <v>20.702414614844599</v>
      </c>
      <c r="S1152">
        <v>22.471732266474099</v>
      </c>
      <c r="T1152">
        <v>19.172398427318701</v>
      </c>
      <c r="U1152">
        <v>20.744031229402701</v>
      </c>
      <c r="V1152">
        <v>21.372029585746098</v>
      </c>
      <c r="W1152">
        <v>14.8979176134392</v>
      </c>
      <c r="X1152">
        <v>14.923173003883001</v>
      </c>
      <c r="Y1152">
        <v>16.312191334237699</v>
      </c>
      <c r="Z1152">
        <v>14.780958913444801</v>
      </c>
      <c r="AA1152">
        <v>17.014255765629802</v>
      </c>
      <c r="AB1152">
        <v>18.495047734245301</v>
      </c>
      <c r="AC1152">
        <v>13.867195695140399</v>
      </c>
      <c r="AD1152">
        <v>16.482844025918901</v>
      </c>
      <c r="AE1152">
        <v>21.3720967883512</v>
      </c>
      <c r="AF1152">
        <v>30.372842317772101</v>
      </c>
      <c r="AG1152">
        <v>32.110596947491501</v>
      </c>
      <c r="AH1152">
        <v>36.417612262980597</v>
      </c>
      <c r="AI1152">
        <v>39.654146463586997</v>
      </c>
      <c r="AJ1152">
        <v>36.457242270983798</v>
      </c>
      <c r="AK1152">
        <v>12.729229647677601</v>
      </c>
      <c r="AL1152">
        <v>14.039018057434401</v>
      </c>
      <c r="AM1152">
        <v>11.185177266975</v>
      </c>
      <c r="AN1152">
        <v>10.193633455243001</v>
      </c>
      <c r="AO1152">
        <v>9.7291463001694396</v>
      </c>
      <c r="AP1152">
        <v>10.6627843860296</v>
      </c>
      <c r="AQ1152">
        <v>12.8017884406928</v>
      </c>
      <c r="AR1152">
        <v>11.4471482800839</v>
      </c>
      <c r="AS1152">
        <v>11.6568330478185</v>
      </c>
      <c r="AT1152">
        <v>10.7135324488639</v>
      </c>
      <c r="AU1152">
        <v>8.5219573467981196</v>
      </c>
      <c r="AV1152">
        <v>11.1172657165469</v>
      </c>
      <c r="AW1152">
        <v>10.9926237106482</v>
      </c>
      <c r="AX1152">
        <v>12.3497435449127</v>
      </c>
    </row>
    <row r="1153" spans="1:50" x14ac:dyDescent="0.25">
      <c r="A1153">
        <v>296.81948424068702</v>
      </c>
      <c r="B1153">
        <v>19.160731724143499</v>
      </c>
      <c r="C1153">
        <v>26.909715398904101</v>
      </c>
      <c r="D1153">
        <v>22.511748863771899</v>
      </c>
      <c r="E1153">
        <v>18.095240307466099</v>
      </c>
      <c r="F1153">
        <v>27.269219915997901</v>
      </c>
      <c r="G1153">
        <v>24.846242919034299</v>
      </c>
      <c r="H1153">
        <v>25.345958731673701</v>
      </c>
      <c r="I1153">
        <v>27.0266221999014</v>
      </c>
      <c r="J1153">
        <v>19.993983880280599</v>
      </c>
      <c r="K1153">
        <v>29.257148842946201</v>
      </c>
      <c r="L1153">
        <v>18.818667257083199</v>
      </c>
      <c r="M1153">
        <v>15.4606624734389</v>
      </c>
      <c r="N1153">
        <v>18.5721434914791</v>
      </c>
      <c r="O1153">
        <v>19.798628178841799</v>
      </c>
      <c r="P1153">
        <v>21.8940994481801</v>
      </c>
      <c r="Q1153">
        <v>20.4877182904136</v>
      </c>
      <c r="R1153">
        <v>20.189251941739201</v>
      </c>
      <c r="S1153">
        <v>21.2963478206986</v>
      </c>
      <c r="T1153">
        <v>18.537873021719601</v>
      </c>
      <c r="U1153">
        <v>20.5192050552869</v>
      </c>
      <c r="V1153">
        <v>21.752308479283698</v>
      </c>
      <c r="W1153">
        <v>15.280403401243399</v>
      </c>
      <c r="X1153">
        <v>14.849996253884701</v>
      </c>
      <c r="Y1153">
        <v>15.6442102231555</v>
      </c>
      <c r="Z1153">
        <v>15.537153701281801</v>
      </c>
      <c r="AA1153">
        <v>15.557250695793099</v>
      </c>
      <c r="AB1153">
        <v>17.0679328177591</v>
      </c>
      <c r="AC1153">
        <v>12.219808248017999</v>
      </c>
      <c r="AD1153">
        <v>16.3113911540859</v>
      </c>
      <c r="AE1153">
        <v>22.266355519512999</v>
      </c>
      <c r="AF1153">
        <v>32.534490703752802</v>
      </c>
      <c r="AG1153">
        <v>29.875273416866801</v>
      </c>
      <c r="AH1153">
        <v>35.165946573930597</v>
      </c>
      <c r="AI1153">
        <v>40.252915461665403</v>
      </c>
      <c r="AJ1153">
        <v>36.610844990813902</v>
      </c>
      <c r="AK1153">
        <v>12.3510373480536</v>
      </c>
      <c r="AL1153">
        <v>16.212630034743501</v>
      </c>
      <c r="AM1153">
        <v>10.701833738117999</v>
      </c>
      <c r="AN1153">
        <v>8.5221376282480001</v>
      </c>
      <c r="AO1153">
        <v>9.1903728161802292</v>
      </c>
      <c r="AP1153">
        <v>11.311848695989999</v>
      </c>
      <c r="AQ1153">
        <v>12.278555057145301</v>
      </c>
      <c r="AR1153">
        <v>9.5494966889674497</v>
      </c>
      <c r="AS1153">
        <v>11.414390485157201</v>
      </c>
      <c r="AT1153">
        <v>10.8457779232115</v>
      </c>
      <c r="AU1153">
        <v>8.6983330921465001</v>
      </c>
      <c r="AV1153">
        <v>9.3305410097618697</v>
      </c>
      <c r="AW1153">
        <v>11.301575743571799</v>
      </c>
      <c r="AX1153">
        <v>11.372270338820501</v>
      </c>
    </row>
    <row r="1154" spans="1:50" x14ac:dyDescent="0.25">
      <c r="A1154">
        <v>297.077363896848</v>
      </c>
      <c r="B1154">
        <v>17.181743842887599</v>
      </c>
      <c r="C1154">
        <v>27.044611165156301</v>
      </c>
      <c r="D1154">
        <v>20.601777821884301</v>
      </c>
      <c r="E1154">
        <v>17.521834758560601</v>
      </c>
      <c r="F1154">
        <v>27.0894552051112</v>
      </c>
      <c r="G1154">
        <v>23.882683820243798</v>
      </c>
      <c r="H1154">
        <v>24.2818264191589</v>
      </c>
      <c r="I1154">
        <v>25.634462738271701</v>
      </c>
      <c r="J1154">
        <v>21.162503005013701</v>
      </c>
      <c r="K1154">
        <v>29.216237469766199</v>
      </c>
      <c r="L1154">
        <v>18.410587374729399</v>
      </c>
      <c r="M1154">
        <v>16.815202479587199</v>
      </c>
      <c r="N1154">
        <v>17.1760396105403</v>
      </c>
      <c r="O1154">
        <v>18.8618974333837</v>
      </c>
      <c r="P1154">
        <v>20.051793192752399</v>
      </c>
      <c r="Q1154">
        <v>19.1860440099526</v>
      </c>
      <c r="R1154">
        <v>19.6494920376579</v>
      </c>
      <c r="S1154">
        <v>21.619090731501299</v>
      </c>
      <c r="T1154">
        <v>18.1157970050952</v>
      </c>
      <c r="U1154">
        <v>21.082698004419701</v>
      </c>
      <c r="V1154">
        <v>21.297052629995999</v>
      </c>
      <c r="W1154">
        <v>16.897291573457998</v>
      </c>
      <c r="X1154">
        <v>14.623926661799</v>
      </c>
      <c r="Y1154">
        <v>15.2543903514034</v>
      </c>
      <c r="Z1154">
        <v>16.253879676050499</v>
      </c>
      <c r="AA1154">
        <v>15.5326320665427</v>
      </c>
      <c r="AB1154">
        <v>16.126912672047801</v>
      </c>
      <c r="AC1154">
        <v>13.999591363985999</v>
      </c>
      <c r="AD1154">
        <v>16.353720903551199</v>
      </c>
      <c r="AE1154">
        <v>21.821255583243602</v>
      </c>
      <c r="AF1154">
        <v>32.592231375518701</v>
      </c>
      <c r="AG1154">
        <v>32.734824608216499</v>
      </c>
      <c r="AH1154">
        <v>34.088478586427001</v>
      </c>
      <c r="AI1154">
        <v>39.060442032205103</v>
      </c>
      <c r="AJ1154">
        <v>36.519140920607299</v>
      </c>
      <c r="AK1154">
        <v>11.4152766149563</v>
      </c>
      <c r="AL1154">
        <v>14.6329986728951</v>
      </c>
      <c r="AM1154">
        <v>10.4967171543256</v>
      </c>
      <c r="AN1154">
        <v>8.3382454585924499</v>
      </c>
      <c r="AO1154">
        <v>8.6397436943560901</v>
      </c>
      <c r="AP1154">
        <v>11.678038168713799</v>
      </c>
      <c r="AQ1154">
        <v>12.251084072382</v>
      </c>
      <c r="AR1154">
        <v>8.9857319898091301</v>
      </c>
      <c r="AS1154">
        <v>11.318646798439801</v>
      </c>
      <c r="AT1154">
        <v>10.322668651237301</v>
      </c>
      <c r="AU1154">
        <v>9.1226960205717909</v>
      </c>
      <c r="AV1154">
        <v>8.8548370759794501</v>
      </c>
      <c r="AW1154">
        <v>10.964142035823899</v>
      </c>
      <c r="AX1154">
        <v>11.6173480335265</v>
      </c>
    </row>
    <row r="1155" spans="1:50" x14ac:dyDescent="0.25">
      <c r="A1155">
        <v>297.33524355300801</v>
      </c>
      <c r="B1155">
        <v>18.099672241157101</v>
      </c>
      <c r="C1155">
        <v>27.021061261055799</v>
      </c>
      <c r="D1155">
        <v>20.0986688715425</v>
      </c>
      <c r="E1155">
        <v>19.048500070932999</v>
      </c>
      <c r="F1155">
        <v>27.1603891024773</v>
      </c>
      <c r="G1155">
        <v>23.732135117337599</v>
      </c>
      <c r="H1155">
        <v>25.277048199018001</v>
      </c>
      <c r="I1155">
        <v>24.1834578835523</v>
      </c>
      <c r="J1155">
        <v>21.558621329423801</v>
      </c>
      <c r="K1155">
        <v>30.509017479333</v>
      </c>
      <c r="L1155">
        <v>18.1475058410219</v>
      </c>
      <c r="M1155">
        <v>17.015023452477799</v>
      </c>
      <c r="N1155">
        <v>16.190667830452298</v>
      </c>
      <c r="O1155">
        <v>17.950877295210802</v>
      </c>
      <c r="P1155">
        <v>20.4539017398791</v>
      </c>
      <c r="Q1155">
        <v>17.5437883411382</v>
      </c>
      <c r="R1155">
        <v>19.243226241720699</v>
      </c>
      <c r="S1155">
        <v>22.049959467002399</v>
      </c>
      <c r="T1155">
        <v>18.384106421710001</v>
      </c>
      <c r="U1155">
        <v>22.110891137488501</v>
      </c>
      <c r="V1155">
        <v>19.538664188483899</v>
      </c>
      <c r="W1155">
        <v>17.501766251243801</v>
      </c>
      <c r="X1155">
        <v>14.2422301219434</v>
      </c>
      <c r="Y1155">
        <v>14.114219811084499</v>
      </c>
      <c r="Z1155">
        <v>16.908536797182801</v>
      </c>
      <c r="AA1155">
        <v>16.438839190742002</v>
      </c>
      <c r="AB1155">
        <v>15.331607526224101</v>
      </c>
      <c r="AC1155">
        <v>14.4554456206914</v>
      </c>
      <c r="AD1155">
        <v>15.797877100494199</v>
      </c>
      <c r="AE1155">
        <v>20.589249035802599</v>
      </c>
      <c r="AF1155">
        <v>30.495586748813899</v>
      </c>
      <c r="AG1155">
        <v>35.422932626653697</v>
      </c>
      <c r="AH1155">
        <v>34.013726665697803</v>
      </c>
      <c r="AI1155">
        <v>39.016781180088898</v>
      </c>
      <c r="AJ1155">
        <v>37.797131916856202</v>
      </c>
      <c r="AK1155">
        <v>11.565093422636201</v>
      </c>
      <c r="AL1155">
        <v>13.0156679635485</v>
      </c>
      <c r="AM1155">
        <v>10.9985607837201</v>
      </c>
      <c r="AN1155">
        <v>9.2813326322037408</v>
      </c>
      <c r="AO1155">
        <v>7.9262149242007203</v>
      </c>
      <c r="AP1155">
        <v>9.3214733230954803</v>
      </c>
      <c r="AQ1155">
        <v>12.5690762452085</v>
      </c>
      <c r="AR1155">
        <v>9.2450623534126795</v>
      </c>
      <c r="AS1155">
        <v>10.635927401357799</v>
      </c>
      <c r="AT1155">
        <v>9.8465706624375091</v>
      </c>
      <c r="AU1155">
        <v>9.57837357101047</v>
      </c>
      <c r="AV1155">
        <v>9.6967644203428804</v>
      </c>
      <c r="AW1155">
        <v>10.3471837854815</v>
      </c>
      <c r="AX1155">
        <v>11.402548736516501</v>
      </c>
    </row>
    <row r="1156" spans="1:50" x14ac:dyDescent="0.25">
      <c r="A1156">
        <v>297.59312320916899</v>
      </c>
      <c r="B1156">
        <v>20.9899315853791</v>
      </c>
      <c r="C1156">
        <v>24.4120101234221</v>
      </c>
      <c r="D1156">
        <v>19.390379572215402</v>
      </c>
      <c r="E1156">
        <v>19.337779061532299</v>
      </c>
      <c r="F1156">
        <v>27.008081444481199</v>
      </c>
      <c r="G1156">
        <v>25.191394585372901</v>
      </c>
      <c r="H1156">
        <v>25.631747493423799</v>
      </c>
      <c r="I1156">
        <v>22.977492782991</v>
      </c>
      <c r="J1156">
        <v>21.038067102878799</v>
      </c>
      <c r="K1156">
        <v>34.486059111534303</v>
      </c>
      <c r="L1156">
        <v>18.983074899441</v>
      </c>
      <c r="M1156">
        <v>15.6078286867111</v>
      </c>
      <c r="N1156">
        <v>16.4363633693156</v>
      </c>
      <c r="O1156">
        <v>20.371540653364999</v>
      </c>
      <c r="P1156">
        <v>23.469868017535799</v>
      </c>
      <c r="Q1156">
        <v>17.3053101156308</v>
      </c>
      <c r="R1156">
        <v>19.6488287921729</v>
      </c>
      <c r="S1156">
        <v>20.786594670604401</v>
      </c>
      <c r="T1156">
        <v>18.279008730567998</v>
      </c>
      <c r="U1156">
        <v>20.786089973079299</v>
      </c>
      <c r="V1156">
        <v>20.146677109923601</v>
      </c>
      <c r="W1156">
        <v>16.5941198825086</v>
      </c>
      <c r="X1156">
        <v>14.2487508400402</v>
      </c>
      <c r="Y1156">
        <v>14.592118961261001</v>
      </c>
      <c r="Z1156">
        <v>16.956634010370799</v>
      </c>
      <c r="AA1156">
        <v>15.3661817503001</v>
      </c>
      <c r="AB1156">
        <v>13.223739386515399</v>
      </c>
      <c r="AC1156">
        <v>13.034259040717901</v>
      </c>
      <c r="AD1156">
        <v>16.568999977215999</v>
      </c>
      <c r="AE1156">
        <v>18.967770715942802</v>
      </c>
      <c r="AF1156">
        <v>28.7521677508884</v>
      </c>
      <c r="AG1156">
        <v>31.4863104914653</v>
      </c>
      <c r="AH1156">
        <v>34.567420386188303</v>
      </c>
      <c r="AI1156">
        <v>41.461558433016599</v>
      </c>
      <c r="AJ1156">
        <v>39.786011404474998</v>
      </c>
      <c r="AK1156">
        <v>11.6135038390894</v>
      </c>
      <c r="AL1156">
        <v>11.890641709236499</v>
      </c>
      <c r="AM1156">
        <v>11.1407728860605</v>
      </c>
      <c r="AN1156">
        <v>9.1129555884175009</v>
      </c>
      <c r="AO1156">
        <v>9.1573732263981196</v>
      </c>
      <c r="AP1156">
        <v>9.0793645057241807</v>
      </c>
      <c r="AQ1156">
        <v>11.4202578223475</v>
      </c>
      <c r="AR1156">
        <v>9.0211115575141996</v>
      </c>
      <c r="AS1156">
        <v>8.6370331123434703</v>
      </c>
      <c r="AT1156">
        <v>9.0648712230575601</v>
      </c>
      <c r="AU1156">
        <v>8.8763442458644093</v>
      </c>
      <c r="AV1156">
        <v>9.8392244039368393</v>
      </c>
      <c r="AW1156">
        <v>9.3865660148444494</v>
      </c>
      <c r="AX1156">
        <v>10.907181948151999</v>
      </c>
    </row>
    <row r="1157" spans="1:50" x14ac:dyDescent="0.25">
      <c r="A1157">
        <v>297.85100286532901</v>
      </c>
      <c r="B1157">
        <v>21.9013030211512</v>
      </c>
      <c r="C1157">
        <v>23.150352002477099</v>
      </c>
      <c r="D1157">
        <v>21.003497250910499</v>
      </c>
      <c r="E1157">
        <v>19.0826171751897</v>
      </c>
      <c r="F1157">
        <v>27.533230153134099</v>
      </c>
      <c r="G1157">
        <v>26.198039529546101</v>
      </c>
      <c r="H1157">
        <v>24.075303708238501</v>
      </c>
      <c r="I1157">
        <v>24.5223397499323</v>
      </c>
      <c r="J1157">
        <v>21.674202321050998</v>
      </c>
      <c r="K1157">
        <v>36.674609191507201</v>
      </c>
      <c r="L1157">
        <v>18.000188411003101</v>
      </c>
      <c r="M1157">
        <v>15.068057103759401</v>
      </c>
      <c r="N1157">
        <v>16.123685811666</v>
      </c>
      <c r="O1157">
        <v>21.784321299294799</v>
      </c>
      <c r="P1157">
        <v>24.702952774774101</v>
      </c>
      <c r="Q1157">
        <v>18.329975159273701</v>
      </c>
      <c r="R1157">
        <v>20.412600474691299</v>
      </c>
      <c r="S1157">
        <v>19.994883731826398</v>
      </c>
      <c r="T1157">
        <v>16.9397909760836</v>
      </c>
      <c r="U1157">
        <v>20.1224456955336</v>
      </c>
      <c r="V1157">
        <v>20.933850222916298</v>
      </c>
      <c r="W1157">
        <v>17.283100631504201</v>
      </c>
      <c r="X1157">
        <v>14.353214810306399</v>
      </c>
      <c r="Y1157">
        <v>14.6003759475485</v>
      </c>
      <c r="Z1157">
        <v>16.1012830381664</v>
      </c>
      <c r="AA1157">
        <v>13.8938819317684</v>
      </c>
      <c r="AB1157">
        <v>12.716020708642199</v>
      </c>
      <c r="AC1157">
        <v>13.073632013514599</v>
      </c>
      <c r="AD1157">
        <v>17.6377997164312</v>
      </c>
      <c r="AE1157">
        <v>18.365062065969301</v>
      </c>
      <c r="AF1157">
        <v>30.604342561505199</v>
      </c>
      <c r="AG1157">
        <v>29.647407115995101</v>
      </c>
      <c r="AH1157">
        <v>34.352701862653397</v>
      </c>
      <c r="AI1157">
        <v>40.587581901983903</v>
      </c>
      <c r="AJ1157">
        <v>40.653341860206403</v>
      </c>
      <c r="AK1157">
        <v>11.3201780934026</v>
      </c>
      <c r="AL1157">
        <v>10.9943864266556</v>
      </c>
      <c r="AM1157">
        <v>10.7269901482937</v>
      </c>
      <c r="AN1157">
        <v>9.5759830454682504</v>
      </c>
      <c r="AO1157">
        <v>10.6928338452252</v>
      </c>
      <c r="AP1157">
        <v>10.4062288754912</v>
      </c>
      <c r="AQ1157">
        <v>10.317731580235</v>
      </c>
      <c r="AR1157">
        <v>8.76419977217809</v>
      </c>
      <c r="AS1157">
        <v>7.9504521099053704</v>
      </c>
      <c r="AT1157">
        <v>8.6188348449780694</v>
      </c>
      <c r="AU1157">
        <v>8.4790542139959193</v>
      </c>
      <c r="AV1157">
        <v>9.3920638087465704</v>
      </c>
      <c r="AW1157">
        <v>9.9419022350132806</v>
      </c>
      <c r="AX1157">
        <v>10.158476069936199</v>
      </c>
    </row>
    <row r="1158" spans="1:50" x14ac:dyDescent="0.25">
      <c r="A1158">
        <v>298.10888252148999</v>
      </c>
      <c r="B1158">
        <v>22.580803060448599</v>
      </c>
      <c r="C1158">
        <v>22.1948595617128</v>
      </c>
      <c r="D1158">
        <v>21.706400609296999</v>
      </c>
      <c r="E1158">
        <v>20.00435263975</v>
      </c>
      <c r="F1158">
        <v>27.735010446590099</v>
      </c>
      <c r="G1158">
        <v>26.2137833855002</v>
      </c>
      <c r="H1158">
        <v>24.0469740441544</v>
      </c>
      <c r="I1158">
        <v>25.913428054372901</v>
      </c>
      <c r="J1158">
        <v>22.588775770350999</v>
      </c>
      <c r="K1158">
        <v>36.7494913471456</v>
      </c>
      <c r="L1158">
        <v>15.2110551774346</v>
      </c>
      <c r="M1158">
        <v>15.0015485991582</v>
      </c>
      <c r="N1158">
        <v>15.835035101277899</v>
      </c>
      <c r="O1158">
        <v>22.150729201719798</v>
      </c>
      <c r="P1158">
        <v>24.019706497585499</v>
      </c>
      <c r="Q1158">
        <v>20.996977749661799</v>
      </c>
      <c r="R1158">
        <v>20.2848153748618</v>
      </c>
      <c r="S1158">
        <v>18.7289980087529</v>
      </c>
      <c r="T1158">
        <v>18.162752484720901</v>
      </c>
      <c r="U1158">
        <v>20.790064021912499</v>
      </c>
      <c r="V1158">
        <v>23.952405133274102</v>
      </c>
      <c r="W1158">
        <v>19.146815234966802</v>
      </c>
      <c r="X1158">
        <v>14.7408152771403</v>
      </c>
      <c r="Y1158">
        <v>14.317450932821099</v>
      </c>
      <c r="Z1158">
        <v>14.7484087183998</v>
      </c>
      <c r="AA1158">
        <v>15.2932332087949</v>
      </c>
      <c r="AB1158">
        <v>13.6266719608566</v>
      </c>
      <c r="AC1158">
        <v>14.4705292757275</v>
      </c>
      <c r="AD1158">
        <v>17.980584584988399</v>
      </c>
      <c r="AE1158">
        <v>19.345712481891098</v>
      </c>
      <c r="AF1158">
        <v>33.121088781372102</v>
      </c>
      <c r="AG1158">
        <v>30.9403911120794</v>
      </c>
      <c r="AH1158">
        <v>34.526598681882398</v>
      </c>
      <c r="AI1158">
        <v>37.741305046860397</v>
      </c>
      <c r="AJ1158">
        <v>40.419275382480002</v>
      </c>
      <c r="AK1158">
        <v>10.830672039883099</v>
      </c>
      <c r="AL1158">
        <v>10.962820510096</v>
      </c>
      <c r="AM1158">
        <v>9.8960209295134707</v>
      </c>
      <c r="AN1158">
        <v>9.8901632027194495</v>
      </c>
      <c r="AO1158">
        <v>11.122092810091701</v>
      </c>
      <c r="AP1158">
        <v>9.3524319059208505</v>
      </c>
      <c r="AQ1158">
        <v>10.8391249656888</v>
      </c>
      <c r="AR1158">
        <v>9.1750067999754297</v>
      </c>
      <c r="AS1158">
        <v>8.4429907580221002</v>
      </c>
      <c r="AT1158">
        <v>8.4275564762652095</v>
      </c>
      <c r="AU1158">
        <v>9.3499697306914094</v>
      </c>
      <c r="AV1158">
        <v>10.2097389662267</v>
      </c>
      <c r="AW1158">
        <v>10.7233345730924</v>
      </c>
      <c r="AX1158">
        <v>10.794055594936999</v>
      </c>
    </row>
    <row r="1159" spans="1:50" x14ac:dyDescent="0.25">
      <c r="A1159">
        <v>298.36676217765</v>
      </c>
      <c r="B1159">
        <v>22.4729796443916</v>
      </c>
      <c r="C1159">
        <v>21.0535615320196</v>
      </c>
      <c r="D1159">
        <v>20.388685862394599</v>
      </c>
      <c r="E1159">
        <v>20.451286561706102</v>
      </c>
      <c r="F1159">
        <v>27.817393989024801</v>
      </c>
      <c r="G1159">
        <v>24.700379979056098</v>
      </c>
      <c r="H1159">
        <v>27.822509898610601</v>
      </c>
      <c r="I1159">
        <v>24.2199512853784</v>
      </c>
      <c r="J1159">
        <v>22.8529621982576</v>
      </c>
      <c r="K1159">
        <v>38.848733080917</v>
      </c>
      <c r="L1159">
        <v>16.3503876673966</v>
      </c>
      <c r="M1159">
        <v>15.000226543357901</v>
      </c>
      <c r="N1159">
        <v>15.6705030002962</v>
      </c>
      <c r="O1159">
        <v>20.132126093199901</v>
      </c>
      <c r="P1159">
        <v>23.913919459721701</v>
      </c>
      <c r="Q1159">
        <v>21.214746098928</v>
      </c>
      <c r="R1159">
        <v>19.4359142154022</v>
      </c>
      <c r="S1159">
        <v>17.909003487864201</v>
      </c>
      <c r="T1159">
        <v>20.585350691445701</v>
      </c>
      <c r="U1159">
        <v>20.372624321475499</v>
      </c>
      <c r="V1159">
        <v>26.52488268203</v>
      </c>
      <c r="W1159">
        <v>18.180731614372</v>
      </c>
      <c r="X1159">
        <v>15.618852316110701</v>
      </c>
      <c r="Y1159">
        <v>14.4237959008557</v>
      </c>
      <c r="Z1159">
        <v>13.943051637424301</v>
      </c>
      <c r="AA1159">
        <v>19.072703845118799</v>
      </c>
      <c r="AB1159">
        <v>14.5967897376403</v>
      </c>
      <c r="AC1159">
        <v>13.7634355176416</v>
      </c>
      <c r="AD1159">
        <v>18.560649753995499</v>
      </c>
      <c r="AE1159">
        <v>20.542517639670798</v>
      </c>
      <c r="AF1159">
        <v>33.470353846829802</v>
      </c>
      <c r="AG1159">
        <v>32.496393097592801</v>
      </c>
      <c r="AH1159">
        <v>34.945495748523797</v>
      </c>
      <c r="AI1159">
        <v>36.996806513479299</v>
      </c>
      <c r="AJ1159">
        <v>39.180459587005899</v>
      </c>
      <c r="AK1159">
        <v>9.9373701570945894</v>
      </c>
      <c r="AL1159">
        <v>10.560831508138699</v>
      </c>
      <c r="AM1159">
        <v>11.7295738294572</v>
      </c>
      <c r="AN1159">
        <v>9.1294883043002706</v>
      </c>
      <c r="AO1159">
        <v>10.067536902022701</v>
      </c>
      <c r="AP1159">
        <v>8.0863600138269192</v>
      </c>
      <c r="AQ1159">
        <v>11.841574014465399</v>
      </c>
      <c r="AR1159">
        <v>9.8025066250922794</v>
      </c>
      <c r="AS1159">
        <v>9.1470614067372509</v>
      </c>
      <c r="AT1159">
        <v>9.1306194142596393</v>
      </c>
      <c r="AU1159">
        <v>10.1438059609397</v>
      </c>
      <c r="AV1159">
        <v>11.836187932895101</v>
      </c>
      <c r="AW1159">
        <v>10.9628426905683</v>
      </c>
      <c r="AX1159">
        <v>11.8499522076206</v>
      </c>
    </row>
    <row r="1160" spans="1:50" x14ac:dyDescent="0.25">
      <c r="A1160">
        <v>298.62464183381002</v>
      </c>
      <c r="B1160">
        <v>20.1053687005329</v>
      </c>
      <c r="C1160">
        <v>20.890637977276398</v>
      </c>
      <c r="D1160">
        <v>19.7229686506791</v>
      </c>
      <c r="E1160">
        <v>21.487642702290898</v>
      </c>
      <c r="F1160">
        <v>26.531228500321799</v>
      </c>
      <c r="G1160">
        <v>21.263834233941299</v>
      </c>
      <c r="H1160">
        <v>29.601612282278101</v>
      </c>
      <c r="I1160">
        <v>22.159787404665</v>
      </c>
      <c r="J1160">
        <v>22.794129394966799</v>
      </c>
      <c r="K1160">
        <v>40.247237997744598</v>
      </c>
      <c r="L1160">
        <v>18.1756481996803</v>
      </c>
      <c r="M1160">
        <v>15.0186894666114</v>
      </c>
      <c r="N1160">
        <v>15.353725892507599</v>
      </c>
      <c r="O1160">
        <v>18.2172867352932</v>
      </c>
      <c r="P1160">
        <v>23.9716081748536</v>
      </c>
      <c r="Q1160">
        <v>21.115795208282901</v>
      </c>
      <c r="R1160">
        <v>18.962170470305001</v>
      </c>
      <c r="S1160">
        <v>20.223098155303202</v>
      </c>
      <c r="T1160">
        <v>20.293889181985602</v>
      </c>
      <c r="U1160">
        <v>19.039332008439899</v>
      </c>
      <c r="V1160">
        <v>23.956308955832601</v>
      </c>
      <c r="W1160">
        <v>17.551792057738599</v>
      </c>
      <c r="X1160">
        <v>18.379734856237299</v>
      </c>
      <c r="Y1160">
        <v>15.0899184005068</v>
      </c>
      <c r="Z1160">
        <v>15.3182744615841</v>
      </c>
      <c r="AA1160">
        <v>17.1803038985671</v>
      </c>
      <c r="AB1160">
        <v>15.9919872356965</v>
      </c>
      <c r="AC1160">
        <v>13.1964199089711</v>
      </c>
      <c r="AD1160">
        <v>18.873246539911399</v>
      </c>
      <c r="AE1160">
        <v>20.706041189444498</v>
      </c>
      <c r="AF1160">
        <v>29.861565897033501</v>
      </c>
      <c r="AG1160">
        <v>30.623730057033899</v>
      </c>
      <c r="AH1160">
        <v>35.812532697750697</v>
      </c>
      <c r="AI1160">
        <v>35.859140373837597</v>
      </c>
      <c r="AJ1160">
        <v>39.872681720912702</v>
      </c>
      <c r="AK1160">
        <v>9.4995551711138493</v>
      </c>
      <c r="AL1160">
        <v>12.490861498128099</v>
      </c>
      <c r="AM1160">
        <v>11.5266366388965</v>
      </c>
      <c r="AN1160">
        <v>9.1720417176571694</v>
      </c>
      <c r="AO1160">
        <v>10.0582813277512</v>
      </c>
      <c r="AP1160">
        <v>9.0083216095232999</v>
      </c>
      <c r="AQ1160">
        <v>12.4174973712122</v>
      </c>
      <c r="AR1160">
        <v>11.2649553810105</v>
      </c>
      <c r="AS1160">
        <v>9.2920298188333206</v>
      </c>
      <c r="AT1160">
        <v>9.4731237296750201</v>
      </c>
      <c r="AU1160">
        <v>9.5986338229349002</v>
      </c>
      <c r="AV1160">
        <v>10.972233007731599</v>
      </c>
      <c r="AW1160">
        <v>10.054475943109701</v>
      </c>
      <c r="AX1160">
        <v>12.4311177154358</v>
      </c>
    </row>
    <row r="1161" spans="1:50" x14ac:dyDescent="0.25">
      <c r="A1161">
        <v>298.882521489971</v>
      </c>
      <c r="B1161">
        <v>18.661180646378298</v>
      </c>
      <c r="C1161">
        <v>20.389706451110399</v>
      </c>
      <c r="D1161">
        <v>19.788104876553898</v>
      </c>
      <c r="E1161">
        <v>21.151726588871</v>
      </c>
      <c r="F1161">
        <v>26.3808115930265</v>
      </c>
      <c r="G1161">
        <v>20.114347741841801</v>
      </c>
      <c r="H1161">
        <v>28.8904237823396</v>
      </c>
      <c r="I1161">
        <v>22.1309413424243</v>
      </c>
      <c r="J1161">
        <v>21.7313020950041</v>
      </c>
      <c r="K1161">
        <v>40.249933957682799</v>
      </c>
      <c r="L1161">
        <v>18.310315987532601</v>
      </c>
      <c r="M1161">
        <v>17.807167908162999</v>
      </c>
      <c r="N1161">
        <v>15.321033716445699</v>
      </c>
      <c r="O1161">
        <v>22.164383594371799</v>
      </c>
      <c r="P1161">
        <v>21.797531909405699</v>
      </c>
      <c r="Q1161">
        <v>21.968410311285499</v>
      </c>
      <c r="R1161">
        <v>18.7805564447888</v>
      </c>
      <c r="S1161">
        <v>22.473491193763099</v>
      </c>
      <c r="T1161">
        <v>18.451024131115901</v>
      </c>
      <c r="U1161">
        <v>19.657887858701098</v>
      </c>
      <c r="V1161">
        <v>23.227482146580499</v>
      </c>
      <c r="W1161">
        <v>17.534140705713199</v>
      </c>
      <c r="X1161">
        <v>18.545723898626999</v>
      </c>
      <c r="Y1161">
        <v>15.176313305049099</v>
      </c>
      <c r="Z1161">
        <v>15.7609113681896</v>
      </c>
      <c r="AA1161">
        <v>14.510847044915501</v>
      </c>
      <c r="AB1161">
        <v>15.821402752180299</v>
      </c>
      <c r="AC1161">
        <v>12.706762215826901</v>
      </c>
      <c r="AD1161">
        <v>18.045682984914301</v>
      </c>
      <c r="AE1161">
        <v>20.1172361626308</v>
      </c>
      <c r="AF1161">
        <v>29.9600416497033</v>
      </c>
      <c r="AG1161">
        <v>28.5263813286059</v>
      </c>
      <c r="AH1161">
        <v>36.730556556892601</v>
      </c>
      <c r="AI1161">
        <v>35.609924897026602</v>
      </c>
      <c r="AJ1161">
        <v>35.309321703112602</v>
      </c>
      <c r="AK1161">
        <v>10.953163972481899</v>
      </c>
      <c r="AL1161">
        <v>12.6323049279858</v>
      </c>
      <c r="AM1161">
        <v>10.840000326274</v>
      </c>
      <c r="AN1161">
        <v>12.7077691879333</v>
      </c>
      <c r="AO1161">
        <v>10.307434459267901</v>
      </c>
      <c r="AP1161">
        <v>10.7175249469893</v>
      </c>
      <c r="AQ1161">
        <v>11.560066884349601</v>
      </c>
      <c r="AR1161">
        <v>11.900424090375299</v>
      </c>
      <c r="AS1161">
        <v>10.088207327268799</v>
      </c>
      <c r="AT1161">
        <v>8.6592282621998198</v>
      </c>
      <c r="AU1161">
        <v>9.1044151019071293</v>
      </c>
      <c r="AV1161">
        <v>9.3766635865144199</v>
      </c>
      <c r="AW1161">
        <v>8.9652001121344504</v>
      </c>
      <c r="AX1161">
        <v>11.944628895022401</v>
      </c>
    </row>
    <row r="1162" spans="1:50" x14ac:dyDescent="0.25">
      <c r="A1162">
        <v>299.14040114613101</v>
      </c>
      <c r="B1162">
        <v>19.367190042398299</v>
      </c>
      <c r="C1162">
        <v>19.503891314964701</v>
      </c>
      <c r="D1162">
        <v>19.661539821287199</v>
      </c>
      <c r="E1162">
        <v>18.3337615033677</v>
      </c>
      <c r="F1162">
        <v>26.156051814994601</v>
      </c>
      <c r="G1162">
        <v>21.4835443683344</v>
      </c>
      <c r="H1162">
        <v>30.5364099087931</v>
      </c>
      <c r="I1162">
        <v>24.217057333433701</v>
      </c>
      <c r="J1162">
        <v>20.227893714929301</v>
      </c>
      <c r="K1162">
        <v>39.780612453484103</v>
      </c>
      <c r="L1162">
        <v>19.9700307043911</v>
      </c>
      <c r="M1162">
        <v>17.808520351356801</v>
      </c>
      <c r="N1162">
        <v>16.322153677330999</v>
      </c>
      <c r="O1162">
        <v>24.160958416345501</v>
      </c>
      <c r="P1162">
        <v>19.5170220971704</v>
      </c>
      <c r="Q1162">
        <v>20.374355773597099</v>
      </c>
      <c r="R1162">
        <v>18.9510718853459</v>
      </c>
      <c r="S1162">
        <v>22.6909549059773</v>
      </c>
      <c r="T1162">
        <v>17.545659074017401</v>
      </c>
      <c r="U1162">
        <v>18.671078222065699</v>
      </c>
      <c r="V1162">
        <v>23.5728979713871</v>
      </c>
      <c r="W1162">
        <v>18.273474419459198</v>
      </c>
      <c r="X1162">
        <v>15.091917898743</v>
      </c>
      <c r="Y1162">
        <v>13.521622183685301</v>
      </c>
      <c r="Z1162">
        <v>16.322435342451602</v>
      </c>
      <c r="AA1162">
        <v>14.4143275264252</v>
      </c>
      <c r="AB1162">
        <v>15.939166732694799</v>
      </c>
      <c r="AC1162">
        <v>12.3597138934088</v>
      </c>
      <c r="AD1162">
        <v>18.630930325014599</v>
      </c>
      <c r="AE1162">
        <v>19.5760204439114</v>
      </c>
      <c r="AF1162">
        <v>29.907486755476501</v>
      </c>
      <c r="AG1162">
        <v>29.494658152883702</v>
      </c>
      <c r="AH1162">
        <v>34.490400483329601</v>
      </c>
      <c r="AI1162">
        <v>34.856819081186899</v>
      </c>
      <c r="AJ1162">
        <v>31.953115526964599</v>
      </c>
      <c r="AK1162">
        <v>10.456198171378</v>
      </c>
      <c r="AL1162">
        <v>10.0554191188502</v>
      </c>
      <c r="AM1162">
        <v>11.9798012540909</v>
      </c>
      <c r="AN1162">
        <v>16.691515042184299</v>
      </c>
      <c r="AO1162">
        <v>8.6812641974374607</v>
      </c>
      <c r="AP1162">
        <v>11.132018727969699</v>
      </c>
      <c r="AQ1162">
        <v>11.153192486067001</v>
      </c>
      <c r="AR1162">
        <v>13.811698514351599</v>
      </c>
      <c r="AS1162">
        <v>10.324781352278199</v>
      </c>
      <c r="AT1162">
        <v>7.5600668534925797</v>
      </c>
      <c r="AU1162">
        <v>9.0917306501384694</v>
      </c>
      <c r="AV1162">
        <v>9.1283118531100893</v>
      </c>
      <c r="AW1162">
        <v>8.8924082772744093</v>
      </c>
      <c r="AX1162">
        <v>8.6557393979016197</v>
      </c>
    </row>
    <row r="1163" spans="1:50" x14ac:dyDescent="0.25">
      <c r="A1163">
        <v>299.39828080229199</v>
      </c>
      <c r="B1163">
        <v>20.538757092209199</v>
      </c>
      <c r="C1163">
        <v>20.947991055099699</v>
      </c>
      <c r="D1163">
        <v>20.125526692968901</v>
      </c>
      <c r="E1163">
        <v>18.017466398339899</v>
      </c>
      <c r="F1163">
        <v>27.064074241319499</v>
      </c>
      <c r="G1163">
        <v>24.564711920230302</v>
      </c>
      <c r="H1163">
        <v>31.4992066485914</v>
      </c>
      <c r="I1163">
        <v>24.603124617319299</v>
      </c>
      <c r="J1163">
        <v>20.303335866599198</v>
      </c>
      <c r="K1163">
        <v>43.907424990466801</v>
      </c>
      <c r="L1163">
        <v>21.377566783404401</v>
      </c>
      <c r="M1163">
        <v>16.235790866208902</v>
      </c>
      <c r="N1163">
        <v>17.9211005616683</v>
      </c>
      <c r="O1163">
        <v>23.636034759797301</v>
      </c>
      <c r="P1163">
        <v>20.477688756793601</v>
      </c>
      <c r="Q1163">
        <v>19.5706139401256</v>
      </c>
      <c r="R1163">
        <v>20.541663987438699</v>
      </c>
      <c r="S1163">
        <v>22.801395080571901</v>
      </c>
      <c r="T1163">
        <v>16.305100545883501</v>
      </c>
      <c r="U1163">
        <v>18.6192798091021</v>
      </c>
      <c r="V1163">
        <v>25.586595543999401</v>
      </c>
      <c r="W1163">
        <v>17.9381404839989</v>
      </c>
      <c r="X1163">
        <v>13.29237144941</v>
      </c>
      <c r="Y1163">
        <v>13.3138497484998</v>
      </c>
      <c r="Z1163">
        <v>19.0346845863799</v>
      </c>
      <c r="AA1163">
        <v>16.135602245734599</v>
      </c>
      <c r="AB1163">
        <v>16.7014104792053</v>
      </c>
      <c r="AC1163">
        <v>13.367975351396</v>
      </c>
      <c r="AD1163">
        <v>20.381484547158699</v>
      </c>
      <c r="AE1163">
        <v>19.825400828767101</v>
      </c>
      <c r="AF1163">
        <v>29.9869522664894</v>
      </c>
      <c r="AG1163">
        <v>29.749924894635601</v>
      </c>
      <c r="AH1163">
        <v>33.629227284556301</v>
      </c>
      <c r="AI1163">
        <v>34.000480869004498</v>
      </c>
      <c r="AJ1163">
        <v>32.628149669441498</v>
      </c>
      <c r="AK1163">
        <v>11.3488503872906</v>
      </c>
      <c r="AL1163">
        <v>10.463963563571101</v>
      </c>
      <c r="AM1163">
        <v>12.7183673237174</v>
      </c>
      <c r="AN1163">
        <v>18.134763336833501</v>
      </c>
      <c r="AO1163">
        <v>8.8983349708166894</v>
      </c>
      <c r="AP1163">
        <v>12.2942928833524</v>
      </c>
      <c r="AQ1163">
        <v>12.3299233527753</v>
      </c>
      <c r="AR1163">
        <v>14.809332198611701</v>
      </c>
      <c r="AS1163">
        <v>11.0678629918211</v>
      </c>
      <c r="AT1163">
        <v>8.1562204158304503</v>
      </c>
      <c r="AU1163">
        <v>10.4645907748888</v>
      </c>
      <c r="AV1163">
        <v>10.1434166970318</v>
      </c>
      <c r="AW1163">
        <v>10.1500258370847</v>
      </c>
      <c r="AX1163">
        <v>8.1068381784666492</v>
      </c>
    </row>
    <row r="1164" spans="1:50" x14ac:dyDescent="0.25">
      <c r="A1164">
        <v>299.65616045845201</v>
      </c>
      <c r="B1164">
        <v>22.869441884031399</v>
      </c>
      <c r="C1164">
        <v>23.5297940971464</v>
      </c>
      <c r="D1164">
        <v>20.644520062899002</v>
      </c>
      <c r="E1164">
        <v>19.7363592193302</v>
      </c>
      <c r="F1164">
        <v>25.432324387317099</v>
      </c>
      <c r="G1164">
        <v>28.620976222844401</v>
      </c>
      <c r="H1164">
        <v>32.513815618180303</v>
      </c>
      <c r="I1164">
        <v>24.815657695678102</v>
      </c>
      <c r="J1164">
        <v>21.906024844624799</v>
      </c>
      <c r="K1164">
        <v>47.232287420324802</v>
      </c>
      <c r="L1164">
        <v>21.4761202610247</v>
      </c>
      <c r="M1164">
        <v>13.816267552393599</v>
      </c>
      <c r="N1164">
        <v>19.0339764140315</v>
      </c>
      <c r="O1164">
        <v>21.517634663192698</v>
      </c>
      <c r="P1164">
        <v>23.238577855984399</v>
      </c>
      <c r="Q1164">
        <v>19.2560649470153</v>
      </c>
      <c r="R1164">
        <v>20.872049169875201</v>
      </c>
      <c r="S1164">
        <v>21.689908650949</v>
      </c>
      <c r="T1164">
        <v>14.8841940880155</v>
      </c>
      <c r="U1164">
        <v>19.295211261604599</v>
      </c>
      <c r="V1164">
        <v>26.757374369410801</v>
      </c>
      <c r="W1164">
        <v>19.130057648913098</v>
      </c>
      <c r="X1164">
        <v>14.538458144603499</v>
      </c>
      <c r="Y1164">
        <v>15.572502846258701</v>
      </c>
      <c r="Z1164">
        <v>23.305079831963798</v>
      </c>
      <c r="AA1164">
        <v>17.428302169764599</v>
      </c>
      <c r="AB1164">
        <v>17.525989278332101</v>
      </c>
      <c r="AC1164">
        <v>14.189661994547</v>
      </c>
      <c r="AD1164">
        <v>21.145062875402498</v>
      </c>
      <c r="AE1164">
        <v>19.294918847612799</v>
      </c>
      <c r="AF1164">
        <v>30.982364596106201</v>
      </c>
      <c r="AG1164">
        <v>27.0277358888046</v>
      </c>
      <c r="AH1164">
        <v>32.920770668497099</v>
      </c>
      <c r="AI1164">
        <v>33.619724615858999</v>
      </c>
      <c r="AJ1164">
        <v>34.347516876336996</v>
      </c>
      <c r="AK1164">
        <v>12.2937245006685</v>
      </c>
      <c r="AL1164">
        <v>13.097562529070901</v>
      </c>
      <c r="AM1164">
        <v>12.5543393029788</v>
      </c>
      <c r="AN1164">
        <v>16.910430926351399</v>
      </c>
      <c r="AO1164">
        <v>11.8549808303297</v>
      </c>
      <c r="AP1164">
        <v>14.069188089678899</v>
      </c>
      <c r="AQ1164">
        <v>13.908203751049401</v>
      </c>
      <c r="AR1164">
        <v>12.4708777358139</v>
      </c>
      <c r="AS1164">
        <v>11.6071557027759</v>
      </c>
      <c r="AT1164">
        <v>9.9091622529006305</v>
      </c>
      <c r="AU1164">
        <v>11.8888030094882</v>
      </c>
      <c r="AV1164">
        <v>11.7148962837302</v>
      </c>
      <c r="AW1164">
        <v>11.637657378834501</v>
      </c>
      <c r="AX1164">
        <v>11.546334412419</v>
      </c>
    </row>
    <row r="1165" spans="1:50" x14ac:dyDescent="0.25">
      <c r="A1165">
        <v>299.91404011461299</v>
      </c>
      <c r="B1165">
        <v>25.953193716243899</v>
      </c>
      <c r="C1165">
        <v>23.770907952849502</v>
      </c>
      <c r="D1165">
        <v>22.967082802102201</v>
      </c>
      <c r="E1165">
        <v>23.2768523794775</v>
      </c>
      <c r="F1165">
        <v>24.663969460368399</v>
      </c>
      <c r="G1165">
        <v>27.945730426253199</v>
      </c>
      <c r="H1165">
        <v>30.108946076786399</v>
      </c>
      <c r="I1165">
        <v>25.639708409367302</v>
      </c>
      <c r="J1165">
        <v>23.255569486045299</v>
      </c>
      <c r="K1165">
        <v>51.654266680927201</v>
      </c>
      <c r="L1165">
        <v>21.2261448323157</v>
      </c>
      <c r="M1165">
        <v>14.297640746710799</v>
      </c>
      <c r="N1165">
        <v>19.3580747665562</v>
      </c>
      <c r="O1165">
        <v>20.269632235996902</v>
      </c>
      <c r="P1165">
        <v>25.942449050302798</v>
      </c>
      <c r="Q1165">
        <v>19.584921230889901</v>
      </c>
      <c r="R1165">
        <v>19.819583033285099</v>
      </c>
      <c r="S1165">
        <v>21.6762103648304</v>
      </c>
      <c r="T1165">
        <v>16.647222603677498</v>
      </c>
      <c r="U1165">
        <v>19.722533037835401</v>
      </c>
      <c r="V1165">
        <v>30.790352441517399</v>
      </c>
      <c r="W1165">
        <v>21.524677292181298</v>
      </c>
      <c r="X1165">
        <v>18.1349904599839</v>
      </c>
      <c r="Y1165">
        <v>15.7443020666914</v>
      </c>
      <c r="Z1165">
        <v>26.138692443676799</v>
      </c>
      <c r="AA1165">
        <v>19.3099207416744</v>
      </c>
      <c r="AB1165">
        <v>17.3736824230905</v>
      </c>
      <c r="AC1165">
        <v>14.306275085148901</v>
      </c>
      <c r="AD1165">
        <v>21.0551058508232</v>
      </c>
      <c r="AE1165">
        <v>20.761263697208001</v>
      </c>
      <c r="AF1165">
        <v>30.663865247259199</v>
      </c>
      <c r="AG1165">
        <v>26.388570147493901</v>
      </c>
      <c r="AH1165">
        <v>33.440828527813203</v>
      </c>
      <c r="AI1165">
        <v>34.419528467058903</v>
      </c>
      <c r="AJ1165">
        <v>36.054121107784297</v>
      </c>
      <c r="AK1165">
        <v>10.315728234525899</v>
      </c>
      <c r="AL1165">
        <v>12.784260275342801</v>
      </c>
      <c r="AM1165">
        <v>11.8308895463796</v>
      </c>
      <c r="AN1165">
        <v>16.501015201058902</v>
      </c>
      <c r="AO1165">
        <v>13.166448792990501</v>
      </c>
      <c r="AP1165">
        <v>14.485591596186801</v>
      </c>
      <c r="AQ1165">
        <v>14.640362224787101</v>
      </c>
      <c r="AR1165">
        <v>11.2647675721946</v>
      </c>
      <c r="AS1165">
        <v>12.1330216184435</v>
      </c>
      <c r="AT1165">
        <v>11.003379055858099</v>
      </c>
      <c r="AU1165">
        <v>12.2224636075787</v>
      </c>
      <c r="AV1165">
        <v>11.8029908456953</v>
      </c>
      <c r="AW1165">
        <v>11.9693882758312</v>
      </c>
      <c r="AX1165">
        <v>14.1261874771645</v>
      </c>
    </row>
    <row r="1166" spans="1:50" x14ac:dyDescent="0.25">
      <c r="A1166">
        <v>300.171919770773</v>
      </c>
      <c r="B1166">
        <v>26.130996210272102</v>
      </c>
      <c r="C1166">
        <v>22.4142857724148</v>
      </c>
      <c r="D1166">
        <v>22.404849097632901</v>
      </c>
      <c r="E1166">
        <v>23.648154877008</v>
      </c>
      <c r="F1166">
        <v>24.902988926903401</v>
      </c>
      <c r="G1166">
        <v>24.168261472613501</v>
      </c>
      <c r="H1166">
        <v>26.518760351481198</v>
      </c>
      <c r="I1166">
        <v>25.808666541422699</v>
      </c>
      <c r="J1166">
        <v>22.248401606425901</v>
      </c>
      <c r="K1166">
        <v>50.025225781692299</v>
      </c>
      <c r="L1166">
        <v>20.7510972629901</v>
      </c>
      <c r="M1166">
        <v>15.737464128332901</v>
      </c>
      <c r="N1166">
        <v>18.478769132107502</v>
      </c>
      <c r="O1166">
        <v>18.920249617821401</v>
      </c>
      <c r="P1166">
        <v>24.631448070121699</v>
      </c>
      <c r="Q1166">
        <v>20.2514667071896</v>
      </c>
      <c r="R1166">
        <v>17.609993647439101</v>
      </c>
      <c r="S1166">
        <v>20.641696108782</v>
      </c>
      <c r="T1166">
        <v>16.9439367037373</v>
      </c>
      <c r="U1166">
        <v>19.601848246862399</v>
      </c>
      <c r="V1166">
        <v>32.735761851678603</v>
      </c>
      <c r="W1166">
        <v>20.643120256645901</v>
      </c>
      <c r="X1166">
        <v>18.0088303240586</v>
      </c>
      <c r="Y1166">
        <v>14.2303543461503</v>
      </c>
      <c r="Z1166">
        <v>26.966756501419798</v>
      </c>
      <c r="AA1166">
        <v>19.102559333534199</v>
      </c>
      <c r="AB1166">
        <v>16.4476409120821</v>
      </c>
      <c r="AC1166">
        <v>15.076841483601299</v>
      </c>
      <c r="AD1166">
        <v>20.190467103729901</v>
      </c>
      <c r="AE1166">
        <v>20.691497278883599</v>
      </c>
      <c r="AF1166">
        <v>30.528302842646799</v>
      </c>
      <c r="AG1166">
        <v>28.503493382195401</v>
      </c>
      <c r="AH1166">
        <v>33.8261724799167</v>
      </c>
      <c r="AI1166">
        <v>33.485164713220797</v>
      </c>
      <c r="AJ1166">
        <v>38.935358121047699</v>
      </c>
      <c r="AK1166">
        <v>8.0164871788512198</v>
      </c>
      <c r="AL1166">
        <v>11.034115917428499</v>
      </c>
      <c r="AM1166">
        <v>10.2118052306257</v>
      </c>
      <c r="AN1166">
        <v>13.882130644915801</v>
      </c>
      <c r="AO1166">
        <v>13.2673298481365</v>
      </c>
      <c r="AP1166">
        <v>13.412266744900601</v>
      </c>
      <c r="AQ1166">
        <v>15.187120702508</v>
      </c>
      <c r="AR1166">
        <v>11.5522986143359</v>
      </c>
      <c r="AS1166">
        <v>11.103998628192</v>
      </c>
      <c r="AT1166">
        <v>11.136066201659601</v>
      </c>
      <c r="AU1166">
        <v>11.398854488193001</v>
      </c>
      <c r="AV1166">
        <v>11.9331184576818</v>
      </c>
      <c r="AW1166">
        <v>12.3367659656263</v>
      </c>
      <c r="AX1166">
        <v>13.509994390560101</v>
      </c>
    </row>
    <row r="1167" spans="1:50" x14ac:dyDescent="0.25">
      <c r="A1167">
        <v>300.42979942693398</v>
      </c>
      <c r="B1167">
        <v>28.400217390870399</v>
      </c>
      <c r="C1167">
        <v>25.039762203179901</v>
      </c>
      <c r="D1167">
        <v>25.938373471736998</v>
      </c>
      <c r="E1167">
        <v>23.656069249414699</v>
      </c>
      <c r="F1167">
        <v>26.406589495771499</v>
      </c>
      <c r="G1167">
        <v>25.734647803995198</v>
      </c>
      <c r="H1167">
        <v>27.145523776805302</v>
      </c>
      <c r="I1167">
        <v>28.2007498059501</v>
      </c>
      <c r="J1167">
        <v>23.3886482409469</v>
      </c>
      <c r="K1167">
        <v>56.107436584615002</v>
      </c>
      <c r="L1167">
        <v>22.4040869104902</v>
      </c>
      <c r="M1167">
        <v>19.645053294478899</v>
      </c>
      <c r="N1167">
        <v>21.331150526114001</v>
      </c>
      <c r="O1167">
        <v>21.308955929636301</v>
      </c>
      <c r="P1167">
        <v>24.654951512835002</v>
      </c>
      <c r="Q1167">
        <v>23.961110888491302</v>
      </c>
      <c r="R1167">
        <v>20.6132648668979</v>
      </c>
      <c r="S1167">
        <v>23.9869097380525</v>
      </c>
      <c r="T1167">
        <v>16.2247578693778</v>
      </c>
      <c r="U1167">
        <v>21.600884621441601</v>
      </c>
      <c r="V1167">
        <v>36.531979542603601</v>
      </c>
      <c r="W1167">
        <v>20.493742620235999</v>
      </c>
      <c r="X1167">
        <v>17.9775114430442</v>
      </c>
      <c r="Y1167">
        <v>16.105660450574899</v>
      </c>
      <c r="Z1167">
        <v>28.427091750187898</v>
      </c>
      <c r="AA1167">
        <v>20.0695670572909</v>
      </c>
      <c r="AB1167">
        <v>18.587520339787101</v>
      </c>
      <c r="AC1167">
        <v>18.126095807067198</v>
      </c>
      <c r="AD1167">
        <v>21.780562966059499</v>
      </c>
      <c r="AE1167">
        <v>23.828402407259698</v>
      </c>
      <c r="AF1167">
        <v>31.405981816955101</v>
      </c>
      <c r="AG1167">
        <v>30.549507079429201</v>
      </c>
      <c r="AH1167">
        <v>33.760547583574599</v>
      </c>
      <c r="AI1167">
        <v>31.510179523688301</v>
      </c>
      <c r="AJ1167">
        <v>40.459373034177098</v>
      </c>
      <c r="AK1167">
        <v>10.236143990605999</v>
      </c>
      <c r="AL1167">
        <v>12.276590559216601</v>
      </c>
      <c r="AM1167">
        <v>12.1355447344624</v>
      </c>
      <c r="AN1167">
        <v>13.224899423124</v>
      </c>
      <c r="AO1167">
        <v>15.7836828137032</v>
      </c>
      <c r="AP1167">
        <v>14.802465519423</v>
      </c>
      <c r="AQ1167">
        <v>16.6791697102957</v>
      </c>
      <c r="AR1167">
        <v>13.661102763358199</v>
      </c>
      <c r="AS1167">
        <v>10.632633224639999</v>
      </c>
      <c r="AT1167">
        <v>12.0687288554065</v>
      </c>
      <c r="AU1167">
        <v>12.0429514114984</v>
      </c>
      <c r="AV1167">
        <v>12.789027312024301</v>
      </c>
      <c r="AW1167">
        <v>13.7917529723063</v>
      </c>
      <c r="AX1167">
        <v>13.4473780091619</v>
      </c>
    </row>
    <row r="1168" spans="1:50" x14ac:dyDescent="0.25">
      <c r="A1168">
        <v>300.687679083094</v>
      </c>
      <c r="B1168">
        <v>27.0326381725102</v>
      </c>
      <c r="C1168">
        <v>27.4617755355066</v>
      </c>
      <c r="D1168">
        <v>28.388811267324801</v>
      </c>
      <c r="E1168">
        <v>23.4975805748231</v>
      </c>
      <c r="F1168">
        <v>27.087160602459001</v>
      </c>
      <c r="G1168">
        <v>27.3838167888361</v>
      </c>
      <c r="H1168">
        <v>29.717631386327501</v>
      </c>
      <c r="I1168">
        <v>28.7517416251581</v>
      </c>
      <c r="J1168">
        <v>24.714198148723501</v>
      </c>
      <c r="K1168">
        <v>55.379470816044801</v>
      </c>
      <c r="L1168">
        <v>23.670926265968799</v>
      </c>
      <c r="M1168">
        <v>21.163516922787</v>
      </c>
      <c r="N1168">
        <v>23.123740632173298</v>
      </c>
      <c r="O1168">
        <v>24.162390776199501</v>
      </c>
      <c r="P1168">
        <v>27.444569656055702</v>
      </c>
      <c r="Q1168">
        <v>25.646722912665101</v>
      </c>
      <c r="R1168">
        <v>24.610214858241299</v>
      </c>
      <c r="S1168">
        <v>27.1488566924513</v>
      </c>
      <c r="T1168">
        <v>15.4661612884949</v>
      </c>
      <c r="U1168">
        <v>22.7622129594154</v>
      </c>
      <c r="V1168">
        <v>41.087131769316002</v>
      </c>
      <c r="W1168">
        <v>19.9788902980691</v>
      </c>
      <c r="X1168">
        <v>19.562819361619301</v>
      </c>
      <c r="Y1168">
        <v>17.315877253264802</v>
      </c>
      <c r="Z1168">
        <v>28.966842600433701</v>
      </c>
      <c r="AA1168">
        <v>23.036221273317199</v>
      </c>
      <c r="AB1168">
        <v>21.055671281812099</v>
      </c>
      <c r="AC1168">
        <v>21.421236368032801</v>
      </c>
      <c r="AD1168">
        <v>23.7751838139855</v>
      </c>
      <c r="AE1168">
        <v>29.9998393363967</v>
      </c>
      <c r="AF1168">
        <v>33.533698590853596</v>
      </c>
      <c r="AG1168">
        <v>30.767346546344701</v>
      </c>
      <c r="AH1168">
        <v>32.308829921941502</v>
      </c>
      <c r="AI1168">
        <v>32.153698454761397</v>
      </c>
      <c r="AJ1168">
        <v>39.807560367805401</v>
      </c>
      <c r="AK1168">
        <v>13.112013272682001</v>
      </c>
      <c r="AL1168">
        <v>12.3440694092866</v>
      </c>
      <c r="AM1168">
        <v>14.608024268236599</v>
      </c>
      <c r="AN1168">
        <v>13.4487218273786</v>
      </c>
      <c r="AO1168">
        <v>17.644774322284199</v>
      </c>
      <c r="AP1168">
        <v>15.784911042969799</v>
      </c>
      <c r="AQ1168">
        <v>16.2978495331941</v>
      </c>
      <c r="AR1168">
        <v>14.804532788181801</v>
      </c>
      <c r="AS1168">
        <v>10.4823329347197</v>
      </c>
      <c r="AT1168">
        <v>12.3803487506912</v>
      </c>
      <c r="AU1168">
        <v>11.3601141841136</v>
      </c>
      <c r="AV1168">
        <v>12.9620319885314</v>
      </c>
      <c r="AW1168">
        <v>15.1913867557621</v>
      </c>
      <c r="AX1168">
        <v>13.608357087729299</v>
      </c>
    </row>
    <row r="1169" spans="1:50" x14ac:dyDescent="0.25">
      <c r="A1169">
        <v>300.94555873925498</v>
      </c>
      <c r="B1169">
        <v>28.706636124499699</v>
      </c>
      <c r="C1169">
        <v>26.5997700541798</v>
      </c>
      <c r="D1169">
        <v>25.681357117022099</v>
      </c>
      <c r="E1169">
        <v>21.689090584591799</v>
      </c>
      <c r="F1169">
        <v>25.794516408307899</v>
      </c>
      <c r="G1169">
        <v>27.706041121791198</v>
      </c>
      <c r="H1169">
        <v>31.433053519835099</v>
      </c>
      <c r="I1169">
        <v>28.115580027365901</v>
      </c>
      <c r="J1169">
        <v>24.4880453684248</v>
      </c>
      <c r="K1169">
        <v>53.613758518903197</v>
      </c>
      <c r="L1169">
        <v>22.160710832648899</v>
      </c>
      <c r="M1169">
        <v>20.716841571638</v>
      </c>
      <c r="N1169">
        <v>23.555472983745201</v>
      </c>
      <c r="O1169">
        <v>23.984160229029101</v>
      </c>
      <c r="P1169">
        <v>27.1698089890413</v>
      </c>
      <c r="Q1169">
        <v>23.5333743239051</v>
      </c>
      <c r="R1169">
        <v>24.250405104242201</v>
      </c>
      <c r="S1169">
        <v>28.243421647369999</v>
      </c>
      <c r="T1169">
        <v>15.698977682986699</v>
      </c>
      <c r="U1169">
        <v>23.929679842875402</v>
      </c>
      <c r="V1169">
        <v>44.987990810033999</v>
      </c>
      <c r="W1169">
        <v>21.0683944228591</v>
      </c>
      <c r="X1169">
        <v>19.569092495731201</v>
      </c>
      <c r="Y1169">
        <v>16.9916614989952</v>
      </c>
      <c r="Z1169">
        <v>30.959637245910901</v>
      </c>
      <c r="AA1169">
        <v>21.882319025311201</v>
      </c>
      <c r="AB1169">
        <v>20.5723082081835</v>
      </c>
      <c r="AC1169">
        <v>19.548379932233399</v>
      </c>
      <c r="AD1169">
        <v>23.334170701619701</v>
      </c>
      <c r="AE1169">
        <v>30.1031367165034</v>
      </c>
      <c r="AF1169">
        <v>33.193914047732399</v>
      </c>
      <c r="AG1169">
        <v>29.590319560691899</v>
      </c>
      <c r="AH1169">
        <v>32.5394327883402</v>
      </c>
      <c r="AI1169">
        <v>35.994909482711101</v>
      </c>
      <c r="AJ1169">
        <v>39.405236343117501</v>
      </c>
      <c r="AK1169">
        <v>13.933083317619801</v>
      </c>
      <c r="AL1169">
        <v>15.3700431084947</v>
      </c>
      <c r="AM1169">
        <v>13.2297347427498</v>
      </c>
      <c r="AN1169">
        <v>14.1841620690578</v>
      </c>
      <c r="AO1169">
        <v>17.331003605185899</v>
      </c>
      <c r="AP1169">
        <v>14.7368738209941</v>
      </c>
      <c r="AQ1169">
        <v>14.4882280446602</v>
      </c>
      <c r="AR1169">
        <v>13.7675683908192</v>
      </c>
      <c r="AS1169">
        <v>10.8923028352242</v>
      </c>
      <c r="AT1169">
        <v>11.981997770795701</v>
      </c>
      <c r="AU1169">
        <v>12.379011476384701</v>
      </c>
      <c r="AV1169">
        <v>11.6160906133035</v>
      </c>
      <c r="AW1169">
        <v>15.143817552599799</v>
      </c>
      <c r="AX1169">
        <v>13.072387466053801</v>
      </c>
    </row>
    <row r="1170" spans="1:50" x14ac:dyDescent="0.25">
      <c r="A1170">
        <v>301.20343839541499</v>
      </c>
      <c r="B1170">
        <v>35.250245534444701</v>
      </c>
      <c r="C1170">
        <v>28.2920952797827</v>
      </c>
      <c r="D1170">
        <v>23.7516406935185</v>
      </c>
      <c r="E1170">
        <v>22.088191944444901</v>
      </c>
      <c r="F1170">
        <v>26.5704205988255</v>
      </c>
      <c r="G1170">
        <v>28.6922288589723</v>
      </c>
      <c r="H1170">
        <v>32.598321925889998</v>
      </c>
      <c r="I1170">
        <v>29.581857938100399</v>
      </c>
      <c r="J1170">
        <v>24.252770028234998</v>
      </c>
      <c r="K1170">
        <v>55.119706247657597</v>
      </c>
      <c r="L1170">
        <v>23.3686246103786</v>
      </c>
      <c r="M1170">
        <v>22.343770048434099</v>
      </c>
      <c r="N1170">
        <v>25.879507753845601</v>
      </c>
      <c r="O1170">
        <v>24.492443200674099</v>
      </c>
      <c r="P1170">
        <v>27.524239648982601</v>
      </c>
      <c r="Q1170">
        <v>21.044644893875201</v>
      </c>
      <c r="R1170">
        <v>23.556369878956399</v>
      </c>
      <c r="S1170">
        <v>28.8204543243891</v>
      </c>
      <c r="T1170">
        <v>18.991872281918202</v>
      </c>
      <c r="U1170">
        <v>24.970333546662498</v>
      </c>
      <c r="V1170">
        <v>53.362173928355098</v>
      </c>
      <c r="W1170">
        <v>21.3162813291035</v>
      </c>
      <c r="X1170">
        <v>19.831826354189801</v>
      </c>
      <c r="Y1170">
        <v>18.4786746768021</v>
      </c>
      <c r="Z1170">
        <v>33.254126240702497</v>
      </c>
      <c r="AA1170">
        <v>20.0512730096345</v>
      </c>
      <c r="AB1170">
        <v>23.062693625961401</v>
      </c>
      <c r="AC1170">
        <v>20.713535368470598</v>
      </c>
      <c r="AD1170">
        <v>23.878587675540398</v>
      </c>
      <c r="AE1170">
        <v>31.312341776979899</v>
      </c>
      <c r="AF1170">
        <v>32.630967166996001</v>
      </c>
      <c r="AG1170">
        <v>30.044528486307701</v>
      </c>
      <c r="AH1170">
        <v>32.087357155816697</v>
      </c>
      <c r="AI1170">
        <v>39.950888052325702</v>
      </c>
      <c r="AJ1170">
        <v>40.266704929914098</v>
      </c>
      <c r="AK1170">
        <v>14.463540168698</v>
      </c>
      <c r="AL1170">
        <v>17.9737762474698</v>
      </c>
      <c r="AM1170">
        <v>12.700697720719599</v>
      </c>
      <c r="AN1170">
        <v>14.766144270497801</v>
      </c>
      <c r="AO1170">
        <v>16.636266290644599</v>
      </c>
      <c r="AP1170">
        <v>15.4274017180689</v>
      </c>
      <c r="AQ1170">
        <v>14.4645483372179</v>
      </c>
      <c r="AR1170">
        <v>13.537213633602599</v>
      </c>
      <c r="AS1170">
        <v>12.544871720724901</v>
      </c>
      <c r="AT1170">
        <v>12.748140380108101</v>
      </c>
      <c r="AU1170">
        <v>14.927400063990801</v>
      </c>
      <c r="AV1170">
        <v>12.080251071948</v>
      </c>
      <c r="AW1170">
        <v>15.5366953652156</v>
      </c>
      <c r="AX1170">
        <v>14.141352900627</v>
      </c>
    </row>
    <row r="1171" spans="1:50" x14ac:dyDescent="0.25">
      <c r="A1171">
        <v>301.46131805157501</v>
      </c>
      <c r="B1171">
        <v>39.647762193367299</v>
      </c>
      <c r="C1171">
        <v>31.3625846515761</v>
      </c>
      <c r="D1171">
        <v>24.8632976137805</v>
      </c>
      <c r="E1171">
        <v>25.380009883698101</v>
      </c>
      <c r="F1171">
        <v>29.833080751176901</v>
      </c>
      <c r="G1171">
        <v>29.402496076857599</v>
      </c>
      <c r="H1171">
        <v>33.361679422368802</v>
      </c>
      <c r="I1171">
        <v>29.539393405485299</v>
      </c>
      <c r="J1171">
        <v>26.696624007302599</v>
      </c>
      <c r="K1171">
        <v>55.534967860430498</v>
      </c>
      <c r="L1171">
        <v>24.4837791904935</v>
      </c>
      <c r="M1171">
        <v>25.0480136996993</v>
      </c>
      <c r="N1171">
        <v>26.9448499085923</v>
      </c>
      <c r="O1171">
        <v>25.639073169260001</v>
      </c>
      <c r="P1171">
        <v>25.748352227572099</v>
      </c>
      <c r="Q1171">
        <v>21.722159488138601</v>
      </c>
      <c r="R1171">
        <v>24.045306926752001</v>
      </c>
      <c r="S1171">
        <v>29.5479967413998</v>
      </c>
      <c r="T1171">
        <v>23.315696765393401</v>
      </c>
      <c r="U1171">
        <v>24.535210204860402</v>
      </c>
      <c r="V1171">
        <v>64.0133601622817</v>
      </c>
      <c r="W1171">
        <v>23.842646003176299</v>
      </c>
      <c r="X1171">
        <v>20.338167521101202</v>
      </c>
      <c r="Y1171">
        <v>20.677297709442701</v>
      </c>
      <c r="Z1171">
        <v>36.259622702124702</v>
      </c>
      <c r="AA1171">
        <v>21.705160010528999</v>
      </c>
      <c r="AB1171">
        <v>24.982924218060699</v>
      </c>
      <c r="AC1171">
        <v>24.833241617826499</v>
      </c>
      <c r="AD1171">
        <v>21.9124735688772</v>
      </c>
      <c r="AE1171">
        <v>33.412587746657202</v>
      </c>
      <c r="AF1171">
        <v>31.968944658959298</v>
      </c>
      <c r="AG1171">
        <v>30.9122530754446</v>
      </c>
      <c r="AH1171">
        <v>30.9408765601253</v>
      </c>
      <c r="AI1171">
        <v>40.554660662838799</v>
      </c>
      <c r="AJ1171">
        <v>40.000641700546097</v>
      </c>
      <c r="AK1171">
        <v>13.490468177255099</v>
      </c>
      <c r="AL1171">
        <v>18.536042901143301</v>
      </c>
      <c r="AM1171">
        <v>13.2572456481407</v>
      </c>
      <c r="AN1171">
        <v>14.258253246479301</v>
      </c>
      <c r="AO1171">
        <v>16.899132909476599</v>
      </c>
      <c r="AP1171">
        <v>16.9506403920712</v>
      </c>
      <c r="AQ1171">
        <v>16.2896788137935</v>
      </c>
      <c r="AR1171">
        <v>14.0989373223793</v>
      </c>
      <c r="AS1171">
        <v>15.875257513199401</v>
      </c>
      <c r="AT1171">
        <v>15.3969383514832</v>
      </c>
      <c r="AU1171">
        <v>18.0519147734089</v>
      </c>
      <c r="AV1171">
        <v>13.7032676856922</v>
      </c>
      <c r="AW1171">
        <v>16.2780588611326</v>
      </c>
      <c r="AX1171">
        <v>14.7362905409398</v>
      </c>
    </row>
    <row r="1172" spans="1:50" x14ac:dyDescent="0.25">
      <c r="A1172">
        <v>301.71919770773599</v>
      </c>
      <c r="B1172">
        <v>37.9988028329362</v>
      </c>
      <c r="C1172">
        <v>30.198884092721201</v>
      </c>
      <c r="D1172">
        <v>27.418575016459499</v>
      </c>
      <c r="E1172">
        <v>24.974182622174801</v>
      </c>
      <c r="F1172">
        <v>32.077617303385303</v>
      </c>
      <c r="G1172">
        <v>31.106631302587701</v>
      </c>
      <c r="H1172">
        <v>36.290030459647198</v>
      </c>
      <c r="I1172">
        <v>29.898069378332998</v>
      </c>
      <c r="J1172">
        <v>28.255374409766699</v>
      </c>
      <c r="K1172">
        <v>50.724395364314702</v>
      </c>
      <c r="L1172">
        <v>26.8906114871195</v>
      </c>
      <c r="M1172">
        <v>21.7055157264654</v>
      </c>
      <c r="N1172">
        <v>26.792870315734</v>
      </c>
      <c r="O1172">
        <v>27.372846055046399</v>
      </c>
      <c r="P1172">
        <v>24.589450021280602</v>
      </c>
      <c r="Q1172">
        <v>24.627365241737401</v>
      </c>
      <c r="R1172">
        <v>23.859024425358701</v>
      </c>
      <c r="S1172">
        <v>30.901851349213398</v>
      </c>
      <c r="T1172">
        <v>23.9411850343715</v>
      </c>
      <c r="U1172">
        <v>26.567508054681301</v>
      </c>
      <c r="V1172">
        <v>71.201155001935803</v>
      </c>
      <c r="W1172">
        <v>26.407134875407099</v>
      </c>
      <c r="X1172">
        <v>21.345196543567798</v>
      </c>
      <c r="Y1172">
        <v>22.8594779731533</v>
      </c>
      <c r="Z1172">
        <v>36.241156404330503</v>
      </c>
      <c r="AA1172">
        <v>26.764256027902402</v>
      </c>
      <c r="AB1172">
        <v>24.327364672316701</v>
      </c>
      <c r="AC1172">
        <v>24.9478427499816</v>
      </c>
      <c r="AD1172">
        <v>21.825602863485098</v>
      </c>
      <c r="AE1172">
        <v>34.938718913139198</v>
      </c>
      <c r="AF1172">
        <v>31.3628757538328</v>
      </c>
      <c r="AG1172">
        <v>33.2317966118732</v>
      </c>
      <c r="AH1172">
        <v>29.601281505909601</v>
      </c>
      <c r="AI1172">
        <v>37.2703698211415</v>
      </c>
      <c r="AJ1172">
        <v>42.107737053249103</v>
      </c>
      <c r="AK1172">
        <v>13.899237289919601</v>
      </c>
      <c r="AL1172">
        <v>17.231403017298099</v>
      </c>
      <c r="AM1172">
        <v>14.584373801142499</v>
      </c>
      <c r="AN1172">
        <v>13.611080654871101</v>
      </c>
      <c r="AO1172">
        <v>17.33028700565</v>
      </c>
      <c r="AP1172">
        <v>18.4058660821924</v>
      </c>
      <c r="AQ1172">
        <v>18.382058567040598</v>
      </c>
      <c r="AR1172">
        <v>16.842379923011901</v>
      </c>
      <c r="AS1172">
        <v>17.1180679398528</v>
      </c>
      <c r="AT1172">
        <v>15.5764861611679</v>
      </c>
      <c r="AU1172">
        <v>18.770689072555101</v>
      </c>
      <c r="AV1172">
        <v>15.1132068170756</v>
      </c>
      <c r="AW1172">
        <v>18.306818876058198</v>
      </c>
      <c r="AX1172">
        <v>14.8091340357288</v>
      </c>
    </row>
    <row r="1173" spans="1:50" x14ac:dyDescent="0.25">
      <c r="A1173">
        <v>301.977077363896</v>
      </c>
      <c r="B1173">
        <v>37.517726209883101</v>
      </c>
      <c r="C1173">
        <v>28.865891739096199</v>
      </c>
      <c r="D1173">
        <v>30.135581601108001</v>
      </c>
      <c r="E1173">
        <v>22.8516708544133</v>
      </c>
      <c r="F1173">
        <v>30.939054643659599</v>
      </c>
      <c r="G1173">
        <v>32.4620239539152</v>
      </c>
      <c r="H1173">
        <v>36.784168874354698</v>
      </c>
      <c r="I1173">
        <v>27.707937977182599</v>
      </c>
      <c r="J1173">
        <v>30.6513624816568</v>
      </c>
      <c r="K1173">
        <v>47.953328275699597</v>
      </c>
      <c r="L1173">
        <v>29.851901607741599</v>
      </c>
      <c r="M1173">
        <v>21.832615571306398</v>
      </c>
      <c r="N1173">
        <v>26.684700782643699</v>
      </c>
      <c r="O1173">
        <v>28.397945165273502</v>
      </c>
      <c r="P1173">
        <v>23.942741451379</v>
      </c>
      <c r="Q1173">
        <v>27.6839726306908</v>
      </c>
      <c r="R1173">
        <v>24.553338697971199</v>
      </c>
      <c r="S1173">
        <v>31.966170762900401</v>
      </c>
      <c r="T1173">
        <v>23.233121264066199</v>
      </c>
      <c r="U1173">
        <v>28.459188399561199</v>
      </c>
      <c r="V1173">
        <v>79.816566273573102</v>
      </c>
      <c r="W1173">
        <v>28.2283667846235</v>
      </c>
      <c r="X1173">
        <v>22.033113395366701</v>
      </c>
      <c r="Y1173">
        <v>23.220134409503999</v>
      </c>
      <c r="Z1173">
        <v>35.656967486083602</v>
      </c>
      <c r="AA1173">
        <v>29.7634489503174</v>
      </c>
      <c r="AB1173">
        <v>23.3793533062846</v>
      </c>
      <c r="AC1173">
        <v>22.3782305387242</v>
      </c>
      <c r="AD1173">
        <v>22.070082166958599</v>
      </c>
      <c r="AE1173">
        <v>34.5779755083704</v>
      </c>
      <c r="AF1173">
        <v>31.073808072294199</v>
      </c>
      <c r="AG1173">
        <v>32.177725254542203</v>
      </c>
      <c r="AH1173">
        <v>31.558950292814298</v>
      </c>
      <c r="AI1173">
        <v>38.557491135887503</v>
      </c>
      <c r="AJ1173">
        <v>44.260464607893198</v>
      </c>
      <c r="AK1173">
        <v>14.629491310387101</v>
      </c>
      <c r="AL1173">
        <v>17.670453586869002</v>
      </c>
      <c r="AM1173">
        <v>15.280657823625299</v>
      </c>
      <c r="AN1173">
        <v>13.950097974957799</v>
      </c>
      <c r="AO1173">
        <v>17.634292899285999</v>
      </c>
      <c r="AP1173">
        <v>16.686967337314702</v>
      </c>
      <c r="AQ1173">
        <v>18.001909581565702</v>
      </c>
      <c r="AR1173">
        <v>17.556343720485799</v>
      </c>
      <c r="AS1173">
        <v>17.541660325666498</v>
      </c>
      <c r="AT1173">
        <v>14.428868363183399</v>
      </c>
      <c r="AU1173">
        <v>18.544847222574099</v>
      </c>
      <c r="AV1173">
        <v>15.263160684553</v>
      </c>
      <c r="AW1173">
        <v>19.419730537045499</v>
      </c>
      <c r="AX1173">
        <v>14.384801911548101</v>
      </c>
    </row>
    <row r="1174" spans="1:50" x14ac:dyDescent="0.25">
      <c r="A1174">
        <v>302.23495702005698</v>
      </c>
      <c r="B1174">
        <v>36.244371557741303</v>
      </c>
      <c r="C1174">
        <v>28.9685927142935</v>
      </c>
      <c r="D1174">
        <v>31.1530126606885</v>
      </c>
      <c r="E1174">
        <v>24.324581150968999</v>
      </c>
      <c r="F1174">
        <v>28.631192047354901</v>
      </c>
      <c r="G1174">
        <v>32.602581446478403</v>
      </c>
      <c r="H1174">
        <v>34.719740477152797</v>
      </c>
      <c r="I1174">
        <v>27.2857284852034</v>
      </c>
      <c r="J1174">
        <v>29.718359154927199</v>
      </c>
      <c r="K1174">
        <v>45.755437463889798</v>
      </c>
      <c r="L1174">
        <v>29.675686405952199</v>
      </c>
      <c r="M1174">
        <v>24.0556487288742</v>
      </c>
      <c r="N1174">
        <v>28.786091865486899</v>
      </c>
      <c r="O1174">
        <v>28.7396122246465</v>
      </c>
      <c r="P1174">
        <v>27.596327034435902</v>
      </c>
      <c r="Q1174">
        <v>26.643512932848299</v>
      </c>
      <c r="R1174">
        <v>25.795365411715199</v>
      </c>
      <c r="S1174">
        <v>30.8934331041681</v>
      </c>
      <c r="T1174">
        <v>23.236069595740599</v>
      </c>
      <c r="U1174">
        <v>29.188213180688301</v>
      </c>
      <c r="V1174">
        <v>82.061189717859094</v>
      </c>
      <c r="W1174">
        <v>25.559373644968801</v>
      </c>
      <c r="X1174">
        <v>23.184457051047801</v>
      </c>
      <c r="Y1174">
        <v>22.641280872475701</v>
      </c>
      <c r="Z1174">
        <v>34.228722848331699</v>
      </c>
      <c r="AA1174">
        <v>28.483905134531099</v>
      </c>
      <c r="AB1174">
        <v>25.821063616230099</v>
      </c>
      <c r="AC1174">
        <v>21.018290511714198</v>
      </c>
      <c r="AD1174">
        <v>22.820660868584799</v>
      </c>
      <c r="AE1174">
        <v>32.833185469754099</v>
      </c>
      <c r="AF1174">
        <v>29.055308150340601</v>
      </c>
      <c r="AG1174">
        <v>28.730138649411799</v>
      </c>
      <c r="AH1174">
        <v>32.628513846731501</v>
      </c>
      <c r="AI1174">
        <v>38.081199142497603</v>
      </c>
      <c r="AJ1174">
        <v>44.465760427009499</v>
      </c>
      <c r="AK1174">
        <v>14.297271883094</v>
      </c>
      <c r="AL1174">
        <v>18.801016868115401</v>
      </c>
      <c r="AM1174">
        <v>17.363376526546599</v>
      </c>
      <c r="AN1174">
        <v>13.8250853582192</v>
      </c>
      <c r="AO1174">
        <v>18.4992319034187</v>
      </c>
      <c r="AP1174">
        <v>18.187655723387302</v>
      </c>
      <c r="AQ1174">
        <v>17.018002664281202</v>
      </c>
      <c r="AR1174">
        <v>16.727382247770301</v>
      </c>
      <c r="AS1174">
        <v>15.743233369161899</v>
      </c>
      <c r="AT1174">
        <v>13.564195206317599</v>
      </c>
      <c r="AU1174">
        <v>17.5464333417391</v>
      </c>
      <c r="AV1174">
        <v>14.7438170302052</v>
      </c>
      <c r="AW1174">
        <v>19.549733829427002</v>
      </c>
      <c r="AX1174">
        <v>16.3577711075244</v>
      </c>
    </row>
    <row r="1175" spans="1:50" x14ac:dyDescent="0.25">
      <c r="A1175">
        <v>302.492836676217</v>
      </c>
      <c r="B1175">
        <v>32.686132571402702</v>
      </c>
      <c r="C1175">
        <v>28.5069851994066</v>
      </c>
      <c r="D1175">
        <v>28.810308852729101</v>
      </c>
      <c r="E1175">
        <v>26.587442488524701</v>
      </c>
      <c r="F1175">
        <v>29.3366284296849</v>
      </c>
      <c r="G1175">
        <v>30.535934986116299</v>
      </c>
      <c r="H1175">
        <v>34.698227096541402</v>
      </c>
      <c r="I1175">
        <v>27.915205526008702</v>
      </c>
      <c r="J1175">
        <v>27.568740127792399</v>
      </c>
      <c r="K1175">
        <v>43.506391175377203</v>
      </c>
      <c r="L1175">
        <v>28.373746805389601</v>
      </c>
      <c r="M1175">
        <v>24.298449311572099</v>
      </c>
      <c r="N1175">
        <v>28.5158764778011</v>
      </c>
      <c r="O1175">
        <v>28.939096537293899</v>
      </c>
      <c r="P1175">
        <v>27.562565576158299</v>
      </c>
      <c r="Q1175">
        <v>23.752156617466198</v>
      </c>
      <c r="R1175">
        <v>27.365773323532199</v>
      </c>
      <c r="S1175">
        <v>28.585657043372098</v>
      </c>
      <c r="T1175">
        <v>22.697327034776801</v>
      </c>
      <c r="U1175">
        <v>27.0522193693375</v>
      </c>
      <c r="V1175">
        <v>83.108367542462801</v>
      </c>
      <c r="W1175">
        <v>23.664404549907001</v>
      </c>
      <c r="X1175">
        <v>26.073778385822301</v>
      </c>
      <c r="Y1175">
        <v>20.424148000186701</v>
      </c>
      <c r="Z1175">
        <v>28.0229679697782</v>
      </c>
      <c r="AA1175">
        <v>29.615324250726701</v>
      </c>
      <c r="AB1175">
        <v>25.056202491804999</v>
      </c>
      <c r="AC1175">
        <v>22.057127518059801</v>
      </c>
      <c r="AD1175">
        <v>24.953021268714</v>
      </c>
      <c r="AE1175">
        <v>37.258664751944103</v>
      </c>
      <c r="AF1175">
        <v>27.9937222525745</v>
      </c>
      <c r="AG1175">
        <v>28.482244285705601</v>
      </c>
      <c r="AH1175">
        <v>34.576560190622303</v>
      </c>
      <c r="AI1175">
        <v>36.463503576772801</v>
      </c>
      <c r="AJ1175">
        <v>39.755223584262602</v>
      </c>
      <c r="AK1175">
        <v>14.728496300542099</v>
      </c>
      <c r="AL1175">
        <v>20.581879891285201</v>
      </c>
      <c r="AM1175">
        <v>19.772193955986701</v>
      </c>
      <c r="AN1175">
        <v>17.186214068120801</v>
      </c>
      <c r="AO1175">
        <v>19.3198990483648</v>
      </c>
      <c r="AP1175">
        <v>20.6274078646451</v>
      </c>
      <c r="AQ1175">
        <v>16.526200174500101</v>
      </c>
      <c r="AR1175">
        <v>15.6521861847881</v>
      </c>
      <c r="AS1175">
        <v>14.0119571481743</v>
      </c>
      <c r="AT1175">
        <v>14.817381493631</v>
      </c>
      <c r="AU1175">
        <v>14.1977112071097</v>
      </c>
      <c r="AV1175">
        <v>15.615751030327599</v>
      </c>
      <c r="AW1175">
        <v>19.8351896092659</v>
      </c>
      <c r="AX1175">
        <v>16.585884576865499</v>
      </c>
    </row>
    <row r="1176" spans="1:50" x14ac:dyDescent="0.25">
      <c r="A1176">
        <v>302.75071633237798</v>
      </c>
      <c r="B1176">
        <v>30.9842516537555</v>
      </c>
      <c r="C1176">
        <v>27.333550528192301</v>
      </c>
      <c r="D1176">
        <v>26.999595356328001</v>
      </c>
      <c r="E1176">
        <v>26.3332879727683</v>
      </c>
      <c r="F1176">
        <v>29.38154942437</v>
      </c>
      <c r="G1176">
        <v>28.5376988101747</v>
      </c>
      <c r="H1176">
        <v>34.3618974979792</v>
      </c>
      <c r="I1176">
        <v>27.9510495556449</v>
      </c>
      <c r="J1176">
        <v>27.538996445550499</v>
      </c>
      <c r="K1176">
        <v>41.957730086097001</v>
      </c>
      <c r="L1176">
        <v>29.2585249539807</v>
      </c>
      <c r="M1176">
        <v>22.996985326555102</v>
      </c>
      <c r="N1176">
        <v>28.025979226530701</v>
      </c>
      <c r="O1176">
        <v>29.592621202842</v>
      </c>
      <c r="P1176">
        <v>27.769923125500402</v>
      </c>
      <c r="Q1176">
        <v>22.531079480275299</v>
      </c>
      <c r="R1176">
        <v>26.964423568449501</v>
      </c>
      <c r="S1176">
        <v>29.327212255409901</v>
      </c>
      <c r="T1176">
        <v>21.9840332980563</v>
      </c>
      <c r="U1176">
        <v>24.3653974792398</v>
      </c>
      <c r="V1176">
        <v>77.597887929486006</v>
      </c>
      <c r="W1176">
        <v>22.762905300994301</v>
      </c>
      <c r="X1176">
        <v>27.4504016810059</v>
      </c>
      <c r="Y1176">
        <v>20.128052305466699</v>
      </c>
      <c r="Z1176">
        <v>26.516566176919699</v>
      </c>
      <c r="AA1176">
        <v>30.215620052090099</v>
      </c>
      <c r="AB1176">
        <v>28.169811880125899</v>
      </c>
      <c r="AC1176">
        <v>23.4581851090878</v>
      </c>
      <c r="AD1176">
        <v>26.696797710963502</v>
      </c>
      <c r="AE1176">
        <v>40.949986717332798</v>
      </c>
      <c r="AF1176">
        <v>26.813557394607098</v>
      </c>
      <c r="AG1176">
        <v>26.923452014219599</v>
      </c>
      <c r="AH1176">
        <v>34.062586804729698</v>
      </c>
      <c r="AI1176">
        <v>35.463212067139303</v>
      </c>
      <c r="AJ1176">
        <v>38.449398647092401</v>
      </c>
      <c r="AK1176">
        <v>15.75805905571</v>
      </c>
      <c r="AL1176">
        <v>21.2404828477958</v>
      </c>
      <c r="AM1176">
        <v>18.608513546170599</v>
      </c>
      <c r="AN1176">
        <v>17.2081965295868</v>
      </c>
      <c r="AO1176">
        <v>19.9824131845339</v>
      </c>
      <c r="AP1176">
        <v>22.207590977630399</v>
      </c>
      <c r="AQ1176">
        <v>17.099830557705101</v>
      </c>
      <c r="AR1176">
        <v>14.4861149930918</v>
      </c>
      <c r="AS1176">
        <v>14.465864901941901</v>
      </c>
      <c r="AT1176">
        <v>15.0975063590181</v>
      </c>
      <c r="AU1176">
        <v>12.272535797780201</v>
      </c>
      <c r="AV1176">
        <v>15.720327729247501</v>
      </c>
      <c r="AW1176">
        <v>20.9229871077901</v>
      </c>
      <c r="AX1176">
        <v>18.5079009943118</v>
      </c>
    </row>
    <row r="1177" spans="1:50" x14ac:dyDescent="0.25">
      <c r="A1177">
        <v>303.00859598853799</v>
      </c>
      <c r="B1177">
        <v>31.1483196707158</v>
      </c>
      <c r="C1177">
        <v>27.1173614508144</v>
      </c>
      <c r="D1177">
        <v>24.782130529316099</v>
      </c>
      <c r="E1177">
        <v>25.689364991475301</v>
      </c>
      <c r="F1177">
        <v>28.607051873705402</v>
      </c>
      <c r="G1177">
        <v>27.7092553791916</v>
      </c>
      <c r="H1177">
        <v>32.783276833150303</v>
      </c>
      <c r="I1177">
        <v>26.401863350685002</v>
      </c>
      <c r="J1177">
        <v>27.001793257038901</v>
      </c>
      <c r="K1177">
        <v>41.392364326753601</v>
      </c>
      <c r="L1177">
        <v>31.553391756102201</v>
      </c>
      <c r="M1177">
        <v>22.8487003773302</v>
      </c>
      <c r="N1177">
        <v>28.900096078983001</v>
      </c>
      <c r="O1177">
        <v>27.525029169514301</v>
      </c>
      <c r="P1177">
        <v>28.202966382616601</v>
      </c>
      <c r="Q1177">
        <v>21.6752346961139</v>
      </c>
      <c r="R1177">
        <v>27.468220415376202</v>
      </c>
      <c r="S1177">
        <v>31.201139803062802</v>
      </c>
      <c r="T1177">
        <v>21.612370251604801</v>
      </c>
      <c r="U1177">
        <v>23.172695523638001</v>
      </c>
      <c r="V1177">
        <v>74.683049723832994</v>
      </c>
      <c r="W1177">
        <v>21.208162685638101</v>
      </c>
      <c r="X1177">
        <v>27.6247333329318</v>
      </c>
      <c r="Y1177">
        <v>21.221641845372702</v>
      </c>
      <c r="Z1177">
        <v>26.705997752566802</v>
      </c>
      <c r="AA1177">
        <v>32.866415358459498</v>
      </c>
      <c r="AB1177">
        <v>30.8494548945887</v>
      </c>
      <c r="AC1177">
        <v>24.0968526104033</v>
      </c>
      <c r="AD1177">
        <v>27.939846789567401</v>
      </c>
      <c r="AE1177">
        <v>44.360381085543096</v>
      </c>
      <c r="AF1177">
        <v>25.322615664855299</v>
      </c>
      <c r="AG1177">
        <v>27.962405097923401</v>
      </c>
      <c r="AH1177">
        <v>35.160801695288498</v>
      </c>
      <c r="AI1177">
        <v>36.9206225784772</v>
      </c>
      <c r="AJ1177">
        <v>40.0197825865393</v>
      </c>
      <c r="AK1177">
        <v>16.7528534487999</v>
      </c>
      <c r="AL1177">
        <v>20.488959899399902</v>
      </c>
      <c r="AM1177">
        <v>15.8427324952814</v>
      </c>
      <c r="AN1177">
        <v>16.0359580764868</v>
      </c>
      <c r="AO1177">
        <v>17.894348862209299</v>
      </c>
      <c r="AP1177">
        <v>21.888816038396001</v>
      </c>
      <c r="AQ1177">
        <v>17.803723808708401</v>
      </c>
      <c r="AR1177">
        <v>14.086821633601099</v>
      </c>
      <c r="AS1177">
        <v>15.3897680158765</v>
      </c>
      <c r="AT1177">
        <v>15.6793166313141</v>
      </c>
      <c r="AU1177">
        <v>12.496633309036399</v>
      </c>
      <c r="AV1177">
        <v>15.79903775741</v>
      </c>
      <c r="AW1177">
        <v>21.892239110007498</v>
      </c>
      <c r="AX1177">
        <v>18.9335854854818</v>
      </c>
    </row>
    <row r="1178" spans="1:50" x14ac:dyDescent="0.25">
      <c r="A1178">
        <v>303.26647564469903</v>
      </c>
      <c r="B1178">
        <v>31.597051109497201</v>
      </c>
      <c r="C1178">
        <v>29.712229178126702</v>
      </c>
      <c r="D1178">
        <v>25.17182213752</v>
      </c>
      <c r="E1178">
        <v>26.100618909205998</v>
      </c>
      <c r="F1178">
        <v>29.956318734835801</v>
      </c>
      <c r="G1178">
        <v>28.394429036064899</v>
      </c>
      <c r="H1178">
        <v>30.1458371197666</v>
      </c>
      <c r="I1178">
        <v>25.621278134867001</v>
      </c>
      <c r="J1178">
        <v>28.479682373080198</v>
      </c>
      <c r="K1178">
        <v>39.875097836483597</v>
      </c>
      <c r="L1178">
        <v>31.297095788276099</v>
      </c>
      <c r="M1178">
        <v>23.242111812296901</v>
      </c>
      <c r="N1178">
        <v>31.183947343561599</v>
      </c>
      <c r="O1178">
        <v>24.809508987293601</v>
      </c>
      <c r="P1178">
        <v>29.320193321659101</v>
      </c>
      <c r="Q1178">
        <v>23.632204754241201</v>
      </c>
      <c r="R1178">
        <v>26.5365657150716</v>
      </c>
      <c r="S1178">
        <v>31.138163646401399</v>
      </c>
      <c r="T1178">
        <v>22.387970569961801</v>
      </c>
      <c r="U1178">
        <v>23.086964151699501</v>
      </c>
      <c r="V1178">
        <v>65.904892704877597</v>
      </c>
      <c r="W1178">
        <v>22.3351342948535</v>
      </c>
      <c r="X1178">
        <v>25.993704536177301</v>
      </c>
      <c r="Y1178">
        <v>21.971835087602201</v>
      </c>
      <c r="Z1178">
        <v>27.4435638112441</v>
      </c>
      <c r="AA1178">
        <v>34.697231337556097</v>
      </c>
      <c r="AB1178">
        <v>32.015559825896503</v>
      </c>
      <c r="AC1178">
        <v>24.5158330596079</v>
      </c>
      <c r="AD1178">
        <v>27.053291374920899</v>
      </c>
      <c r="AE1178">
        <v>47.3238714100059</v>
      </c>
      <c r="AF1178">
        <v>25.004376902672899</v>
      </c>
      <c r="AG1178">
        <v>28.826197839865301</v>
      </c>
      <c r="AH1178">
        <v>33.121340162413603</v>
      </c>
      <c r="AI1178">
        <v>37.907290006974797</v>
      </c>
      <c r="AJ1178">
        <v>41.101150034592898</v>
      </c>
      <c r="AK1178">
        <v>16.134923634449301</v>
      </c>
      <c r="AL1178">
        <v>19.6220585607205</v>
      </c>
      <c r="AM1178">
        <v>15.440188130029201</v>
      </c>
      <c r="AN1178">
        <v>14.286619205268501</v>
      </c>
      <c r="AO1178">
        <v>17.357591155712299</v>
      </c>
      <c r="AP1178">
        <v>21.926937834390198</v>
      </c>
      <c r="AQ1178">
        <v>18.0335905076074</v>
      </c>
      <c r="AR1178">
        <v>15.5293513273703</v>
      </c>
      <c r="AS1178">
        <v>16.652305791013401</v>
      </c>
      <c r="AT1178">
        <v>15.7589510471488</v>
      </c>
      <c r="AU1178">
        <v>13.6733577060361</v>
      </c>
      <c r="AV1178">
        <v>14.823760178793499</v>
      </c>
      <c r="AW1178">
        <v>22.798488804004201</v>
      </c>
      <c r="AX1178">
        <v>18.831354938146099</v>
      </c>
    </row>
    <row r="1179" spans="1:50" x14ac:dyDescent="0.25">
      <c r="A1179">
        <v>303.52435530085899</v>
      </c>
      <c r="B1179">
        <v>34.314325780469098</v>
      </c>
      <c r="C1179">
        <v>33.594926423072302</v>
      </c>
      <c r="D1179">
        <v>27.436849491088299</v>
      </c>
      <c r="E1179">
        <v>25.830775741487301</v>
      </c>
      <c r="F1179">
        <v>29.7045139691574</v>
      </c>
      <c r="G1179">
        <v>29.817879231698601</v>
      </c>
      <c r="H1179">
        <v>31.097636424525302</v>
      </c>
      <c r="I1179">
        <v>27.5291129044694</v>
      </c>
      <c r="J1179">
        <v>30.3046987970055</v>
      </c>
      <c r="K1179">
        <v>38.662299064986598</v>
      </c>
      <c r="L1179">
        <v>29.85741861971</v>
      </c>
      <c r="M1179">
        <v>23.6049110164181</v>
      </c>
      <c r="N1179">
        <v>31.7664865040183</v>
      </c>
      <c r="O1179">
        <v>27.668144506245699</v>
      </c>
      <c r="P1179">
        <v>27.585604389751801</v>
      </c>
      <c r="Q1179">
        <v>26.406290670273702</v>
      </c>
      <c r="R1179">
        <v>24.583576709068399</v>
      </c>
      <c r="S1179">
        <v>29.0472175745108</v>
      </c>
      <c r="T1179">
        <v>24.6877514772453</v>
      </c>
      <c r="U1179">
        <v>23.698638365973</v>
      </c>
      <c r="V1179">
        <v>57.323682612360798</v>
      </c>
      <c r="W1179">
        <v>24.1268020823359</v>
      </c>
      <c r="X1179">
        <v>24.250551460981001</v>
      </c>
      <c r="Y1179">
        <v>24.0354874048932</v>
      </c>
      <c r="Z1179">
        <v>23.251141989494201</v>
      </c>
      <c r="AA1179">
        <v>34.322278705251001</v>
      </c>
      <c r="AB1179">
        <v>28.637792049912498</v>
      </c>
      <c r="AC1179">
        <v>25.14963029063</v>
      </c>
      <c r="AD1179">
        <v>26.024445147287501</v>
      </c>
      <c r="AE1179">
        <v>55.963076424324697</v>
      </c>
      <c r="AF1179">
        <v>27.508575726508099</v>
      </c>
      <c r="AG1179">
        <v>30.967919535568999</v>
      </c>
      <c r="AH1179">
        <v>32.365213782096497</v>
      </c>
      <c r="AI1179">
        <v>37.636870050631202</v>
      </c>
      <c r="AJ1179">
        <v>39.0872370645682</v>
      </c>
      <c r="AK1179">
        <v>15.2780148608487</v>
      </c>
      <c r="AL1179">
        <v>20.508771591475099</v>
      </c>
      <c r="AM1179">
        <v>16.285911589431599</v>
      </c>
      <c r="AN1179">
        <v>14.693976145852201</v>
      </c>
      <c r="AO1179">
        <v>18.5041950992624</v>
      </c>
      <c r="AP1179">
        <v>23.296626050061999</v>
      </c>
      <c r="AQ1179">
        <v>17.6928483350612</v>
      </c>
      <c r="AR1179">
        <v>15.8237889213892</v>
      </c>
      <c r="AS1179">
        <v>17.474218953887199</v>
      </c>
      <c r="AT1179">
        <v>15.061817763411399</v>
      </c>
      <c r="AU1179">
        <v>14.630649832051899</v>
      </c>
      <c r="AV1179">
        <v>15.4670043359337</v>
      </c>
      <c r="AW1179">
        <v>24.1389439266609</v>
      </c>
      <c r="AX1179">
        <v>16.910093817728001</v>
      </c>
    </row>
    <row r="1180" spans="1:50" x14ac:dyDescent="0.25">
      <c r="A1180">
        <v>303.78223495702002</v>
      </c>
      <c r="B1180">
        <v>34.246693664364301</v>
      </c>
      <c r="C1180">
        <v>32.860348848511101</v>
      </c>
      <c r="D1180">
        <v>29.5727875994458</v>
      </c>
      <c r="E1180">
        <v>26.524343991531602</v>
      </c>
      <c r="F1180">
        <v>29.018316828732502</v>
      </c>
      <c r="G1180">
        <v>32.155075895909199</v>
      </c>
      <c r="H1180">
        <v>33.252022262742202</v>
      </c>
      <c r="I1180">
        <v>29.438383711836099</v>
      </c>
      <c r="J1180">
        <v>30.897377629856798</v>
      </c>
      <c r="K1180">
        <v>38.827409124269302</v>
      </c>
      <c r="L1180">
        <v>27.2332082613983</v>
      </c>
      <c r="M1180">
        <v>25.361646179241799</v>
      </c>
      <c r="N1180">
        <v>31.1751044796233</v>
      </c>
      <c r="O1180">
        <v>29.643211329494601</v>
      </c>
      <c r="P1180">
        <v>26.876298157074</v>
      </c>
      <c r="Q1180">
        <v>27.1425297620893</v>
      </c>
      <c r="R1180">
        <v>24.061644272919199</v>
      </c>
      <c r="S1180">
        <v>30.594778135626498</v>
      </c>
      <c r="T1180">
        <v>25.392207025844201</v>
      </c>
      <c r="U1180">
        <v>23.306605123019398</v>
      </c>
      <c r="V1180">
        <v>50.240660446593701</v>
      </c>
      <c r="W1180">
        <v>23.491692894239399</v>
      </c>
      <c r="X1180">
        <v>22.033517916926201</v>
      </c>
      <c r="Y1180">
        <v>25.209736105475098</v>
      </c>
      <c r="Z1180">
        <v>21.727061104958398</v>
      </c>
      <c r="AA1180">
        <v>33.488335150005199</v>
      </c>
      <c r="AB1180">
        <v>25.7469496830963</v>
      </c>
      <c r="AC1180">
        <v>24.635229875122199</v>
      </c>
      <c r="AD1180">
        <v>25.578713608997099</v>
      </c>
      <c r="AE1180">
        <v>62.783780636432297</v>
      </c>
      <c r="AF1180">
        <v>28.120057157840399</v>
      </c>
      <c r="AG1180">
        <v>30.449683275669599</v>
      </c>
      <c r="AH1180">
        <v>29.9247747022007</v>
      </c>
      <c r="AI1180">
        <v>36.858205252411103</v>
      </c>
      <c r="AJ1180">
        <v>36.060130344727398</v>
      </c>
      <c r="AK1180">
        <v>14.0959063823517</v>
      </c>
      <c r="AL1180">
        <v>21.197295812061299</v>
      </c>
      <c r="AM1180">
        <v>18.6749681099129</v>
      </c>
      <c r="AN1180">
        <v>16.226726899816502</v>
      </c>
      <c r="AO1180">
        <v>18.913819588450799</v>
      </c>
      <c r="AP1180">
        <v>24.742565984632002</v>
      </c>
      <c r="AQ1180">
        <v>16.157440831376601</v>
      </c>
      <c r="AR1180">
        <v>16.3728201371556</v>
      </c>
      <c r="AS1180">
        <v>17.742078843711699</v>
      </c>
      <c r="AT1180">
        <v>14.164687860566699</v>
      </c>
      <c r="AU1180">
        <v>15.3322398030224</v>
      </c>
      <c r="AV1180">
        <v>16.322192516862199</v>
      </c>
      <c r="AW1180">
        <v>24.785332719766298</v>
      </c>
      <c r="AX1180">
        <v>16.034871514773901</v>
      </c>
    </row>
    <row r="1181" spans="1:50" x14ac:dyDescent="0.25">
      <c r="A1181">
        <v>304.04011461317998</v>
      </c>
      <c r="B1181">
        <v>34.2855652911703</v>
      </c>
      <c r="C1181">
        <v>31.183515807195199</v>
      </c>
      <c r="D1181">
        <v>29.8889708465402</v>
      </c>
      <c r="E1181">
        <v>27.755884649504601</v>
      </c>
      <c r="F1181">
        <v>28.860891978953301</v>
      </c>
      <c r="G1181">
        <v>32.8075436000846</v>
      </c>
      <c r="H1181">
        <v>34.280131737821698</v>
      </c>
      <c r="I1181">
        <v>28.0411449047856</v>
      </c>
      <c r="J1181">
        <v>28.8910981764583</v>
      </c>
      <c r="K1181">
        <v>40.125420650030101</v>
      </c>
      <c r="L1181">
        <v>25.602478797263998</v>
      </c>
      <c r="M1181">
        <v>26.0669939148395</v>
      </c>
      <c r="N1181">
        <v>29.823142425027999</v>
      </c>
      <c r="O1181">
        <v>29.714332574780499</v>
      </c>
      <c r="P1181">
        <v>27.477609170891299</v>
      </c>
      <c r="Q1181">
        <v>26.8677550512528</v>
      </c>
      <c r="R1181">
        <v>23.701317564402199</v>
      </c>
      <c r="S1181">
        <v>33.102009058906802</v>
      </c>
      <c r="T1181">
        <v>24.699771019924398</v>
      </c>
      <c r="U1181">
        <v>22.773097302230799</v>
      </c>
      <c r="V1181">
        <v>46.513039257900502</v>
      </c>
      <c r="W1181">
        <v>21.795297965130199</v>
      </c>
      <c r="X1181">
        <v>19.591839462869899</v>
      </c>
      <c r="Y1181">
        <v>25.466233721031401</v>
      </c>
      <c r="Z1181">
        <v>22.396897897221699</v>
      </c>
      <c r="AA1181">
        <v>32.063307933777203</v>
      </c>
      <c r="AB1181">
        <v>24.2455142914704</v>
      </c>
      <c r="AC1181">
        <v>25.5080662248455</v>
      </c>
      <c r="AD1181">
        <v>24.839713002353299</v>
      </c>
      <c r="AE1181">
        <v>72.308537520051203</v>
      </c>
      <c r="AF1181">
        <v>27.072008924745798</v>
      </c>
      <c r="AG1181">
        <v>30.4095115018958</v>
      </c>
      <c r="AH1181">
        <v>30.1312034250073</v>
      </c>
      <c r="AI1181">
        <v>37.819627477950696</v>
      </c>
      <c r="AJ1181">
        <v>34.680599467520999</v>
      </c>
      <c r="AK1181">
        <v>14.567939588435999</v>
      </c>
      <c r="AL1181">
        <v>22.2416999983102</v>
      </c>
      <c r="AM1181">
        <v>18.966667117849301</v>
      </c>
      <c r="AN1181">
        <v>16.6053031805742</v>
      </c>
      <c r="AO1181">
        <v>18.588259641673002</v>
      </c>
      <c r="AP1181">
        <v>25.470370734790301</v>
      </c>
      <c r="AQ1181">
        <v>15.674800505905001</v>
      </c>
      <c r="AR1181">
        <v>14.9213974363697</v>
      </c>
      <c r="AS1181">
        <v>15.971313754785999</v>
      </c>
      <c r="AT1181">
        <v>12.960952127454201</v>
      </c>
      <c r="AU1181">
        <v>16.23812134249</v>
      </c>
      <c r="AV1181">
        <v>14.6150390693447</v>
      </c>
      <c r="AW1181">
        <v>25.2190515437734</v>
      </c>
      <c r="AX1181">
        <v>15.217587321563499</v>
      </c>
    </row>
    <row r="1182" spans="1:50" x14ac:dyDescent="0.25">
      <c r="A1182">
        <v>304.29799426933999</v>
      </c>
      <c r="B1182">
        <v>35.0211699781417</v>
      </c>
      <c r="C1182">
        <v>29.3254961182922</v>
      </c>
      <c r="D1182">
        <v>29.692172429714901</v>
      </c>
      <c r="E1182">
        <v>30.562436607133499</v>
      </c>
      <c r="F1182">
        <v>28.8898711941893</v>
      </c>
      <c r="G1182">
        <v>32.266320668705198</v>
      </c>
      <c r="H1182">
        <v>33.850701091149297</v>
      </c>
      <c r="I1182">
        <v>26.378777293868001</v>
      </c>
      <c r="J1182">
        <v>27.013859999618099</v>
      </c>
      <c r="K1182">
        <v>37.270210726055602</v>
      </c>
      <c r="L1182">
        <v>25.7997162998082</v>
      </c>
      <c r="M1182">
        <v>25.958519465573101</v>
      </c>
      <c r="N1182">
        <v>30.066084630377901</v>
      </c>
      <c r="O1182">
        <v>27.071709968214499</v>
      </c>
      <c r="P1182">
        <v>30.7853937208513</v>
      </c>
      <c r="Q1182">
        <v>26.452274455834299</v>
      </c>
      <c r="R1182">
        <v>23.661209658212201</v>
      </c>
      <c r="S1182">
        <v>33.892178301930201</v>
      </c>
      <c r="T1182">
        <v>24.626075722702801</v>
      </c>
      <c r="U1182">
        <v>24.439251248678001</v>
      </c>
      <c r="V1182">
        <v>43.5993398894298</v>
      </c>
      <c r="W1182">
        <v>22.494386840572801</v>
      </c>
      <c r="X1182">
        <v>18.254559663794499</v>
      </c>
      <c r="Y1182">
        <v>23.446483369121701</v>
      </c>
      <c r="Z1182">
        <v>23.613151400382499</v>
      </c>
      <c r="AA1182">
        <v>32.238345775825103</v>
      </c>
      <c r="AB1182">
        <v>25.5959928598602</v>
      </c>
      <c r="AC1182">
        <v>25.6153165533463</v>
      </c>
      <c r="AD1182">
        <v>23.762705150236801</v>
      </c>
      <c r="AE1182">
        <v>82.886645705106602</v>
      </c>
      <c r="AF1182">
        <v>25.166040075723402</v>
      </c>
      <c r="AG1182">
        <v>30.4255979806215</v>
      </c>
      <c r="AH1182">
        <v>31.147939383278</v>
      </c>
      <c r="AI1182">
        <v>39.646251340645598</v>
      </c>
      <c r="AJ1182">
        <v>37.341740738777602</v>
      </c>
      <c r="AK1182">
        <v>15.839206353013701</v>
      </c>
      <c r="AL1182">
        <v>21.300883822481801</v>
      </c>
      <c r="AM1182">
        <v>18.098383346017201</v>
      </c>
      <c r="AN1182">
        <v>15.375255497191301</v>
      </c>
      <c r="AO1182">
        <v>17.494433641127401</v>
      </c>
      <c r="AP1182">
        <v>26.6724745096875</v>
      </c>
      <c r="AQ1182">
        <v>16.0609354206075</v>
      </c>
      <c r="AR1182">
        <v>15.879581385114101</v>
      </c>
      <c r="AS1182">
        <v>14.628842771946299</v>
      </c>
      <c r="AT1182">
        <v>14.4260853962681</v>
      </c>
      <c r="AU1182">
        <v>15.8963345757775</v>
      </c>
      <c r="AV1182">
        <v>13.9940750503226</v>
      </c>
      <c r="AW1182">
        <v>26.159801471425698</v>
      </c>
      <c r="AX1182">
        <v>15.0309929335346</v>
      </c>
    </row>
    <row r="1183" spans="1:50" x14ac:dyDescent="0.25">
      <c r="A1183">
        <v>304.55587392550098</v>
      </c>
      <c r="B1183">
        <v>34.8467714373175</v>
      </c>
      <c r="C1183">
        <v>30.211097931084002</v>
      </c>
      <c r="D1183">
        <v>28.7472391162215</v>
      </c>
      <c r="E1183">
        <v>32.174374646666401</v>
      </c>
      <c r="F1183">
        <v>28.435890994848801</v>
      </c>
      <c r="G1183">
        <v>32.709497137207102</v>
      </c>
      <c r="H1183">
        <v>33.160041924190899</v>
      </c>
      <c r="I1183">
        <v>26.652346496652001</v>
      </c>
      <c r="J1183">
        <v>28.946001001690998</v>
      </c>
      <c r="K1183">
        <v>33.516094481700598</v>
      </c>
      <c r="L1183">
        <v>27.302184069429298</v>
      </c>
      <c r="M1183">
        <v>25.059936614983101</v>
      </c>
      <c r="N1183">
        <v>29.043178334757901</v>
      </c>
      <c r="O1183">
        <v>26.876031360597199</v>
      </c>
      <c r="P1183">
        <v>31.9005059900033</v>
      </c>
      <c r="Q1183">
        <v>25.6700167280081</v>
      </c>
      <c r="R1183">
        <v>24.371658257961599</v>
      </c>
      <c r="S1183">
        <v>32.434204299912402</v>
      </c>
      <c r="T1183">
        <v>25.3920455857116</v>
      </c>
      <c r="U1183">
        <v>24.824308959823899</v>
      </c>
      <c r="V1183">
        <v>40.453815065372702</v>
      </c>
      <c r="W1183">
        <v>24.191969434732901</v>
      </c>
      <c r="X1183">
        <v>19.719875649710001</v>
      </c>
      <c r="Y1183">
        <v>21.871749743894899</v>
      </c>
      <c r="Z1183">
        <v>24.095159453860401</v>
      </c>
      <c r="AA1183">
        <v>30.357513045549599</v>
      </c>
      <c r="AB1183">
        <v>25.226150726638799</v>
      </c>
      <c r="AC1183">
        <v>26.003078211944601</v>
      </c>
      <c r="AD1183">
        <v>22.191036982105899</v>
      </c>
      <c r="AE1183">
        <v>92.291995228425407</v>
      </c>
      <c r="AF1183">
        <v>25.501631125978601</v>
      </c>
      <c r="AG1183">
        <v>32.561074036464298</v>
      </c>
      <c r="AH1183">
        <v>32.928153147551797</v>
      </c>
      <c r="AI1183">
        <v>40.982568211138002</v>
      </c>
      <c r="AJ1183">
        <v>37.5106495976963</v>
      </c>
      <c r="AK1183">
        <v>16.3324422941586</v>
      </c>
      <c r="AL1183">
        <v>18.890889142889399</v>
      </c>
      <c r="AM1183">
        <v>16.146578566857301</v>
      </c>
      <c r="AN1183">
        <v>14.9014843066493</v>
      </c>
      <c r="AO1183">
        <v>17.229660488968801</v>
      </c>
      <c r="AP1183">
        <v>28.013507697883099</v>
      </c>
      <c r="AQ1183">
        <v>17.021011601790601</v>
      </c>
      <c r="AR1183">
        <v>14.590645230502499</v>
      </c>
      <c r="AS1183">
        <v>15.5525595143163</v>
      </c>
      <c r="AT1183">
        <v>14.5222454212836</v>
      </c>
      <c r="AU1183">
        <v>16.500754685265399</v>
      </c>
      <c r="AV1183">
        <v>14.111128251675</v>
      </c>
      <c r="AW1183">
        <v>24.9856363794635</v>
      </c>
      <c r="AX1183">
        <v>14.842987055952101</v>
      </c>
    </row>
    <row r="1184" spans="1:50" x14ac:dyDescent="0.25">
      <c r="A1184">
        <v>304.81375358166099</v>
      </c>
      <c r="B1184">
        <v>35.856103254737199</v>
      </c>
      <c r="C1184">
        <v>29.717659377448602</v>
      </c>
      <c r="D1184">
        <v>27.388239818426399</v>
      </c>
      <c r="E1184">
        <v>33.675330854969303</v>
      </c>
      <c r="F1184">
        <v>28.192129831455699</v>
      </c>
      <c r="G1184">
        <v>31.963650038437699</v>
      </c>
      <c r="H1184">
        <v>33.179065215744501</v>
      </c>
      <c r="I1184">
        <v>28.024960515738801</v>
      </c>
      <c r="J1184">
        <v>28.112562182759</v>
      </c>
      <c r="K1184">
        <v>30.9292371249112</v>
      </c>
      <c r="L1184">
        <v>26.986469385017301</v>
      </c>
      <c r="M1184">
        <v>25.8820880921227</v>
      </c>
      <c r="N1184">
        <v>27.600762861801702</v>
      </c>
      <c r="O1184">
        <v>28.956482160169902</v>
      </c>
      <c r="P1184">
        <v>30.958985214832001</v>
      </c>
      <c r="Q1184">
        <v>24.620009513384399</v>
      </c>
      <c r="R1184">
        <v>25.784065159244701</v>
      </c>
      <c r="S1184">
        <v>31.848274323591401</v>
      </c>
      <c r="T1184">
        <v>25.279267111343099</v>
      </c>
      <c r="U1184">
        <v>25.042329397373599</v>
      </c>
      <c r="V1184">
        <v>37.386612509560202</v>
      </c>
      <c r="W1184">
        <v>25.3531531576254</v>
      </c>
      <c r="X1184">
        <v>22.1958421622369</v>
      </c>
      <c r="Y1184">
        <v>19.589463113516999</v>
      </c>
      <c r="Z1184">
        <v>24.985081274479299</v>
      </c>
      <c r="AA1184">
        <v>28.976290791780698</v>
      </c>
      <c r="AB1184">
        <v>25.882457732896999</v>
      </c>
      <c r="AC1184">
        <v>24.2371441446248</v>
      </c>
      <c r="AD1184">
        <v>22.3010998743672</v>
      </c>
      <c r="AE1184">
        <v>99.162214982609896</v>
      </c>
      <c r="AF1184">
        <v>26.619359089250999</v>
      </c>
      <c r="AG1184">
        <v>32.273478795093297</v>
      </c>
      <c r="AH1184">
        <v>32.542506864204</v>
      </c>
      <c r="AI1184">
        <v>39.110180268963703</v>
      </c>
      <c r="AJ1184">
        <v>35.985962781153397</v>
      </c>
      <c r="AK1184">
        <v>16.428959375898799</v>
      </c>
      <c r="AL1184">
        <v>17.078617889593598</v>
      </c>
      <c r="AM1184">
        <v>15.8285061198248</v>
      </c>
      <c r="AN1184">
        <v>14.5013693203862</v>
      </c>
      <c r="AO1184">
        <v>17.208227279790101</v>
      </c>
      <c r="AP1184">
        <v>31.083620386055699</v>
      </c>
      <c r="AQ1184">
        <v>16.164923814363501</v>
      </c>
      <c r="AR1184">
        <v>15.080799919944599</v>
      </c>
      <c r="AS1184">
        <v>17.071106464984702</v>
      </c>
      <c r="AT1184">
        <v>15.461900949740301</v>
      </c>
      <c r="AU1184">
        <v>17.142105249900101</v>
      </c>
      <c r="AV1184">
        <v>15.016805191598101</v>
      </c>
      <c r="AW1184">
        <v>24.308741264232999</v>
      </c>
      <c r="AX1184">
        <v>14.981234026585801</v>
      </c>
    </row>
    <row r="1185" spans="1:50" x14ac:dyDescent="0.25">
      <c r="A1185">
        <v>305.07163323782203</v>
      </c>
      <c r="B1185">
        <v>37.621795791973298</v>
      </c>
      <c r="C1185">
        <v>29.4276761568205</v>
      </c>
      <c r="D1185">
        <v>27.6376707554797</v>
      </c>
      <c r="E1185">
        <v>31.5636218490075</v>
      </c>
      <c r="F1185">
        <v>28.582910189309899</v>
      </c>
      <c r="G1185">
        <v>30.5649781419013</v>
      </c>
      <c r="H1185">
        <v>33.202266294751603</v>
      </c>
      <c r="I1185">
        <v>29.9989399258004</v>
      </c>
      <c r="J1185">
        <v>27.846017650730399</v>
      </c>
      <c r="K1185">
        <v>31.471941036092499</v>
      </c>
      <c r="L1185">
        <v>26.4624730730519</v>
      </c>
      <c r="M1185">
        <v>25.507453758870401</v>
      </c>
      <c r="N1185">
        <v>26.815707918595901</v>
      </c>
      <c r="O1185">
        <v>28.8021446897557</v>
      </c>
      <c r="P1185">
        <v>28.4114274922565</v>
      </c>
      <c r="Q1185">
        <v>23.789556367898101</v>
      </c>
      <c r="R1185">
        <v>25.205516576341399</v>
      </c>
      <c r="S1185">
        <v>32.8028344814742</v>
      </c>
      <c r="T1185">
        <v>23.593789490620701</v>
      </c>
      <c r="U1185">
        <v>25.777791244896001</v>
      </c>
      <c r="V1185">
        <v>34.638229848414298</v>
      </c>
      <c r="W1185">
        <v>22.288880270610999</v>
      </c>
      <c r="X1185">
        <v>21.991035308276601</v>
      </c>
      <c r="Y1185">
        <v>19.580874616575102</v>
      </c>
      <c r="Z1185">
        <v>24.7239547543507</v>
      </c>
      <c r="AA1185">
        <v>27.444157615675199</v>
      </c>
      <c r="AB1185">
        <v>24.5128425508506</v>
      </c>
      <c r="AC1185">
        <v>24.360907088465801</v>
      </c>
      <c r="AD1185">
        <v>24.592508384700398</v>
      </c>
      <c r="AE1185">
        <v>104.971962364627</v>
      </c>
      <c r="AF1185">
        <v>26.197335102535099</v>
      </c>
      <c r="AG1185">
        <v>31.365107415659001</v>
      </c>
      <c r="AH1185">
        <v>32.9414270219252</v>
      </c>
      <c r="AI1185">
        <v>39.378683710411998</v>
      </c>
      <c r="AJ1185">
        <v>33.892886407557697</v>
      </c>
      <c r="AK1185">
        <v>17.136582455332999</v>
      </c>
      <c r="AL1185">
        <v>17.151718663262098</v>
      </c>
      <c r="AM1185">
        <v>15.407297540930101</v>
      </c>
      <c r="AN1185">
        <v>14.997347263333101</v>
      </c>
      <c r="AO1185">
        <v>17.293090877728901</v>
      </c>
      <c r="AP1185">
        <v>32.6003358072374</v>
      </c>
      <c r="AQ1185">
        <v>16.442287396635699</v>
      </c>
      <c r="AR1185">
        <v>14.313360303908</v>
      </c>
      <c r="AS1185">
        <v>17.0148907128406</v>
      </c>
      <c r="AT1185">
        <v>15.373425468106801</v>
      </c>
      <c r="AU1185">
        <v>17.4273734295924</v>
      </c>
      <c r="AV1185">
        <v>13.002976031646501</v>
      </c>
      <c r="AW1185">
        <v>21.684422459955101</v>
      </c>
      <c r="AX1185">
        <v>14.3069674049617</v>
      </c>
    </row>
    <row r="1186" spans="1:50" x14ac:dyDescent="0.25">
      <c r="A1186">
        <v>305.32951289398198</v>
      </c>
      <c r="B1186">
        <v>39.475043402772599</v>
      </c>
      <c r="C1186">
        <v>28.035487199053801</v>
      </c>
      <c r="D1186">
        <v>29.1764392488905</v>
      </c>
      <c r="E1186">
        <v>29.1522230075613</v>
      </c>
      <c r="F1186">
        <v>27.630031042488699</v>
      </c>
      <c r="G1186">
        <v>30.222437760024398</v>
      </c>
      <c r="H1186">
        <v>32.608162127774797</v>
      </c>
      <c r="I1186">
        <v>30.683315012330201</v>
      </c>
      <c r="J1186">
        <v>26.667673735212599</v>
      </c>
      <c r="K1186">
        <v>29.539203550080099</v>
      </c>
      <c r="L1186">
        <v>25.7847798161119</v>
      </c>
      <c r="M1186">
        <v>24.381322867874001</v>
      </c>
      <c r="N1186">
        <v>27.241567647028699</v>
      </c>
      <c r="O1186">
        <v>27.3379140514594</v>
      </c>
      <c r="P1186">
        <v>27.118945783475901</v>
      </c>
      <c r="Q1186">
        <v>23.132252763680199</v>
      </c>
      <c r="R1186">
        <v>25.371006686333502</v>
      </c>
      <c r="S1186">
        <v>33.868412411998797</v>
      </c>
      <c r="T1186">
        <v>21.4749580101733</v>
      </c>
      <c r="U1186">
        <v>25.391424782902799</v>
      </c>
      <c r="V1186">
        <v>35.292941517428901</v>
      </c>
      <c r="W1186">
        <v>19.8654474297687</v>
      </c>
      <c r="X1186">
        <v>20.8455233268282</v>
      </c>
      <c r="Y1186">
        <v>20.017624369802299</v>
      </c>
      <c r="Z1186">
        <v>24.332792768133299</v>
      </c>
      <c r="AA1186">
        <v>28.478913465359501</v>
      </c>
      <c r="AB1186">
        <v>25.284721792738701</v>
      </c>
      <c r="AC1186">
        <v>24.748792927336002</v>
      </c>
      <c r="AD1186">
        <v>26.002278431987499</v>
      </c>
      <c r="AE1186">
        <v>108.43134931313401</v>
      </c>
      <c r="AF1186">
        <v>25.997374995361799</v>
      </c>
      <c r="AG1186">
        <v>29.1583782737147</v>
      </c>
      <c r="AH1186">
        <v>33.934742225738297</v>
      </c>
      <c r="AI1186">
        <v>39.740975902959804</v>
      </c>
      <c r="AJ1186">
        <v>34.000444030675702</v>
      </c>
      <c r="AK1186">
        <v>16.0083561465771</v>
      </c>
      <c r="AL1186">
        <v>17.4865257707695</v>
      </c>
      <c r="AM1186">
        <v>14.5889438900988</v>
      </c>
      <c r="AN1186">
        <v>14.7257831068712</v>
      </c>
      <c r="AO1186">
        <v>16.3865815867394</v>
      </c>
      <c r="AP1186">
        <v>32.318578847784302</v>
      </c>
      <c r="AQ1186">
        <v>17.107642460802101</v>
      </c>
      <c r="AR1186">
        <v>15.179240605045401</v>
      </c>
      <c r="AS1186">
        <v>15.404696495087</v>
      </c>
      <c r="AT1186">
        <v>15.043171589476</v>
      </c>
      <c r="AU1186">
        <v>14.6000006694611</v>
      </c>
      <c r="AV1186">
        <v>13.359099037615101</v>
      </c>
      <c r="AW1186">
        <v>19.731110526030299</v>
      </c>
      <c r="AX1186">
        <v>13.269999497474799</v>
      </c>
    </row>
    <row r="1187" spans="1:50" x14ac:dyDescent="0.25">
      <c r="A1187">
        <v>305.58739255014302</v>
      </c>
      <c r="B1187">
        <v>38.402112535880498</v>
      </c>
      <c r="C1187">
        <v>28.187218247450801</v>
      </c>
      <c r="D1187">
        <v>29.664798929017</v>
      </c>
      <c r="E1187">
        <v>27.793758516536599</v>
      </c>
      <c r="F1187">
        <v>26.724605182895001</v>
      </c>
      <c r="G1187">
        <v>31.216235805754899</v>
      </c>
      <c r="H1187">
        <v>32.3967328382004</v>
      </c>
      <c r="I1187">
        <v>29.841180102101099</v>
      </c>
      <c r="J1187">
        <v>27.968908144608399</v>
      </c>
      <c r="K1187">
        <v>28.072674409687099</v>
      </c>
      <c r="L1187">
        <v>26.366814490885002</v>
      </c>
      <c r="M1187">
        <v>23.334441864166202</v>
      </c>
      <c r="N1187">
        <v>28.610289124255999</v>
      </c>
      <c r="O1187">
        <v>27.057797669602401</v>
      </c>
      <c r="P1187">
        <v>26.7504723304111</v>
      </c>
      <c r="Q1187">
        <v>23.343926598155999</v>
      </c>
      <c r="R1187">
        <v>25.431785319010199</v>
      </c>
      <c r="S1187">
        <v>33.134753020800503</v>
      </c>
      <c r="T1187">
        <v>21.2353784301316</v>
      </c>
      <c r="U1187">
        <v>24.833974731649</v>
      </c>
      <c r="V1187">
        <v>36.005970980212098</v>
      </c>
      <c r="W1187">
        <v>19.594082846296502</v>
      </c>
      <c r="X1187">
        <v>19.683015147311401</v>
      </c>
      <c r="Y1187">
        <v>21.364207610206002</v>
      </c>
      <c r="Z1187">
        <v>24.2701645695556</v>
      </c>
      <c r="AA1187">
        <v>26.687816199957599</v>
      </c>
      <c r="AB1187">
        <v>25.203077644535799</v>
      </c>
      <c r="AC1187">
        <v>24.900536249902299</v>
      </c>
      <c r="AD1187">
        <v>25.690661541228</v>
      </c>
      <c r="AE1187">
        <v>112.208207609445</v>
      </c>
      <c r="AF1187">
        <v>25.489289138212701</v>
      </c>
      <c r="AG1187">
        <v>28.347385807955899</v>
      </c>
      <c r="AH1187">
        <v>34.295084536059797</v>
      </c>
      <c r="AI1187">
        <v>40.297515887706602</v>
      </c>
      <c r="AJ1187">
        <v>34.283909145784598</v>
      </c>
      <c r="AK1187">
        <v>15.393441246917901</v>
      </c>
      <c r="AL1187">
        <v>18.359342812016699</v>
      </c>
      <c r="AM1187">
        <v>13.988369743928001</v>
      </c>
      <c r="AN1187">
        <v>14.8593573731932</v>
      </c>
      <c r="AO1187">
        <v>14.752355469225201</v>
      </c>
      <c r="AP1187">
        <v>32.252213211590899</v>
      </c>
      <c r="AQ1187">
        <v>18.2526221749123</v>
      </c>
      <c r="AR1187">
        <v>16.072428929367099</v>
      </c>
      <c r="AS1187">
        <v>14.9867612903204</v>
      </c>
      <c r="AT1187">
        <v>14.7639759726042</v>
      </c>
      <c r="AU1187">
        <v>14.5928063702583</v>
      </c>
      <c r="AV1187">
        <v>14.310450358060701</v>
      </c>
      <c r="AW1187">
        <v>19.6253811856139</v>
      </c>
      <c r="AX1187">
        <v>13.196652093917301</v>
      </c>
    </row>
    <row r="1188" spans="1:50" x14ac:dyDescent="0.25">
      <c r="A1188">
        <v>305.84527220630298</v>
      </c>
      <c r="B1188">
        <v>36.2044041345289</v>
      </c>
      <c r="C1188">
        <v>28.1150580133936</v>
      </c>
      <c r="D1188">
        <v>29.270832722984501</v>
      </c>
      <c r="E1188">
        <v>27.905723646769001</v>
      </c>
      <c r="F1188">
        <v>26.822845174949599</v>
      </c>
      <c r="G1188">
        <v>31.0337816581761</v>
      </c>
      <c r="H1188">
        <v>31.2953335934168</v>
      </c>
      <c r="I1188">
        <v>30.187916985058099</v>
      </c>
      <c r="J1188">
        <v>28.981414344418901</v>
      </c>
      <c r="K1188">
        <v>26.656489806993001</v>
      </c>
      <c r="L1188">
        <v>25.7264574387514</v>
      </c>
      <c r="M1188">
        <v>21.559234911963099</v>
      </c>
      <c r="N1188">
        <v>27.5392749105003</v>
      </c>
      <c r="O1188">
        <v>28.4643617389181</v>
      </c>
      <c r="P1188">
        <v>26.9290520007184</v>
      </c>
      <c r="Q1188">
        <v>25.8323693970923</v>
      </c>
      <c r="R1188">
        <v>25.699192936434301</v>
      </c>
      <c r="S1188">
        <v>31.590302599319699</v>
      </c>
      <c r="T1188">
        <v>22.137694159339901</v>
      </c>
      <c r="U1188">
        <v>23.817980266314699</v>
      </c>
      <c r="V1188">
        <v>34.2945517754302</v>
      </c>
      <c r="W1188">
        <v>21.682068727020798</v>
      </c>
      <c r="X1188">
        <v>19.746167081552301</v>
      </c>
      <c r="Y1188">
        <v>23.0370130458404</v>
      </c>
      <c r="Z1188">
        <v>23.067781201730199</v>
      </c>
      <c r="AA1188">
        <v>24.559873967164599</v>
      </c>
      <c r="AB1188">
        <v>24.239974387976201</v>
      </c>
      <c r="AC1188">
        <v>23.680330713351498</v>
      </c>
      <c r="AD1188">
        <v>25.424727045185399</v>
      </c>
      <c r="AE1188">
        <v>112.93648181229401</v>
      </c>
      <c r="AF1188">
        <v>25.1198110460751</v>
      </c>
      <c r="AG1188">
        <v>27.9148303589363</v>
      </c>
      <c r="AH1188">
        <v>34.206326516446303</v>
      </c>
      <c r="AI1188">
        <v>37.456514040115501</v>
      </c>
      <c r="AJ1188">
        <v>34.518881912908803</v>
      </c>
      <c r="AK1188">
        <v>15.922527941728299</v>
      </c>
      <c r="AL1188">
        <v>19.0182757220506</v>
      </c>
      <c r="AM1188">
        <v>15.5443241705908</v>
      </c>
      <c r="AN1188">
        <v>16.168912497130599</v>
      </c>
      <c r="AO1188">
        <v>14.5983432821872</v>
      </c>
      <c r="AP1188">
        <v>33.093228850564202</v>
      </c>
      <c r="AQ1188">
        <v>18.6299311813728</v>
      </c>
      <c r="AR1188">
        <v>16.495372626299801</v>
      </c>
      <c r="AS1188">
        <v>15.2366551164007</v>
      </c>
      <c r="AT1188">
        <v>15.248708017283301</v>
      </c>
      <c r="AU1188">
        <v>15.6786532940023</v>
      </c>
      <c r="AV1188">
        <v>16.600375084016601</v>
      </c>
      <c r="AW1188">
        <v>18.9256368183357</v>
      </c>
      <c r="AX1188">
        <v>14.0339776239018</v>
      </c>
    </row>
    <row r="1189" spans="1:50" x14ac:dyDescent="0.25">
      <c r="A1189">
        <v>306.10315186246402</v>
      </c>
      <c r="B1189">
        <v>34.4661652422907</v>
      </c>
      <c r="C1189">
        <v>27.877867837429498</v>
      </c>
      <c r="D1189">
        <v>28.410074764039798</v>
      </c>
      <c r="E1189">
        <v>27.0828977564388</v>
      </c>
      <c r="F1189">
        <v>28.438584420999899</v>
      </c>
      <c r="G1189">
        <v>30.524185600710499</v>
      </c>
      <c r="H1189">
        <v>31.290286422297299</v>
      </c>
      <c r="I1189">
        <v>29.153774689443502</v>
      </c>
      <c r="J1189">
        <v>29.870028290755901</v>
      </c>
      <c r="K1189">
        <v>25.230145097738902</v>
      </c>
      <c r="L1189">
        <v>25.448232298727099</v>
      </c>
      <c r="M1189">
        <v>20.711188419830901</v>
      </c>
      <c r="N1189">
        <v>25.794483775557602</v>
      </c>
      <c r="O1189">
        <v>26.8653631057845</v>
      </c>
      <c r="P1189">
        <v>28.008920861269502</v>
      </c>
      <c r="Q1189">
        <v>27.029899006766001</v>
      </c>
      <c r="R1189">
        <v>25.467814095049199</v>
      </c>
      <c r="S1189">
        <v>30.753139884408601</v>
      </c>
      <c r="T1189">
        <v>23.4505577887413</v>
      </c>
      <c r="U1189">
        <v>25.042161794373101</v>
      </c>
      <c r="V1189">
        <v>33.378994398917499</v>
      </c>
      <c r="W1189">
        <v>23.0233445684215</v>
      </c>
      <c r="X1189">
        <v>21.572056951852399</v>
      </c>
      <c r="Y1189">
        <v>23.863916466987298</v>
      </c>
      <c r="Z1189">
        <v>21.277088551456401</v>
      </c>
      <c r="AA1189">
        <v>24.584516095797198</v>
      </c>
      <c r="AB1189">
        <v>23.526381908987201</v>
      </c>
      <c r="AC1189">
        <v>22.335041969259599</v>
      </c>
      <c r="AD1189">
        <v>25.7318665556989</v>
      </c>
      <c r="AE1189">
        <v>104.52107414512</v>
      </c>
      <c r="AF1189">
        <v>25.3484960748738</v>
      </c>
      <c r="AG1189">
        <v>29.7861355040646</v>
      </c>
      <c r="AH1189">
        <v>34.710670401483398</v>
      </c>
      <c r="AI1189">
        <v>35.819737673884603</v>
      </c>
      <c r="AJ1189">
        <v>33.345274905145097</v>
      </c>
      <c r="AK1189">
        <v>18.194540693330399</v>
      </c>
      <c r="AL1189">
        <v>18.3065394168901</v>
      </c>
      <c r="AM1189">
        <v>16.209416887458399</v>
      </c>
      <c r="AN1189">
        <v>17.139366702429299</v>
      </c>
      <c r="AO1189">
        <v>14.7252193154388</v>
      </c>
      <c r="AP1189">
        <v>32.398585331061398</v>
      </c>
      <c r="AQ1189">
        <v>18.238278194045801</v>
      </c>
      <c r="AR1189">
        <v>17.149070910088</v>
      </c>
      <c r="AS1189">
        <v>14.868683675587301</v>
      </c>
      <c r="AT1189">
        <v>16.695723338552899</v>
      </c>
      <c r="AU1189">
        <v>16.0699860499439</v>
      </c>
      <c r="AV1189">
        <v>16.7868446960941</v>
      </c>
      <c r="AW1189">
        <v>17.526503771241099</v>
      </c>
      <c r="AX1189">
        <v>14.6321451099329</v>
      </c>
    </row>
    <row r="1190" spans="1:50" x14ac:dyDescent="0.25">
      <c r="A1190">
        <v>306.36103151862397</v>
      </c>
      <c r="B1190">
        <v>33.338662568152202</v>
      </c>
      <c r="C1190">
        <v>27.3172802166808</v>
      </c>
      <c r="D1190">
        <v>27.292453247652301</v>
      </c>
      <c r="E1190">
        <v>26.3799246235555</v>
      </c>
      <c r="F1190">
        <v>29.536019929536799</v>
      </c>
      <c r="G1190">
        <v>30.194473686529399</v>
      </c>
      <c r="H1190">
        <v>30.664563190090298</v>
      </c>
      <c r="I1190">
        <v>28.602139175158499</v>
      </c>
      <c r="J1190">
        <v>29.866222050158601</v>
      </c>
      <c r="K1190">
        <v>26.055990957324099</v>
      </c>
      <c r="L1190">
        <v>25.825065193497998</v>
      </c>
      <c r="M1190">
        <v>21.059816701166501</v>
      </c>
      <c r="N1190">
        <v>24.919754783204802</v>
      </c>
      <c r="O1190">
        <v>25.3045780488848</v>
      </c>
      <c r="P1190">
        <v>27.738524899671201</v>
      </c>
      <c r="Q1190">
        <v>28.688425545385702</v>
      </c>
      <c r="R1190">
        <v>25.771133694286998</v>
      </c>
      <c r="S1190">
        <v>29.6302809248334</v>
      </c>
      <c r="T1190">
        <v>23.517249707309102</v>
      </c>
      <c r="U1190">
        <v>25.208429054740201</v>
      </c>
      <c r="V1190">
        <v>32.792392167937301</v>
      </c>
      <c r="W1190">
        <v>23.324110978695099</v>
      </c>
      <c r="X1190">
        <v>22.6671967886248</v>
      </c>
      <c r="Y1190">
        <v>23.905578191584802</v>
      </c>
      <c r="Z1190">
        <v>20.528265023206</v>
      </c>
      <c r="AA1190">
        <v>25.236379328513198</v>
      </c>
      <c r="AB1190">
        <v>23.925005701309399</v>
      </c>
      <c r="AC1190">
        <v>22.787080103308998</v>
      </c>
      <c r="AD1190">
        <v>27.619985117614501</v>
      </c>
      <c r="AE1190">
        <v>96.208502821045101</v>
      </c>
      <c r="AF1190">
        <v>26.242362785760001</v>
      </c>
      <c r="AG1190">
        <v>29.918084454079299</v>
      </c>
      <c r="AH1190">
        <v>33.771218937529902</v>
      </c>
      <c r="AI1190">
        <v>35.200979246455802</v>
      </c>
      <c r="AJ1190">
        <v>33.045351258816403</v>
      </c>
      <c r="AK1190">
        <v>19.576681776176301</v>
      </c>
      <c r="AL1190">
        <v>17.466183348159799</v>
      </c>
      <c r="AM1190">
        <v>15.8483371836648</v>
      </c>
      <c r="AN1190">
        <v>16.9589457804944</v>
      </c>
      <c r="AO1190">
        <v>15.2608487069507</v>
      </c>
      <c r="AP1190">
        <v>33.541495823613097</v>
      </c>
      <c r="AQ1190">
        <v>17.832618020788502</v>
      </c>
      <c r="AR1190">
        <v>15.5191787105401</v>
      </c>
      <c r="AS1190">
        <v>14.9158448895458</v>
      </c>
      <c r="AT1190">
        <v>17.853820659420499</v>
      </c>
      <c r="AU1190">
        <v>15.2834494286401</v>
      </c>
      <c r="AV1190">
        <v>16.285831530207599</v>
      </c>
      <c r="AW1190">
        <v>16.5456688665587</v>
      </c>
      <c r="AX1190">
        <v>15.0921079968785</v>
      </c>
    </row>
    <row r="1191" spans="1:50" x14ac:dyDescent="0.25">
      <c r="A1191">
        <v>306.61891117478501</v>
      </c>
      <c r="B1191">
        <v>35.236332047931697</v>
      </c>
      <c r="C1191">
        <v>25.756771406959199</v>
      </c>
      <c r="D1191">
        <v>27.0754707298738</v>
      </c>
      <c r="E1191">
        <v>25.992462094192401</v>
      </c>
      <c r="F1191">
        <v>29.684904999799599</v>
      </c>
      <c r="G1191">
        <v>29.396888081921102</v>
      </c>
      <c r="H1191">
        <v>30.243163400472501</v>
      </c>
      <c r="I1191">
        <v>27.856656611198002</v>
      </c>
      <c r="J1191">
        <v>28.706669279682899</v>
      </c>
      <c r="K1191">
        <v>26.806523780745199</v>
      </c>
      <c r="L1191">
        <v>26.480898531049299</v>
      </c>
      <c r="M1191">
        <v>21.8260044779697</v>
      </c>
      <c r="N1191">
        <v>26.839172272331801</v>
      </c>
      <c r="O1191">
        <v>25.440392509830101</v>
      </c>
      <c r="P1191">
        <v>27.744947724981099</v>
      </c>
      <c r="Q1191">
        <v>27.0600754408566</v>
      </c>
      <c r="R1191">
        <v>26.169531425459201</v>
      </c>
      <c r="S1191">
        <v>29.229638979492499</v>
      </c>
      <c r="T1191">
        <v>22.5171445972579</v>
      </c>
      <c r="U1191">
        <v>23.745766816864499</v>
      </c>
      <c r="V1191">
        <v>34.750296861357597</v>
      </c>
      <c r="W1191">
        <v>23.402269773319201</v>
      </c>
      <c r="X1191">
        <v>22.310633937777901</v>
      </c>
      <c r="Y1191">
        <v>23.088619067401599</v>
      </c>
      <c r="Z1191">
        <v>20.1357285591424</v>
      </c>
      <c r="AA1191">
        <v>24.340376657221601</v>
      </c>
      <c r="AB1191">
        <v>26.411015875520398</v>
      </c>
      <c r="AC1191">
        <v>23.4177556887207</v>
      </c>
      <c r="AD1191">
        <v>29.459653536147201</v>
      </c>
      <c r="AE1191">
        <v>88.067496431319697</v>
      </c>
      <c r="AF1191">
        <v>26.856457904982001</v>
      </c>
      <c r="AG1191">
        <v>28.552593728462401</v>
      </c>
      <c r="AH1191">
        <v>34.4270942351557</v>
      </c>
      <c r="AI1191">
        <v>36.9698394054316</v>
      </c>
      <c r="AJ1191">
        <v>32.914152651326098</v>
      </c>
      <c r="AK1191">
        <v>19.2990771603388</v>
      </c>
      <c r="AL1191">
        <v>17.486797369911699</v>
      </c>
      <c r="AM1191">
        <v>14.629218767713301</v>
      </c>
      <c r="AN1191">
        <v>15.605325915000099</v>
      </c>
      <c r="AO1191">
        <v>15.4617901045381</v>
      </c>
      <c r="AP1191">
        <v>33.024604134450001</v>
      </c>
      <c r="AQ1191">
        <v>16.293031969699999</v>
      </c>
      <c r="AR1191">
        <v>15.2622620776496</v>
      </c>
      <c r="AS1191">
        <v>14.9866078352202</v>
      </c>
      <c r="AT1191">
        <v>19.220075631071602</v>
      </c>
      <c r="AU1191">
        <v>14.592996873339301</v>
      </c>
      <c r="AV1191">
        <v>15.3101545688521</v>
      </c>
      <c r="AW1191">
        <v>18.7062767035303</v>
      </c>
      <c r="AX1191">
        <v>15.5198708720889</v>
      </c>
    </row>
    <row r="1192" spans="1:50" x14ac:dyDescent="0.25">
      <c r="A1192">
        <v>306.87679083094503</v>
      </c>
      <c r="B1192">
        <v>36.843183723640898</v>
      </c>
      <c r="C1192">
        <v>26.3640016323411</v>
      </c>
      <c r="D1192">
        <v>26.253300087350102</v>
      </c>
      <c r="E1192">
        <v>25.174724610882699</v>
      </c>
      <c r="F1192">
        <v>28.7341944292371</v>
      </c>
      <c r="G1192">
        <v>27.667515121426501</v>
      </c>
      <c r="H1192">
        <v>30.4222203434399</v>
      </c>
      <c r="I1192">
        <v>29.278730486576801</v>
      </c>
      <c r="J1192">
        <v>27.557256729843001</v>
      </c>
      <c r="K1192">
        <v>26.7284066042908</v>
      </c>
      <c r="L1192">
        <v>26.081080629400699</v>
      </c>
      <c r="M1192">
        <v>22.501942979252199</v>
      </c>
      <c r="N1192">
        <v>30.447199614950598</v>
      </c>
      <c r="O1192">
        <v>25.756493455449</v>
      </c>
      <c r="P1192">
        <v>27.7058638441253</v>
      </c>
      <c r="Q1192">
        <v>27.7153740720752</v>
      </c>
      <c r="R1192">
        <v>26.616568930076301</v>
      </c>
      <c r="S1192">
        <v>29.934356532033298</v>
      </c>
      <c r="T1192">
        <v>22.732370792087899</v>
      </c>
      <c r="U1192">
        <v>22.146217173664098</v>
      </c>
      <c r="V1192">
        <v>33.695018960675803</v>
      </c>
      <c r="W1192">
        <v>23.3263963349569</v>
      </c>
      <c r="X1192">
        <v>22.146982511606399</v>
      </c>
      <c r="Y1192">
        <v>22.3318861704422</v>
      </c>
      <c r="Z1192">
        <v>19.3822531888108</v>
      </c>
      <c r="AA1192">
        <v>22.283469499548399</v>
      </c>
      <c r="AB1192">
        <v>27.927435079898501</v>
      </c>
      <c r="AC1192">
        <v>24.931978565058099</v>
      </c>
      <c r="AD1192">
        <v>30.699817848332302</v>
      </c>
      <c r="AE1192">
        <v>76.957818585954499</v>
      </c>
      <c r="AF1192">
        <v>26.281597362436901</v>
      </c>
      <c r="AG1192">
        <v>28.327074993953602</v>
      </c>
      <c r="AH1192">
        <v>34.854449179701497</v>
      </c>
      <c r="AI1192">
        <v>37.203399946234804</v>
      </c>
      <c r="AJ1192">
        <v>32.735884243750398</v>
      </c>
      <c r="AK1192">
        <v>17.9320652502666</v>
      </c>
      <c r="AL1192">
        <v>16.4229286561824</v>
      </c>
      <c r="AM1192">
        <v>15.194277016307201</v>
      </c>
      <c r="AN1192">
        <v>15.3961062796836</v>
      </c>
      <c r="AO1192">
        <v>15.9979366891664</v>
      </c>
      <c r="AP1192">
        <v>31.236187157475999</v>
      </c>
      <c r="AQ1192">
        <v>14.9643269095645</v>
      </c>
      <c r="AR1192">
        <v>17.232487941052899</v>
      </c>
      <c r="AS1192">
        <v>16.367609636009899</v>
      </c>
      <c r="AT1192">
        <v>19.049077351436601</v>
      </c>
      <c r="AU1192">
        <v>15.1837195148447</v>
      </c>
      <c r="AV1192">
        <v>15.3349744711541</v>
      </c>
      <c r="AW1192">
        <v>19.599547565442801</v>
      </c>
      <c r="AX1192">
        <v>15.84089439559</v>
      </c>
    </row>
    <row r="1193" spans="1:50" x14ac:dyDescent="0.25">
      <c r="A1193">
        <v>307.13467048710601</v>
      </c>
      <c r="B1193">
        <v>37.284659919303003</v>
      </c>
      <c r="C1193">
        <v>27.8075741798725</v>
      </c>
      <c r="D1193">
        <v>26.235538167730599</v>
      </c>
      <c r="E1193">
        <v>23.990451440713201</v>
      </c>
      <c r="F1193">
        <v>29.7273206409909</v>
      </c>
      <c r="G1193">
        <v>26.9119917554582</v>
      </c>
      <c r="H1193">
        <v>30.983225852202199</v>
      </c>
      <c r="I1193">
        <v>29.039870193048699</v>
      </c>
      <c r="J1193">
        <v>27.0653981520523</v>
      </c>
      <c r="K1193">
        <v>26.040683308881299</v>
      </c>
      <c r="L1193">
        <v>24.380755935871701</v>
      </c>
      <c r="M1193">
        <v>23.3467793623952</v>
      </c>
      <c r="N1193">
        <v>31.645025437307101</v>
      </c>
      <c r="O1193">
        <v>24.834325148294202</v>
      </c>
      <c r="P1193">
        <v>29.289999513185499</v>
      </c>
      <c r="Q1193">
        <v>26.627629785891799</v>
      </c>
      <c r="R1193">
        <v>24.822059927056799</v>
      </c>
      <c r="S1193">
        <v>29.947265375737899</v>
      </c>
      <c r="T1193">
        <v>22.783917242120399</v>
      </c>
      <c r="U1193">
        <v>23.097718895646299</v>
      </c>
      <c r="V1193">
        <v>33.916194461341703</v>
      </c>
      <c r="W1193">
        <v>23.678696283994501</v>
      </c>
      <c r="X1193">
        <v>23.0911207662901</v>
      </c>
      <c r="Y1193">
        <v>22.841009927019599</v>
      </c>
      <c r="Z1193">
        <v>18.6935295912002</v>
      </c>
      <c r="AA1193">
        <v>21.853819177987098</v>
      </c>
      <c r="AB1193">
        <v>27.169929940111899</v>
      </c>
      <c r="AC1193">
        <v>25.002932880158099</v>
      </c>
      <c r="AD1193">
        <v>29.352199357580201</v>
      </c>
      <c r="AE1193">
        <v>66.267814952663898</v>
      </c>
      <c r="AF1193">
        <v>26.5462502947187</v>
      </c>
      <c r="AG1193">
        <v>29.750916266261399</v>
      </c>
      <c r="AH1193">
        <v>36.191287597137801</v>
      </c>
      <c r="AI1193">
        <v>37.188870596571299</v>
      </c>
      <c r="AJ1193">
        <v>31.6117456755258</v>
      </c>
      <c r="AK1193">
        <v>16.784803603729902</v>
      </c>
      <c r="AL1193">
        <v>17.641433839153802</v>
      </c>
      <c r="AM1193">
        <v>16.7049796665037</v>
      </c>
      <c r="AN1193">
        <v>17.362858673692799</v>
      </c>
      <c r="AO1193">
        <v>15.7826394998716</v>
      </c>
      <c r="AP1193">
        <v>30.0216236569551</v>
      </c>
      <c r="AQ1193">
        <v>14.6730128968254</v>
      </c>
      <c r="AR1193">
        <v>18.221012457792799</v>
      </c>
      <c r="AS1193">
        <v>17.231877660879299</v>
      </c>
      <c r="AT1193">
        <v>18.092306437717902</v>
      </c>
      <c r="AU1193">
        <v>16.018066870524201</v>
      </c>
      <c r="AV1193">
        <v>15.0524681220673</v>
      </c>
      <c r="AW1193">
        <v>19.293705934637501</v>
      </c>
      <c r="AX1193">
        <v>14.8616622025148</v>
      </c>
    </row>
    <row r="1194" spans="1:50" x14ac:dyDescent="0.25">
      <c r="A1194">
        <v>307.39255014326602</v>
      </c>
      <c r="B1194">
        <v>36.068985222758002</v>
      </c>
      <c r="C1194">
        <v>29.166680809800098</v>
      </c>
      <c r="D1194">
        <v>26.920272507404199</v>
      </c>
      <c r="E1194">
        <v>24.172291683192199</v>
      </c>
      <c r="F1194">
        <v>29.722810151987701</v>
      </c>
      <c r="G1194">
        <v>26.920522089538</v>
      </c>
      <c r="H1194">
        <v>30.021103749158701</v>
      </c>
      <c r="I1194">
        <v>28.276411024546</v>
      </c>
      <c r="J1194">
        <v>27.5497993818149</v>
      </c>
      <c r="K1194">
        <v>26.482153217975998</v>
      </c>
      <c r="L1194">
        <v>24.333865102757301</v>
      </c>
      <c r="M1194">
        <v>23.465315682512198</v>
      </c>
      <c r="N1194">
        <v>30.619948643553599</v>
      </c>
      <c r="O1194">
        <v>25.5714758651743</v>
      </c>
      <c r="P1194">
        <v>30.643808324392499</v>
      </c>
      <c r="Q1194">
        <v>26.0930377190248</v>
      </c>
      <c r="R1194">
        <v>22.772370047522699</v>
      </c>
      <c r="S1194">
        <v>28.4156632399086</v>
      </c>
      <c r="T1194">
        <v>22.051177891479</v>
      </c>
      <c r="U1194">
        <v>22.1831871177287</v>
      </c>
      <c r="V1194">
        <v>35.252328458053498</v>
      </c>
      <c r="W1194">
        <v>23.5275962556975</v>
      </c>
      <c r="X1194">
        <v>23.1130186986091</v>
      </c>
      <c r="Y1194">
        <v>22.084215241641498</v>
      </c>
      <c r="Z1194">
        <v>20.112194844557099</v>
      </c>
      <c r="AA1194">
        <v>22.843340845252801</v>
      </c>
      <c r="AB1194">
        <v>26.222324736687899</v>
      </c>
      <c r="AC1194">
        <v>24.990216878695499</v>
      </c>
      <c r="AD1194">
        <v>27.832304469047099</v>
      </c>
      <c r="AE1194">
        <v>56.219414156841303</v>
      </c>
      <c r="AF1194">
        <v>27.225043546532099</v>
      </c>
      <c r="AG1194">
        <v>30.959368822692099</v>
      </c>
      <c r="AH1194">
        <v>34.320554480479501</v>
      </c>
      <c r="AI1194">
        <v>36.209648445344001</v>
      </c>
      <c r="AJ1194">
        <v>31.3152862893132</v>
      </c>
      <c r="AK1194">
        <v>15.5886147791841</v>
      </c>
      <c r="AL1194">
        <v>18.728031554804399</v>
      </c>
      <c r="AM1194">
        <v>16.061309727863598</v>
      </c>
      <c r="AN1194">
        <v>18.441325845235099</v>
      </c>
      <c r="AO1194">
        <v>16.650184012608701</v>
      </c>
      <c r="AP1194">
        <v>29.306969778802799</v>
      </c>
      <c r="AQ1194">
        <v>16.359484812612699</v>
      </c>
      <c r="AR1194">
        <v>17.702506589260501</v>
      </c>
      <c r="AS1194">
        <v>17.414001279221701</v>
      </c>
      <c r="AT1194">
        <v>16.876226463493001</v>
      </c>
      <c r="AU1194">
        <v>15.972540713860001</v>
      </c>
      <c r="AV1194">
        <v>14.3827086963258</v>
      </c>
      <c r="AW1194">
        <v>18.4728151168426</v>
      </c>
      <c r="AX1194">
        <v>13.810162274578699</v>
      </c>
    </row>
    <row r="1195" spans="1:50" x14ac:dyDescent="0.25">
      <c r="A1195">
        <v>307.65042979942598</v>
      </c>
      <c r="B1195">
        <v>36.235869808314803</v>
      </c>
      <c r="C1195">
        <v>29.2823372640757</v>
      </c>
      <c r="D1195">
        <v>27.7657692661951</v>
      </c>
      <c r="E1195">
        <v>25.760236290757501</v>
      </c>
      <c r="F1195">
        <v>29.9205710639553</v>
      </c>
      <c r="G1195">
        <v>25.221687328695801</v>
      </c>
      <c r="H1195">
        <v>29.0213498606855</v>
      </c>
      <c r="I1195">
        <v>27.3563990122232</v>
      </c>
      <c r="J1195">
        <v>26.452089539225</v>
      </c>
      <c r="K1195">
        <v>26.180029646958399</v>
      </c>
      <c r="L1195">
        <v>23.239941482297901</v>
      </c>
      <c r="M1195">
        <v>24.062395776152901</v>
      </c>
      <c r="N1195">
        <v>28.3524705286667</v>
      </c>
      <c r="O1195">
        <v>26.906107464622401</v>
      </c>
      <c r="P1195">
        <v>30.146751395961701</v>
      </c>
      <c r="Q1195">
        <v>24.796058420133999</v>
      </c>
      <c r="R1195">
        <v>21.8466732987131</v>
      </c>
      <c r="S1195">
        <v>28.876405374142799</v>
      </c>
      <c r="T1195">
        <v>21.929252205722001</v>
      </c>
      <c r="U1195">
        <v>21.2425954818669</v>
      </c>
      <c r="V1195">
        <v>36.258969106712598</v>
      </c>
      <c r="W1195">
        <v>23.3917622086609</v>
      </c>
      <c r="X1195">
        <v>21.952074556573098</v>
      </c>
      <c r="Y1195">
        <v>22.1022609995285</v>
      </c>
      <c r="Z1195">
        <v>20.886462144603701</v>
      </c>
      <c r="AA1195">
        <v>23.901668104502399</v>
      </c>
      <c r="AB1195">
        <v>26.155300018860402</v>
      </c>
      <c r="AC1195">
        <v>24.468859183950201</v>
      </c>
      <c r="AD1195">
        <v>26.300458724201299</v>
      </c>
      <c r="AE1195">
        <v>50.8734991867194</v>
      </c>
      <c r="AF1195">
        <v>26.939575062175098</v>
      </c>
      <c r="AG1195">
        <v>28.718725060258102</v>
      </c>
      <c r="AH1195">
        <v>33.9753925181612</v>
      </c>
      <c r="AI1195">
        <v>36.3267992338479</v>
      </c>
      <c r="AJ1195">
        <v>30.563575716857301</v>
      </c>
      <c r="AK1195">
        <v>15.154843814826499</v>
      </c>
      <c r="AL1195">
        <v>19.180883943989599</v>
      </c>
      <c r="AM1195">
        <v>14.3221915159035</v>
      </c>
      <c r="AN1195">
        <v>18.479341063339302</v>
      </c>
      <c r="AO1195">
        <v>16.4262320328809</v>
      </c>
      <c r="AP1195">
        <v>30.013795965188201</v>
      </c>
      <c r="AQ1195">
        <v>16.638465761444799</v>
      </c>
      <c r="AR1195">
        <v>16.754671308430201</v>
      </c>
      <c r="AS1195">
        <v>16.409244603256798</v>
      </c>
      <c r="AT1195">
        <v>16.8963865395054</v>
      </c>
      <c r="AU1195">
        <v>15.734991498870601</v>
      </c>
      <c r="AV1195">
        <v>13.002673005380201</v>
      </c>
      <c r="AW1195">
        <v>17.707299085568199</v>
      </c>
      <c r="AX1195">
        <v>13.245649639070299</v>
      </c>
    </row>
    <row r="1196" spans="1:50" x14ac:dyDescent="0.25">
      <c r="A1196">
        <v>307.90830945558702</v>
      </c>
      <c r="B1196">
        <v>37.213568524255102</v>
      </c>
      <c r="C1196">
        <v>29.174768103882801</v>
      </c>
      <c r="D1196">
        <v>28.315624873374301</v>
      </c>
      <c r="E1196">
        <v>26.255480978180302</v>
      </c>
      <c r="F1196">
        <v>28.349995301395101</v>
      </c>
      <c r="G1196">
        <v>25.114793255518698</v>
      </c>
      <c r="H1196">
        <v>28.955150059056201</v>
      </c>
      <c r="I1196">
        <v>26.668575378886199</v>
      </c>
      <c r="J1196">
        <v>25.875183750227102</v>
      </c>
      <c r="K1196">
        <v>25.521987346168999</v>
      </c>
      <c r="L1196">
        <v>22.4664135482776</v>
      </c>
      <c r="M1196">
        <v>24.524251807900999</v>
      </c>
      <c r="N1196">
        <v>28.009011442774302</v>
      </c>
      <c r="O1196">
        <v>26.264412463000799</v>
      </c>
      <c r="P1196">
        <v>28.512130589314101</v>
      </c>
      <c r="Q1196">
        <v>25.324231541658101</v>
      </c>
      <c r="R1196">
        <v>21.490951649657301</v>
      </c>
      <c r="S1196">
        <v>29.7519932882966</v>
      </c>
      <c r="T1196">
        <v>23.243719246556001</v>
      </c>
      <c r="U1196">
        <v>20.768191048824299</v>
      </c>
      <c r="V1196">
        <v>35.406037670482</v>
      </c>
      <c r="W1196">
        <v>23.294605538058399</v>
      </c>
      <c r="X1196">
        <v>20.2553744528043</v>
      </c>
      <c r="Y1196">
        <v>20.9075246893869</v>
      </c>
      <c r="Z1196">
        <v>21.170569532180799</v>
      </c>
      <c r="AA1196">
        <v>23.698551300533801</v>
      </c>
      <c r="AB1196">
        <v>26.018086372739699</v>
      </c>
      <c r="AC1196">
        <v>25.0493914258949</v>
      </c>
      <c r="AD1196">
        <v>24.850084443560501</v>
      </c>
      <c r="AE1196">
        <v>44.488246191596701</v>
      </c>
      <c r="AF1196">
        <v>27.374678317858098</v>
      </c>
      <c r="AG1196">
        <v>28.1346244102008</v>
      </c>
      <c r="AH1196">
        <v>34.059967583046202</v>
      </c>
      <c r="AI1196">
        <v>34.752168157340698</v>
      </c>
      <c r="AJ1196">
        <v>30.306149239359598</v>
      </c>
      <c r="AK1196">
        <v>15.199310778957701</v>
      </c>
      <c r="AL1196">
        <v>18.215902488894599</v>
      </c>
      <c r="AM1196">
        <v>13.146905919205301</v>
      </c>
      <c r="AN1196">
        <v>18.018530233368701</v>
      </c>
      <c r="AO1196">
        <v>14.600927276953501</v>
      </c>
      <c r="AP1196">
        <v>29.106451006084299</v>
      </c>
      <c r="AQ1196">
        <v>18.160581806489201</v>
      </c>
      <c r="AR1196">
        <v>16.9448258630885</v>
      </c>
      <c r="AS1196">
        <v>15.994452563663501</v>
      </c>
      <c r="AT1196">
        <v>16.638306664875198</v>
      </c>
      <c r="AU1196">
        <v>15.3223699452353</v>
      </c>
      <c r="AV1196">
        <v>13.009827892006699</v>
      </c>
      <c r="AW1196">
        <v>17.2590350292963</v>
      </c>
      <c r="AX1196">
        <v>13.928096623269999</v>
      </c>
    </row>
    <row r="1197" spans="1:50" x14ac:dyDescent="0.25">
      <c r="A1197">
        <v>308.16618911174697</v>
      </c>
      <c r="B1197">
        <v>35.850129056663398</v>
      </c>
      <c r="C1197">
        <v>30.145016283653199</v>
      </c>
      <c r="D1197">
        <v>29.024698699445999</v>
      </c>
      <c r="E1197">
        <v>26.372275693534501</v>
      </c>
      <c r="F1197">
        <v>26.906463452729799</v>
      </c>
      <c r="G1197">
        <v>24.9018595324385</v>
      </c>
      <c r="H1197">
        <v>28.957960393922399</v>
      </c>
      <c r="I1197">
        <v>27.4759423738988</v>
      </c>
      <c r="J1197">
        <v>25.6726685112986</v>
      </c>
      <c r="K1197">
        <v>25.495023139543399</v>
      </c>
      <c r="L1197">
        <v>22.465440882209599</v>
      </c>
      <c r="M1197">
        <v>23.664089126799901</v>
      </c>
      <c r="N1197">
        <v>28.221015610982398</v>
      </c>
      <c r="O1197">
        <v>24.091485666350199</v>
      </c>
      <c r="P1197">
        <v>28.310551429274799</v>
      </c>
      <c r="Q1197">
        <v>25.340830813910198</v>
      </c>
      <c r="R1197">
        <v>22.192364514277301</v>
      </c>
      <c r="S1197">
        <v>28.870272741730499</v>
      </c>
      <c r="T1197">
        <v>23.359539450035602</v>
      </c>
      <c r="U1197">
        <v>22.113553993064901</v>
      </c>
      <c r="V1197">
        <v>33.884083895664901</v>
      </c>
      <c r="W1197">
        <v>23.411060295483299</v>
      </c>
      <c r="X1197">
        <v>20.232464034253599</v>
      </c>
      <c r="Y1197">
        <v>21.332219398575901</v>
      </c>
      <c r="Z1197">
        <v>19.976299465974201</v>
      </c>
      <c r="AA1197">
        <v>23.223841824311599</v>
      </c>
      <c r="AB1197">
        <v>24.9820096222094</v>
      </c>
      <c r="AC1197">
        <v>24.334276072339001</v>
      </c>
      <c r="AD1197">
        <v>23.8540239311329</v>
      </c>
      <c r="AE1197">
        <v>40.588880865664798</v>
      </c>
      <c r="AF1197">
        <v>28.1926163144682</v>
      </c>
      <c r="AG1197">
        <v>28.042830320896901</v>
      </c>
      <c r="AH1197">
        <v>34.738281849123503</v>
      </c>
      <c r="AI1197">
        <v>35.112754617753701</v>
      </c>
      <c r="AJ1197">
        <v>30.2786394741523</v>
      </c>
      <c r="AK1197">
        <v>15.8886875614792</v>
      </c>
      <c r="AL1197">
        <v>17.765512722029001</v>
      </c>
      <c r="AM1197">
        <v>13.8060317423587</v>
      </c>
      <c r="AN1197">
        <v>17.776636343355701</v>
      </c>
      <c r="AO1197">
        <v>13.9828569458926</v>
      </c>
      <c r="AP1197">
        <v>29.095397326850001</v>
      </c>
      <c r="AQ1197">
        <v>17.503173529478602</v>
      </c>
      <c r="AR1197">
        <v>16.7148339613661</v>
      </c>
      <c r="AS1197">
        <v>15.703789151711501</v>
      </c>
      <c r="AT1197">
        <v>16.735550901645698</v>
      </c>
      <c r="AU1197">
        <v>15.272995163656701</v>
      </c>
      <c r="AV1197">
        <v>13.1543666777642</v>
      </c>
      <c r="AW1197">
        <v>17.930100565828699</v>
      </c>
      <c r="AX1197">
        <v>13.8682047378551</v>
      </c>
    </row>
    <row r="1198" spans="1:50" x14ac:dyDescent="0.25">
      <c r="A1198">
        <v>308.42406876790801</v>
      </c>
      <c r="B1198">
        <v>36.784055139739202</v>
      </c>
      <c r="C1198">
        <v>30.6981844556393</v>
      </c>
      <c r="D1198">
        <v>27.843592421036298</v>
      </c>
      <c r="E1198">
        <v>25.8585966859577</v>
      </c>
      <c r="F1198">
        <v>26.157496161517901</v>
      </c>
      <c r="G1198">
        <v>26.036418448231299</v>
      </c>
      <c r="H1198">
        <v>29.2344886854831</v>
      </c>
      <c r="I1198">
        <v>28.005033244864599</v>
      </c>
      <c r="J1198">
        <v>26.415085387881899</v>
      </c>
      <c r="K1198">
        <v>26.031605542626501</v>
      </c>
      <c r="L1198">
        <v>22.706352359755002</v>
      </c>
      <c r="M1198">
        <v>20.907474073982598</v>
      </c>
      <c r="N1198">
        <v>28.432380700924799</v>
      </c>
      <c r="O1198">
        <v>23.442872006849299</v>
      </c>
      <c r="P1198">
        <v>29.0581887476791</v>
      </c>
      <c r="Q1198">
        <v>26.5960732117627</v>
      </c>
      <c r="R1198">
        <v>22.744542183021601</v>
      </c>
      <c r="S1198">
        <v>27.382014074208101</v>
      </c>
      <c r="T1198">
        <v>22.2608047044051</v>
      </c>
      <c r="U1198">
        <v>22.075089280283699</v>
      </c>
      <c r="V1198">
        <v>30.8160656653295</v>
      </c>
      <c r="W1198">
        <v>24.209574023753198</v>
      </c>
      <c r="X1198">
        <v>20.6197134924431</v>
      </c>
      <c r="Y1198">
        <v>21.278468518444601</v>
      </c>
      <c r="Z1198">
        <v>19.1148631673342</v>
      </c>
      <c r="AA1198">
        <v>22.163251721173499</v>
      </c>
      <c r="AB1198">
        <v>23.3923392578575</v>
      </c>
      <c r="AC1198">
        <v>24.728471601590702</v>
      </c>
      <c r="AD1198">
        <v>25.120562987773798</v>
      </c>
      <c r="AE1198">
        <v>38.7629998483294</v>
      </c>
      <c r="AF1198">
        <v>28.4545682977909</v>
      </c>
      <c r="AG1198">
        <v>28.892346481520899</v>
      </c>
      <c r="AH1198">
        <v>33.8099206125029</v>
      </c>
      <c r="AI1198">
        <v>35.368502237054102</v>
      </c>
      <c r="AJ1198">
        <v>33.232748902017597</v>
      </c>
      <c r="AK1198">
        <v>15.9890332101068</v>
      </c>
      <c r="AL1198">
        <v>16.744304316541001</v>
      </c>
      <c r="AM1198">
        <v>14.6052178174945</v>
      </c>
      <c r="AN1198">
        <v>17.159942107361299</v>
      </c>
      <c r="AO1198">
        <v>15.140223131642101</v>
      </c>
      <c r="AP1198">
        <v>28.045590239975098</v>
      </c>
      <c r="AQ1198">
        <v>16.595848040853902</v>
      </c>
      <c r="AR1198">
        <v>17.000490252099102</v>
      </c>
      <c r="AS1198">
        <v>16.381103230166001</v>
      </c>
      <c r="AT1198">
        <v>16.237845134872799</v>
      </c>
      <c r="AU1198">
        <v>15.881967380904101</v>
      </c>
      <c r="AV1198">
        <v>14.128451769859799</v>
      </c>
      <c r="AW1198">
        <v>18.3873131422562</v>
      </c>
      <c r="AX1198">
        <v>13.5648721092996</v>
      </c>
    </row>
    <row r="1199" spans="1:50" x14ac:dyDescent="0.25">
      <c r="A1199">
        <v>308.68194842406803</v>
      </c>
      <c r="B1199">
        <v>35.482398661002698</v>
      </c>
      <c r="C1199">
        <v>30.127380786459501</v>
      </c>
      <c r="D1199">
        <v>27.8012633244964</v>
      </c>
      <c r="E1199">
        <v>26.2345416476624</v>
      </c>
      <c r="F1199">
        <v>27.5530811588727</v>
      </c>
      <c r="G1199">
        <v>26.187964104132199</v>
      </c>
      <c r="H1199">
        <v>30.576890995316099</v>
      </c>
      <c r="I1199">
        <v>28.061881608579299</v>
      </c>
      <c r="J1199">
        <v>25.910954493308299</v>
      </c>
      <c r="K1199">
        <v>25.157412800879801</v>
      </c>
      <c r="L1199">
        <v>22.186857026503901</v>
      </c>
      <c r="M1199">
        <v>20.349751448025899</v>
      </c>
      <c r="N1199">
        <v>27.480136735270399</v>
      </c>
      <c r="O1199">
        <v>22.7972745668418</v>
      </c>
      <c r="P1199">
        <v>29.269624756220701</v>
      </c>
      <c r="Q1199">
        <v>28.4053615636847</v>
      </c>
      <c r="R1199">
        <v>23.4442693042689</v>
      </c>
      <c r="S1199">
        <v>27.177481479680502</v>
      </c>
      <c r="T1199">
        <v>21.150662074222002</v>
      </c>
      <c r="U1199">
        <v>21.154425739197102</v>
      </c>
      <c r="V1199">
        <v>29.539854983182298</v>
      </c>
      <c r="W1199">
        <v>23.876820663181601</v>
      </c>
      <c r="X1199">
        <v>20.9418615070614</v>
      </c>
      <c r="Y1199">
        <v>22.037353196786199</v>
      </c>
      <c r="Z1199">
        <v>19.124643784788901</v>
      </c>
      <c r="AA1199">
        <v>21.536647363316899</v>
      </c>
      <c r="AB1199">
        <v>22.9969017086813</v>
      </c>
      <c r="AC1199">
        <v>24.570667647330399</v>
      </c>
      <c r="AD1199">
        <v>25.267986621122802</v>
      </c>
      <c r="AE1199">
        <v>36.740434888411301</v>
      </c>
      <c r="AF1199">
        <v>27.807617124367098</v>
      </c>
      <c r="AG1199">
        <v>28.3210684888884</v>
      </c>
      <c r="AH1199">
        <v>32.805281529608997</v>
      </c>
      <c r="AI1199">
        <v>36.569774097288203</v>
      </c>
      <c r="AJ1199">
        <v>34.653987666762397</v>
      </c>
      <c r="AK1199">
        <v>15.9788848987032</v>
      </c>
      <c r="AL1199">
        <v>17.183660069618</v>
      </c>
      <c r="AM1199">
        <v>15.3175521706948</v>
      </c>
      <c r="AN1199">
        <v>16.902471136642198</v>
      </c>
      <c r="AO1199">
        <v>15.8441834745497</v>
      </c>
      <c r="AP1199">
        <v>26.5683660272325</v>
      </c>
      <c r="AQ1199">
        <v>15.3248457018476</v>
      </c>
      <c r="AR1199">
        <v>16.9375970526876</v>
      </c>
      <c r="AS1199">
        <v>16.899020078862399</v>
      </c>
      <c r="AT1199">
        <v>14.9372432981434</v>
      </c>
      <c r="AU1199">
        <v>15.7483790444518</v>
      </c>
      <c r="AV1199">
        <v>14.525482428927999</v>
      </c>
      <c r="AW1199">
        <v>18.541976451676099</v>
      </c>
      <c r="AX1199">
        <v>13.9151889184055</v>
      </c>
    </row>
    <row r="1200" spans="1:50" x14ac:dyDescent="0.25">
      <c r="A1200">
        <v>308.93982808022901</v>
      </c>
      <c r="B1200">
        <v>33.540334216600797</v>
      </c>
      <c r="C1200">
        <v>29.0347924926985</v>
      </c>
      <c r="D1200">
        <v>27.299441990629902</v>
      </c>
      <c r="E1200">
        <v>25.926850743037299</v>
      </c>
      <c r="F1200">
        <v>27.7839553776762</v>
      </c>
      <c r="G1200">
        <v>26.415878158079799</v>
      </c>
      <c r="H1200">
        <v>30.385132415067201</v>
      </c>
      <c r="I1200">
        <v>27.2396835914398</v>
      </c>
      <c r="J1200">
        <v>24.856739089306799</v>
      </c>
      <c r="K1200">
        <v>24.442887004673299</v>
      </c>
      <c r="L1200">
        <v>21.823975307523501</v>
      </c>
      <c r="M1200">
        <v>22.202163817014501</v>
      </c>
      <c r="N1200">
        <v>26.077277647692899</v>
      </c>
      <c r="O1200">
        <v>23.997868902320299</v>
      </c>
      <c r="P1200">
        <v>28.678610087729201</v>
      </c>
      <c r="Q1200">
        <v>30.4298046815981</v>
      </c>
      <c r="R1200">
        <v>24.814673584996001</v>
      </c>
      <c r="S1200">
        <v>28.368454026191099</v>
      </c>
      <c r="T1200">
        <v>21.415167063003199</v>
      </c>
      <c r="U1200">
        <v>20.234980617652401</v>
      </c>
      <c r="V1200">
        <v>29.875175942525502</v>
      </c>
      <c r="W1200">
        <v>23.054275744375001</v>
      </c>
      <c r="X1200">
        <v>21.791622209253301</v>
      </c>
      <c r="Y1200">
        <v>22.150180872202299</v>
      </c>
      <c r="Z1200">
        <v>19.471912026962499</v>
      </c>
      <c r="AA1200">
        <v>21.901794790813501</v>
      </c>
      <c r="AB1200">
        <v>23.8455865677704</v>
      </c>
      <c r="AC1200">
        <v>24.982795610189299</v>
      </c>
      <c r="AD1200">
        <v>24.079149956538402</v>
      </c>
      <c r="AE1200">
        <v>34.951149673842501</v>
      </c>
      <c r="AF1200">
        <v>27.2473457172539</v>
      </c>
      <c r="AG1200">
        <v>29.546808553908001</v>
      </c>
      <c r="AH1200">
        <v>32.517361314259098</v>
      </c>
      <c r="AI1200">
        <v>36.124276769242101</v>
      </c>
      <c r="AJ1200">
        <v>34.485716304047898</v>
      </c>
      <c r="AK1200">
        <v>15.515160606401899</v>
      </c>
      <c r="AL1200">
        <v>16.932100713358601</v>
      </c>
      <c r="AM1200">
        <v>14.9953648523932</v>
      </c>
      <c r="AN1200">
        <v>17.647166628584198</v>
      </c>
      <c r="AO1200">
        <v>15.749614562038801</v>
      </c>
      <c r="AP1200">
        <v>24.676645066088401</v>
      </c>
      <c r="AQ1200">
        <v>15.473960742488099</v>
      </c>
      <c r="AR1200">
        <v>17.360809438355101</v>
      </c>
      <c r="AS1200">
        <v>17.2494098638136</v>
      </c>
      <c r="AT1200">
        <v>13.775116017685001</v>
      </c>
      <c r="AU1200">
        <v>15.935388173083201</v>
      </c>
      <c r="AV1200">
        <v>14.305887517212801</v>
      </c>
      <c r="AW1200">
        <v>17.3912681557469</v>
      </c>
      <c r="AX1200">
        <v>14.423742866543099</v>
      </c>
    </row>
    <row r="1201" spans="1:50" x14ac:dyDescent="0.25">
      <c r="A1201">
        <v>309.19770773638902</v>
      </c>
      <c r="B1201">
        <v>31.3382377546776</v>
      </c>
      <c r="C1201">
        <v>28.7006683800922</v>
      </c>
      <c r="D1201">
        <v>27.508851236026601</v>
      </c>
      <c r="E1201">
        <v>26.2215949138224</v>
      </c>
      <c r="F1201">
        <v>25.904933900047599</v>
      </c>
      <c r="G1201">
        <v>26.674527904858898</v>
      </c>
      <c r="H1201">
        <v>30.1785600614865</v>
      </c>
      <c r="I1201">
        <v>27.240379279442099</v>
      </c>
      <c r="J1201">
        <v>23.3251958009552</v>
      </c>
      <c r="K1201">
        <v>24.4068151379144</v>
      </c>
      <c r="L1201">
        <v>23.168588033698999</v>
      </c>
      <c r="M1201">
        <v>23.773942850240001</v>
      </c>
      <c r="N1201">
        <v>24.828478956778898</v>
      </c>
      <c r="O1201">
        <v>24.793513646429101</v>
      </c>
      <c r="P1201">
        <v>27.324871052420701</v>
      </c>
      <c r="Q1201">
        <v>33.265240033488197</v>
      </c>
      <c r="R1201">
        <v>24.815148993417701</v>
      </c>
      <c r="S1201">
        <v>27.8459578180669</v>
      </c>
      <c r="T1201">
        <v>21.6687424152096</v>
      </c>
      <c r="U1201">
        <v>19.9264726260553</v>
      </c>
      <c r="V1201">
        <v>29.982134072924701</v>
      </c>
      <c r="W1201">
        <v>21.652603035191198</v>
      </c>
      <c r="X1201">
        <v>21.805393855692301</v>
      </c>
      <c r="Y1201">
        <v>21.9984947234259</v>
      </c>
      <c r="Z1201">
        <v>19.871950099085101</v>
      </c>
      <c r="AA1201">
        <v>21.2079773747373</v>
      </c>
      <c r="AB1201">
        <v>24.9504934977444</v>
      </c>
      <c r="AC1201">
        <v>24.359691563696899</v>
      </c>
      <c r="AD1201">
        <v>23.137749725877502</v>
      </c>
      <c r="AE1201">
        <v>33.989845186586201</v>
      </c>
      <c r="AF1201">
        <v>27.396558905444401</v>
      </c>
      <c r="AG1201">
        <v>29.617156366772701</v>
      </c>
      <c r="AH1201">
        <v>32.591877045567102</v>
      </c>
      <c r="AI1201">
        <v>36.572487511242102</v>
      </c>
      <c r="AJ1201">
        <v>33.586795282255899</v>
      </c>
      <c r="AK1201">
        <v>15.1979989510804</v>
      </c>
      <c r="AL1201">
        <v>16.741694321424401</v>
      </c>
      <c r="AM1201">
        <v>15.067580816397401</v>
      </c>
      <c r="AN1201">
        <v>17.819821190881999</v>
      </c>
      <c r="AO1201">
        <v>15.930624517107599</v>
      </c>
      <c r="AP1201">
        <v>22.495150677740401</v>
      </c>
      <c r="AQ1201">
        <v>17.1921053470994</v>
      </c>
      <c r="AR1201">
        <v>17.631949245167501</v>
      </c>
      <c r="AS1201">
        <v>17.1639951125509</v>
      </c>
      <c r="AT1201">
        <v>13.4886594137168</v>
      </c>
      <c r="AU1201">
        <v>15.025358114644201</v>
      </c>
      <c r="AV1201">
        <v>13.5993113564236</v>
      </c>
      <c r="AW1201">
        <v>18.3716744488319</v>
      </c>
      <c r="AX1201">
        <v>15.6521386356797</v>
      </c>
    </row>
    <row r="1202" spans="1:50" x14ac:dyDescent="0.25">
      <c r="A1202">
        <v>309.45558739255</v>
      </c>
      <c r="B1202">
        <v>32.551599776436902</v>
      </c>
      <c r="C1202">
        <v>29.1480954265724</v>
      </c>
      <c r="D1202">
        <v>26.9433682549822</v>
      </c>
      <c r="E1202">
        <v>26.4907714802779</v>
      </c>
      <c r="F1202">
        <v>24.206272097643598</v>
      </c>
      <c r="G1202">
        <v>26.2042671803956</v>
      </c>
      <c r="H1202">
        <v>29.219104647759298</v>
      </c>
      <c r="I1202">
        <v>28.237627825651899</v>
      </c>
      <c r="J1202">
        <v>23.5018416217933</v>
      </c>
      <c r="K1202">
        <v>23.598094349919201</v>
      </c>
      <c r="L1202">
        <v>23.4353289018024</v>
      </c>
      <c r="M1202">
        <v>24.077986405561202</v>
      </c>
      <c r="N1202">
        <v>24.753759872248501</v>
      </c>
      <c r="O1202">
        <v>24.901260235808099</v>
      </c>
      <c r="P1202">
        <v>27.057358987349801</v>
      </c>
      <c r="Q1202">
        <v>35.655858588854699</v>
      </c>
      <c r="R1202">
        <v>23.891540165915401</v>
      </c>
      <c r="S1202">
        <v>26.3561522264655</v>
      </c>
      <c r="T1202">
        <v>22.040561031519101</v>
      </c>
      <c r="U1202">
        <v>20.3347458436394</v>
      </c>
      <c r="V1202">
        <v>27.643076926508201</v>
      </c>
      <c r="W1202">
        <v>21.539300026088601</v>
      </c>
      <c r="X1202">
        <v>21.5610574598985</v>
      </c>
      <c r="Y1202">
        <v>22.4898124465664</v>
      </c>
      <c r="Z1202">
        <v>20.696610750299701</v>
      </c>
      <c r="AA1202">
        <v>21.2510431441412</v>
      </c>
      <c r="AB1202">
        <v>24.656763247692201</v>
      </c>
      <c r="AC1202">
        <v>23.566137879800898</v>
      </c>
      <c r="AD1202">
        <v>23.3628870205896</v>
      </c>
      <c r="AE1202">
        <v>33.523011879099897</v>
      </c>
      <c r="AF1202">
        <v>29.1835353168814</v>
      </c>
      <c r="AG1202">
        <v>29.927469219172</v>
      </c>
      <c r="AH1202">
        <v>31.265027874460198</v>
      </c>
      <c r="AI1202">
        <v>36.983723337199699</v>
      </c>
      <c r="AJ1202">
        <v>33.224548241055203</v>
      </c>
      <c r="AK1202">
        <v>15.2544776790631</v>
      </c>
      <c r="AL1202">
        <v>16.109825904282498</v>
      </c>
      <c r="AM1202">
        <v>14.7644556248322</v>
      </c>
      <c r="AN1202">
        <v>17.275689480033499</v>
      </c>
      <c r="AO1202">
        <v>16.126644542911102</v>
      </c>
      <c r="AP1202">
        <v>21.4624613121089</v>
      </c>
      <c r="AQ1202">
        <v>19.430886825205199</v>
      </c>
      <c r="AR1202">
        <v>18.060360383229401</v>
      </c>
      <c r="AS1202">
        <v>16.5124040584383</v>
      </c>
      <c r="AT1202">
        <v>14.8611965153393</v>
      </c>
      <c r="AU1202">
        <v>14.622614158101699</v>
      </c>
      <c r="AV1202">
        <v>13.488147437384301</v>
      </c>
      <c r="AW1202">
        <v>18.6311290077664</v>
      </c>
      <c r="AX1202">
        <v>16.4904679065674</v>
      </c>
    </row>
    <row r="1203" spans="1:50" x14ac:dyDescent="0.25">
      <c r="A1203">
        <v>309.71346704871002</v>
      </c>
      <c r="B1203">
        <v>32.981619010066701</v>
      </c>
      <c r="C1203">
        <v>27.6221719511271</v>
      </c>
      <c r="D1203">
        <v>27.256744816853999</v>
      </c>
      <c r="E1203">
        <v>25.289928224174201</v>
      </c>
      <c r="F1203">
        <v>24.2520810438835</v>
      </c>
      <c r="G1203">
        <v>27.4933518431348</v>
      </c>
      <c r="H1203">
        <v>30.296276225261501</v>
      </c>
      <c r="I1203">
        <v>28.099857048468198</v>
      </c>
      <c r="J1203">
        <v>23.627124948078901</v>
      </c>
      <c r="K1203">
        <v>22.9197093932891</v>
      </c>
      <c r="L1203">
        <v>21.531702294778601</v>
      </c>
      <c r="M1203">
        <v>23.142369780049901</v>
      </c>
      <c r="N1203">
        <v>24.955421026190699</v>
      </c>
      <c r="O1203">
        <v>23.999088011919699</v>
      </c>
      <c r="P1203">
        <v>28.076101126455399</v>
      </c>
      <c r="Q1203">
        <v>38.0886381649008</v>
      </c>
      <c r="R1203">
        <v>23.529404193782</v>
      </c>
      <c r="S1203">
        <v>25.874141782696299</v>
      </c>
      <c r="T1203">
        <v>21.271452552625298</v>
      </c>
      <c r="U1203">
        <v>21.331114236437799</v>
      </c>
      <c r="V1203">
        <v>25.289917880488002</v>
      </c>
      <c r="W1203">
        <v>21.0909803339311</v>
      </c>
      <c r="X1203">
        <v>20.772985104768399</v>
      </c>
      <c r="Y1203">
        <v>22.7366360612249</v>
      </c>
      <c r="Z1203">
        <v>20.951910198357599</v>
      </c>
      <c r="AA1203">
        <v>21.662700611431799</v>
      </c>
      <c r="AB1203">
        <v>23.464670603103901</v>
      </c>
      <c r="AC1203">
        <v>22.922464954049801</v>
      </c>
      <c r="AD1203">
        <v>23.3088652528591</v>
      </c>
      <c r="AE1203">
        <v>34.829086797453897</v>
      </c>
      <c r="AF1203">
        <v>29.5293161885192</v>
      </c>
      <c r="AG1203">
        <v>30.6405540263465</v>
      </c>
      <c r="AH1203">
        <v>31.0000081293582</v>
      </c>
      <c r="AI1203">
        <v>37.073168271200103</v>
      </c>
      <c r="AJ1203">
        <v>31.8482745434967</v>
      </c>
      <c r="AK1203">
        <v>15.673127680565999</v>
      </c>
      <c r="AL1203">
        <v>15.7071217467183</v>
      </c>
      <c r="AM1203">
        <v>14.1089928149429</v>
      </c>
      <c r="AN1203">
        <v>16.884540477315198</v>
      </c>
      <c r="AO1203">
        <v>16.3928993199691</v>
      </c>
      <c r="AP1203">
        <v>20.848674406603301</v>
      </c>
      <c r="AQ1203">
        <v>23.897609717311699</v>
      </c>
      <c r="AR1203">
        <v>17.610356100734599</v>
      </c>
      <c r="AS1203">
        <v>15.905068354087501</v>
      </c>
      <c r="AT1203">
        <v>15.6651999763512</v>
      </c>
      <c r="AU1203">
        <v>13.1876609582096</v>
      </c>
      <c r="AV1203">
        <v>13.280639578980599</v>
      </c>
      <c r="AW1203">
        <v>19.289262742706999</v>
      </c>
      <c r="AX1203">
        <v>18.326076398292301</v>
      </c>
    </row>
    <row r="1204" spans="1:50" x14ac:dyDescent="0.25">
      <c r="A1204">
        <v>309.971346704871</v>
      </c>
      <c r="B1204">
        <v>33.571968991773602</v>
      </c>
      <c r="C1204">
        <v>25.671453190897999</v>
      </c>
      <c r="D1204">
        <v>27.103395109840299</v>
      </c>
      <c r="E1204">
        <v>24.525294180839399</v>
      </c>
      <c r="F1204">
        <v>25.777223607974602</v>
      </c>
      <c r="G1204">
        <v>28.199771861637601</v>
      </c>
      <c r="H1204">
        <v>30.316068216056401</v>
      </c>
      <c r="I1204">
        <v>27.616774988222101</v>
      </c>
      <c r="J1204">
        <v>23.058010858713999</v>
      </c>
      <c r="K1204">
        <v>23.476011493031901</v>
      </c>
      <c r="L1204">
        <v>20.797844216463901</v>
      </c>
      <c r="M1204">
        <v>22.4628960443317</v>
      </c>
      <c r="N1204">
        <v>24.4848008494622</v>
      </c>
      <c r="O1204">
        <v>23.8657878055105</v>
      </c>
      <c r="P1204">
        <v>28.8163585948476</v>
      </c>
      <c r="Q1204">
        <v>40.496879096585602</v>
      </c>
      <c r="R1204">
        <v>23.145712562168899</v>
      </c>
      <c r="S1204">
        <v>25.3409912975828</v>
      </c>
      <c r="T1204">
        <v>20.409602270233101</v>
      </c>
      <c r="U1204">
        <v>22.668653938719</v>
      </c>
      <c r="V1204">
        <v>24.651448736021401</v>
      </c>
      <c r="W1204">
        <v>22.010619960978801</v>
      </c>
      <c r="X1204">
        <v>21.464522522385199</v>
      </c>
      <c r="Y1204">
        <v>22.328278995909201</v>
      </c>
      <c r="Z1204">
        <v>20.0764716575144</v>
      </c>
      <c r="AA1204">
        <v>21.627330030099699</v>
      </c>
      <c r="AB1204">
        <v>21.748695389306601</v>
      </c>
      <c r="AC1204">
        <v>22.661617318937498</v>
      </c>
      <c r="AD1204">
        <v>22.368997758980299</v>
      </c>
      <c r="AE1204">
        <v>34.467972730216601</v>
      </c>
      <c r="AF1204">
        <v>29.3881212496714</v>
      </c>
      <c r="AG1204">
        <v>31.859559829813598</v>
      </c>
      <c r="AH1204">
        <v>31.381478854619399</v>
      </c>
      <c r="AI1204">
        <v>37.348386741389199</v>
      </c>
      <c r="AJ1204">
        <v>30.781293532870301</v>
      </c>
      <c r="AK1204">
        <v>16.496257088027399</v>
      </c>
      <c r="AL1204">
        <v>15.096349309164401</v>
      </c>
      <c r="AM1204">
        <v>13.5416159942009</v>
      </c>
      <c r="AN1204">
        <v>16.768823144743799</v>
      </c>
      <c r="AO1204">
        <v>17.614666651083802</v>
      </c>
      <c r="AP1204">
        <v>19.6455262053212</v>
      </c>
      <c r="AQ1204">
        <v>30.2310589099725</v>
      </c>
      <c r="AR1204">
        <v>16.709281557994601</v>
      </c>
      <c r="AS1204">
        <v>16.300600910923901</v>
      </c>
      <c r="AT1204">
        <v>15.0420435727862</v>
      </c>
      <c r="AU1204">
        <v>12.726346270970399</v>
      </c>
      <c r="AV1204">
        <v>12.2512663728555</v>
      </c>
      <c r="AW1204">
        <v>17.8338853244097</v>
      </c>
      <c r="AX1204">
        <v>19.35424748905</v>
      </c>
    </row>
    <row r="1205" spans="1:50" x14ac:dyDescent="0.25">
      <c r="A1205">
        <v>310.22922636103101</v>
      </c>
      <c r="B1205">
        <v>33.257746968874997</v>
      </c>
      <c r="C1205">
        <v>25.3554379621844</v>
      </c>
      <c r="D1205">
        <v>27.248400132262802</v>
      </c>
      <c r="E1205">
        <v>25.063767576198199</v>
      </c>
      <c r="F1205">
        <v>25.690930364320199</v>
      </c>
      <c r="G1205">
        <v>27.506646347127599</v>
      </c>
      <c r="H1205">
        <v>29.259664220729999</v>
      </c>
      <c r="I1205">
        <v>26.477392654631799</v>
      </c>
      <c r="J1205">
        <v>22.249652531341699</v>
      </c>
      <c r="K1205">
        <v>23.049422099101299</v>
      </c>
      <c r="L1205">
        <v>20.6556151514385</v>
      </c>
      <c r="M1205">
        <v>22.267649007018999</v>
      </c>
      <c r="N1205">
        <v>23.5465766321656</v>
      </c>
      <c r="O1205">
        <v>22.799877558795998</v>
      </c>
      <c r="P1205">
        <v>28.714319428900399</v>
      </c>
      <c r="Q1205">
        <v>40.981545152493098</v>
      </c>
      <c r="R1205">
        <v>22.0522409488939</v>
      </c>
      <c r="S1205">
        <v>25.785716243519602</v>
      </c>
      <c r="T1205">
        <v>20.1161235971129</v>
      </c>
      <c r="U1205">
        <v>25.049963222870801</v>
      </c>
      <c r="V1205">
        <v>24.705273108568498</v>
      </c>
      <c r="W1205">
        <v>23.0510478152734</v>
      </c>
      <c r="X1205">
        <v>21.468026782414</v>
      </c>
      <c r="Y1205">
        <v>22.206324164998399</v>
      </c>
      <c r="Z1205">
        <v>20.139145632034399</v>
      </c>
      <c r="AA1205">
        <v>20.335534419436801</v>
      </c>
      <c r="AB1205">
        <v>21.133498727079999</v>
      </c>
      <c r="AC1205">
        <v>21.913613536199701</v>
      </c>
      <c r="AD1205">
        <v>23.30959608309</v>
      </c>
      <c r="AE1205">
        <v>35.796517723048701</v>
      </c>
      <c r="AF1205">
        <v>29.445415280316801</v>
      </c>
      <c r="AG1205">
        <v>30.674732378095499</v>
      </c>
      <c r="AH1205">
        <v>32.412278811409699</v>
      </c>
      <c r="AI1205">
        <v>38.267443544586001</v>
      </c>
      <c r="AJ1205">
        <v>31.520751555863299</v>
      </c>
      <c r="AK1205">
        <v>16.776117334100601</v>
      </c>
      <c r="AL1205">
        <v>15.0169700740114</v>
      </c>
      <c r="AM1205">
        <v>13.602197458475001</v>
      </c>
      <c r="AN1205">
        <v>17.386844311146401</v>
      </c>
      <c r="AO1205">
        <v>18.372561442181802</v>
      </c>
      <c r="AP1205">
        <v>18.392409251139799</v>
      </c>
      <c r="AQ1205">
        <v>35.907051683802301</v>
      </c>
      <c r="AR1205">
        <v>15.480316793567701</v>
      </c>
      <c r="AS1205">
        <v>15.939933514753999</v>
      </c>
      <c r="AT1205">
        <v>13.876279309587201</v>
      </c>
      <c r="AU1205">
        <v>12.092690808604701</v>
      </c>
      <c r="AV1205">
        <v>11.7917905915135</v>
      </c>
      <c r="AW1205">
        <v>17.275615043957</v>
      </c>
      <c r="AX1205">
        <v>19.082880372465599</v>
      </c>
    </row>
    <row r="1206" spans="1:50" x14ac:dyDescent="0.25">
      <c r="A1206">
        <v>310.48710601719199</v>
      </c>
      <c r="B1206">
        <v>32.967650647011702</v>
      </c>
      <c r="C1206">
        <v>28.057893588884099</v>
      </c>
      <c r="D1206">
        <v>26.653971680065101</v>
      </c>
      <c r="E1206">
        <v>25.755292753984101</v>
      </c>
      <c r="F1206">
        <v>25.814647935680998</v>
      </c>
      <c r="G1206">
        <v>24.621458941874899</v>
      </c>
      <c r="H1206">
        <v>28.901513466688701</v>
      </c>
      <c r="I1206">
        <v>26.084414305884899</v>
      </c>
      <c r="J1206">
        <v>22.208065590533799</v>
      </c>
      <c r="K1206">
        <v>23.5471051957784</v>
      </c>
      <c r="L1206">
        <v>21.024960926409801</v>
      </c>
      <c r="M1206">
        <v>22.563738956997799</v>
      </c>
      <c r="N1206">
        <v>23.319714596406001</v>
      </c>
      <c r="O1206">
        <v>22.976757233250801</v>
      </c>
      <c r="P1206">
        <v>28.075015166319702</v>
      </c>
      <c r="Q1206">
        <v>39.4276837639676</v>
      </c>
      <c r="R1206">
        <v>19.6191284402876</v>
      </c>
      <c r="S1206">
        <v>25.4590852882747</v>
      </c>
      <c r="T1206">
        <v>21.462538599617201</v>
      </c>
      <c r="U1206">
        <v>28.0757254342072</v>
      </c>
      <c r="V1206">
        <v>25.223283798120701</v>
      </c>
      <c r="W1206">
        <v>23.699481405891799</v>
      </c>
      <c r="X1206">
        <v>22.194544696886702</v>
      </c>
      <c r="Y1206">
        <v>22.780067981884699</v>
      </c>
      <c r="Z1206">
        <v>19.962454908381702</v>
      </c>
      <c r="AA1206">
        <v>19.505570022898901</v>
      </c>
      <c r="AB1206">
        <v>21.161467178441999</v>
      </c>
      <c r="AC1206">
        <v>21.268036305544701</v>
      </c>
      <c r="AD1206">
        <v>23.267837435543299</v>
      </c>
      <c r="AE1206">
        <v>37.064105718617903</v>
      </c>
      <c r="AF1206">
        <v>29.503973543793801</v>
      </c>
      <c r="AG1206">
        <v>31.0488927586381</v>
      </c>
      <c r="AH1206">
        <v>32.370458372205299</v>
      </c>
      <c r="AI1206">
        <v>38.427759993942097</v>
      </c>
      <c r="AJ1206">
        <v>32.874586963162798</v>
      </c>
      <c r="AK1206">
        <v>16.781355401840099</v>
      </c>
      <c r="AL1206">
        <v>15.4984124604784</v>
      </c>
      <c r="AM1206">
        <v>13.9330594457694</v>
      </c>
      <c r="AN1206">
        <v>17.2008812519089</v>
      </c>
      <c r="AO1206">
        <v>18.5245835586196</v>
      </c>
      <c r="AP1206">
        <v>18.275499717405999</v>
      </c>
      <c r="AQ1206">
        <v>34.930107369808901</v>
      </c>
      <c r="AR1206">
        <v>15.106176642124</v>
      </c>
      <c r="AS1206">
        <v>15.3804718245148</v>
      </c>
      <c r="AT1206">
        <v>12.883086053806</v>
      </c>
      <c r="AU1206">
        <v>11.877241439996</v>
      </c>
      <c r="AV1206">
        <v>11.777031367235001</v>
      </c>
      <c r="AW1206">
        <v>17.5866108132332</v>
      </c>
      <c r="AX1206">
        <v>16.877774566332</v>
      </c>
    </row>
    <row r="1207" spans="1:50" x14ac:dyDescent="0.25">
      <c r="A1207">
        <v>310.74498567335201</v>
      </c>
      <c r="B1207">
        <v>33.4355387041944</v>
      </c>
      <c r="C1207">
        <v>30.323777462677501</v>
      </c>
      <c r="D1207">
        <v>25.390090807960799</v>
      </c>
      <c r="E1207">
        <v>24.7347113910449</v>
      </c>
      <c r="F1207">
        <v>24.714717733094801</v>
      </c>
      <c r="G1207">
        <v>24.491074565688599</v>
      </c>
      <c r="H1207">
        <v>28.559701615579499</v>
      </c>
      <c r="I1207">
        <v>26.1117039576278</v>
      </c>
      <c r="J1207">
        <v>22.434769806033199</v>
      </c>
      <c r="K1207">
        <v>24.0289613530359</v>
      </c>
      <c r="L1207">
        <v>21.406625091559299</v>
      </c>
      <c r="M1207">
        <v>21.2638370852859</v>
      </c>
      <c r="N1207">
        <v>22.831382604190001</v>
      </c>
      <c r="O1207">
        <v>23.180749372351499</v>
      </c>
      <c r="P1207">
        <v>27.94872085167</v>
      </c>
      <c r="Q1207">
        <v>37.6218084701501</v>
      </c>
      <c r="R1207">
        <v>19.555355348329002</v>
      </c>
      <c r="S1207">
        <v>25.103932271093701</v>
      </c>
      <c r="T1207">
        <v>22.0456709481827</v>
      </c>
      <c r="U1207">
        <v>27.467069187060702</v>
      </c>
      <c r="V1207">
        <v>25.690195575435101</v>
      </c>
      <c r="W1207">
        <v>23.581210679136099</v>
      </c>
      <c r="X1207">
        <v>21.466025561316702</v>
      </c>
      <c r="Y1207">
        <v>22.0467268376661</v>
      </c>
      <c r="Z1207">
        <v>19.226975783320299</v>
      </c>
      <c r="AA1207">
        <v>19.091165872235599</v>
      </c>
      <c r="AB1207">
        <v>20.361883369068501</v>
      </c>
      <c r="AC1207">
        <v>20.322353825336201</v>
      </c>
      <c r="AD1207">
        <v>23.197590392749799</v>
      </c>
      <c r="AE1207">
        <v>36.174086662351897</v>
      </c>
      <c r="AF1207">
        <v>29.096747220750899</v>
      </c>
      <c r="AG1207">
        <v>31.814831109297799</v>
      </c>
      <c r="AH1207">
        <v>32.4519226059342</v>
      </c>
      <c r="AI1207">
        <v>37.334026664455401</v>
      </c>
      <c r="AJ1207">
        <v>33.692569769817901</v>
      </c>
      <c r="AK1207">
        <v>16.111912031550499</v>
      </c>
      <c r="AL1207">
        <v>15.579638704587</v>
      </c>
      <c r="AM1207">
        <v>14.7987939384768</v>
      </c>
      <c r="AN1207">
        <v>16.925959804683998</v>
      </c>
      <c r="AO1207">
        <v>18.195353398043999</v>
      </c>
      <c r="AP1207">
        <v>18.095949986911702</v>
      </c>
      <c r="AQ1207">
        <v>28.153440410076701</v>
      </c>
      <c r="AR1207">
        <v>15.060090423085899</v>
      </c>
      <c r="AS1207">
        <v>14.8917886464064</v>
      </c>
      <c r="AT1207">
        <v>13.3811091966675</v>
      </c>
      <c r="AU1207">
        <v>11.6080358761438</v>
      </c>
      <c r="AV1207">
        <v>12.7150681941123</v>
      </c>
      <c r="AW1207">
        <v>18.1438758128564</v>
      </c>
      <c r="AX1207">
        <v>15.373979461204801</v>
      </c>
    </row>
    <row r="1208" spans="1:50" x14ac:dyDescent="0.25">
      <c r="A1208">
        <v>311.00286532951202</v>
      </c>
      <c r="B1208">
        <v>33.474986918955501</v>
      </c>
      <c r="C1208">
        <v>31.095559982514398</v>
      </c>
      <c r="D1208">
        <v>25.6623260565222</v>
      </c>
      <c r="E1208">
        <v>24.686236666097699</v>
      </c>
      <c r="F1208">
        <v>23.8374847887569</v>
      </c>
      <c r="G1208">
        <v>24.270888024865599</v>
      </c>
      <c r="H1208">
        <v>27.4966797259016</v>
      </c>
      <c r="I1208">
        <v>25.8789676683068</v>
      </c>
      <c r="J1208">
        <v>22.4040999732618</v>
      </c>
      <c r="K1208">
        <v>23.3432496097711</v>
      </c>
      <c r="L1208">
        <v>22.1923257781608</v>
      </c>
      <c r="M1208">
        <v>20.677971736344201</v>
      </c>
      <c r="N1208">
        <v>22.650264782287898</v>
      </c>
      <c r="O1208">
        <v>23.9105383184448</v>
      </c>
      <c r="P1208">
        <v>27.648559096005801</v>
      </c>
      <c r="Q1208">
        <v>36.0154999376822</v>
      </c>
      <c r="R1208">
        <v>20.569161053357998</v>
      </c>
      <c r="S1208">
        <v>25.088520363423601</v>
      </c>
      <c r="T1208">
        <v>21.779840672936501</v>
      </c>
      <c r="U1208">
        <v>24.555708272166498</v>
      </c>
      <c r="V1208">
        <v>24.235919148532801</v>
      </c>
      <c r="W1208">
        <v>23.234852460339699</v>
      </c>
      <c r="X1208">
        <v>21.559857256773501</v>
      </c>
      <c r="Y1208">
        <v>21.275412841977399</v>
      </c>
      <c r="Z1208">
        <v>18.491865651986799</v>
      </c>
      <c r="AA1208">
        <v>19.473734235818601</v>
      </c>
      <c r="AB1208">
        <v>20.167825418360099</v>
      </c>
      <c r="AC1208">
        <v>19.7138063150154</v>
      </c>
      <c r="AD1208">
        <v>22.876113683156099</v>
      </c>
      <c r="AE1208">
        <v>33.625262587560698</v>
      </c>
      <c r="AF1208">
        <v>28.587498869130101</v>
      </c>
      <c r="AG1208">
        <v>32.593982548708397</v>
      </c>
      <c r="AH1208">
        <v>32.013227789032499</v>
      </c>
      <c r="AI1208">
        <v>37.113684000842198</v>
      </c>
      <c r="AJ1208">
        <v>32.397427020780299</v>
      </c>
      <c r="AK1208">
        <v>16.647934200936898</v>
      </c>
      <c r="AL1208">
        <v>15.9487558449238</v>
      </c>
      <c r="AM1208">
        <v>14.4900206789002</v>
      </c>
      <c r="AN1208">
        <v>15.9759559123783</v>
      </c>
      <c r="AO1208">
        <v>17.818628566207501</v>
      </c>
      <c r="AP1208">
        <v>17.212036977872</v>
      </c>
      <c r="AQ1208">
        <v>21.027397555229101</v>
      </c>
      <c r="AR1208">
        <v>14.992914020799001</v>
      </c>
      <c r="AS1208">
        <v>15.972121093658901</v>
      </c>
      <c r="AT1208">
        <v>12.9785581471171</v>
      </c>
      <c r="AU1208">
        <v>11.7470831937604</v>
      </c>
      <c r="AV1208">
        <v>12.7334761699141</v>
      </c>
      <c r="AW1208">
        <v>17.640424216918799</v>
      </c>
      <c r="AX1208">
        <v>14.103071174368401</v>
      </c>
    </row>
    <row r="1209" spans="1:50" x14ac:dyDescent="0.25">
      <c r="A1209">
        <v>311.260744985673</v>
      </c>
      <c r="B1209">
        <v>32.186880432060804</v>
      </c>
      <c r="C1209">
        <v>29.6971059794399</v>
      </c>
      <c r="D1209">
        <v>25.623972915957498</v>
      </c>
      <c r="E1209">
        <v>25.057375726036501</v>
      </c>
      <c r="F1209">
        <v>22.476846846338301</v>
      </c>
      <c r="G1209">
        <v>24.4311437548077</v>
      </c>
      <c r="H1209">
        <v>27.8271092248245</v>
      </c>
      <c r="I1209">
        <v>26.408269661012898</v>
      </c>
      <c r="J1209">
        <v>22.144881949246301</v>
      </c>
      <c r="K1209">
        <v>24.263690865240701</v>
      </c>
      <c r="L1209">
        <v>20.513625553749002</v>
      </c>
      <c r="M1209">
        <v>20.662810526841699</v>
      </c>
      <c r="N1209">
        <v>23.306942851075998</v>
      </c>
      <c r="O1209">
        <v>24.8961172624815</v>
      </c>
      <c r="P1209">
        <v>25.8220907976111</v>
      </c>
      <c r="Q1209">
        <v>33.024728586982498</v>
      </c>
      <c r="R1209">
        <v>21.517962127990199</v>
      </c>
      <c r="S1209">
        <v>24.7092104138368</v>
      </c>
      <c r="T1209">
        <v>20.7692436535831</v>
      </c>
      <c r="U1209">
        <v>21.660472390925701</v>
      </c>
      <c r="V1209">
        <v>22.5939145854069</v>
      </c>
      <c r="W1209">
        <v>22.4210579137488</v>
      </c>
      <c r="X1209">
        <v>22.0589039505996</v>
      </c>
      <c r="Y1209">
        <v>21.869584495734902</v>
      </c>
      <c r="Z1209">
        <v>18.395460712139901</v>
      </c>
      <c r="AA1209">
        <v>19.723447905258901</v>
      </c>
      <c r="AB1209">
        <v>20.360741680902802</v>
      </c>
      <c r="AC1209">
        <v>19.777797268082399</v>
      </c>
      <c r="AD1209">
        <v>23.827592490359599</v>
      </c>
      <c r="AE1209">
        <v>33.140154148439898</v>
      </c>
      <c r="AF1209">
        <v>28.344734091847599</v>
      </c>
      <c r="AG1209">
        <v>31.206773338098401</v>
      </c>
      <c r="AH1209">
        <v>31.477671114289102</v>
      </c>
      <c r="AI1209">
        <v>37.998860764339597</v>
      </c>
      <c r="AJ1209">
        <v>31.4301810112058</v>
      </c>
      <c r="AK1209">
        <v>16.06551706326</v>
      </c>
      <c r="AL1209">
        <v>15.712719635239599</v>
      </c>
      <c r="AM1209">
        <v>13.446726394070801</v>
      </c>
      <c r="AN1209">
        <v>16.014585220562999</v>
      </c>
      <c r="AO1209">
        <v>16.984244614362101</v>
      </c>
      <c r="AP1209">
        <v>15.909966338874201</v>
      </c>
      <c r="AQ1209">
        <v>16.6742997475409</v>
      </c>
      <c r="AR1209">
        <v>15.0825072691944</v>
      </c>
      <c r="AS1209">
        <v>15.714171383485899</v>
      </c>
      <c r="AT1209">
        <v>13.4795195517307</v>
      </c>
      <c r="AU1209">
        <v>13.085900450236901</v>
      </c>
      <c r="AV1209">
        <v>12.798858094317101</v>
      </c>
      <c r="AW1209">
        <v>16.814071398566199</v>
      </c>
      <c r="AX1209">
        <v>14.4157060420288</v>
      </c>
    </row>
    <row r="1210" spans="1:50" x14ac:dyDescent="0.25">
      <c r="A1210">
        <v>311.51862464183301</v>
      </c>
      <c r="B1210">
        <v>31.7307889208837</v>
      </c>
      <c r="C1210">
        <v>28.142912077145098</v>
      </c>
      <c r="D1210">
        <v>25.013231496064201</v>
      </c>
      <c r="E1210">
        <v>26.289816849851</v>
      </c>
      <c r="F1210">
        <v>23.548627248492199</v>
      </c>
      <c r="G1210">
        <v>24.2595844013373</v>
      </c>
      <c r="H1210">
        <v>28.4975325593451</v>
      </c>
      <c r="I1210">
        <v>26.0553490995073</v>
      </c>
      <c r="J1210">
        <v>22.04163755455</v>
      </c>
      <c r="K1210">
        <v>25.186293633297399</v>
      </c>
      <c r="L1210">
        <v>19.674652605749799</v>
      </c>
      <c r="M1210">
        <v>20.137512495401101</v>
      </c>
      <c r="N1210">
        <v>23.613998823102602</v>
      </c>
      <c r="O1210">
        <v>25.253247931209199</v>
      </c>
      <c r="P1210">
        <v>24.605109296952701</v>
      </c>
      <c r="Q1210">
        <v>29.3858589882872</v>
      </c>
      <c r="R1210">
        <v>21.479315417141201</v>
      </c>
      <c r="S1210">
        <v>24.520155132894001</v>
      </c>
      <c r="T1210">
        <v>19.144801648626199</v>
      </c>
      <c r="U1210">
        <v>20.675834131371801</v>
      </c>
      <c r="V1210">
        <v>22.924961608838601</v>
      </c>
      <c r="W1210">
        <v>22.0900362775558</v>
      </c>
      <c r="X1210">
        <v>22.363907198476099</v>
      </c>
      <c r="Y1210">
        <v>22.6842792543836</v>
      </c>
      <c r="Z1210">
        <v>18.103778080395202</v>
      </c>
      <c r="AA1210">
        <v>19.3352535175014</v>
      </c>
      <c r="AB1210">
        <v>20.4530096741817</v>
      </c>
      <c r="AC1210">
        <v>19.811830822875901</v>
      </c>
      <c r="AD1210">
        <v>22.933495533843701</v>
      </c>
      <c r="AE1210">
        <v>32.591284968380002</v>
      </c>
      <c r="AF1210">
        <v>27.8726926315824</v>
      </c>
      <c r="AG1210">
        <v>29.781670731648699</v>
      </c>
      <c r="AH1210">
        <v>30.551816796583701</v>
      </c>
      <c r="AI1210">
        <v>37.760955719661901</v>
      </c>
      <c r="AJ1210">
        <v>30.054424725781001</v>
      </c>
      <c r="AK1210">
        <v>15.9316513017584</v>
      </c>
      <c r="AL1210">
        <v>14.9065497084689</v>
      </c>
      <c r="AM1210">
        <v>13.7391358728483</v>
      </c>
      <c r="AN1210">
        <v>15.7908613413388</v>
      </c>
      <c r="AO1210">
        <v>16.795637437265899</v>
      </c>
      <c r="AP1210">
        <v>15.397721502272599</v>
      </c>
      <c r="AQ1210">
        <v>14.5845861453864</v>
      </c>
      <c r="AR1210">
        <v>14.8665139639911</v>
      </c>
      <c r="AS1210">
        <v>15.398867870548001</v>
      </c>
      <c r="AT1210">
        <v>14.202234245115299</v>
      </c>
      <c r="AU1210">
        <v>13.9433577541043</v>
      </c>
      <c r="AV1210">
        <v>12.6132172055701</v>
      </c>
      <c r="AW1210">
        <v>16.2429239016137</v>
      </c>
      <c r="AX1210">
        <v>14.139063649257</v>
      </c>
    </row>
    <row r="1211" spans="1:50" x14ac:dyDescent="0.25">
      <c r="A1211">
        <v>311.77650429799399</v>
      </c>
      <c r="B1211">
        <v>31.121688328975999</v>
      </c>
      <c r="C1211">
        <v>26.692050904264299</v>
      </c>
      <c r="D1211">
        <v>23.707648687032702</v>
      </c>
      <c r="E1211">
        <v>27.174369192690001</v>
      </c>
      <c r="F1211">
        <v>24.172869119008698</v>
      </c>
      <c r="G1211">
        <v>24.748002011155499</v>
      </c>
      <c r="H1211">
        <v>28.286453953868001</v>
      </c>
      <c r="I1211">
        <v>25.762072305208498</v>
      </c>
      <c r="J1211">
        <v>21.639543156846401</v>
      </c>
      <c r="K1211">
        <v>25.019596819653099</v>
      </c>
      <c r="L1211">
        <v>20.465320149105299</v>
      </c>
      <c r="M1211">
        <v>20.805008169590099</v>
      </c>
      <c r="N1211">
        <v>22.791126275691202</v>
      </c>
      <c r="O1211">
        <v>24.6715706807564</v>
      </c>
      <c r="P1211">
        <v>25.244955424639301</v>
      </c>
      <c r="Q1211">
        <v>27.1093823036902</v>
      </c>
      <c r="R1211">
        <v>21.214105210307</v>
      </c>
      <c r="S1211">
        <v>23.287079015513299</v>
      </c>
      <c r="T1211">
        <v>18.787030746698399</v>
      </c>
      <c r="U1211">
        <v>20.228138392854</v>
      </c>
      <c r="V1211">
        <v>23.403297937936902</v>
      </c>
      <c r="W1211">
        <v>23.215675571211801</v>
      </c>
      <c r="X1211">
        <v>21.573062312013398</v>
      </c>
      <c r="Y1211">
        <v>22.540177893596098</v>
      </c>
      <c r="Z1211">
        <v>18.458785594762801</v>
      </c>
      <c r="AA1211">
        <v>19.0782560967046</v>
      </c>
      <c r="AB1211">
        <v>20.6850891728959</v>
      </c>
      <c r="AC1211">
        <v>19.303606945171701</v>
      </c>
      <c r="AD1211">
        <v>22.722621472145899</v>
      </c>
      <c r="AE1211">
        <v>30.747977249436399</v>
      </c>
      <c r="AF1211">
        <v>27.291776757017399</v>
      </c>
      <c r="AG1211">
        <v>29.815245639427602</v>
      </c>
      <c r="AH1211">
        <v>30.158571410613799</v>
      </c>
      <c r="AI1211">
        <v>37.565919309926102</v>
      </c>
      <c r="AJ1211">
        <v>28.7643796163477</v>
      </c>
      <c r="AK1211">
        <v>15.412444310189899</v>
      </c>
      <c r="AL1211">
        <v>14.7477255546581</v>
      </c>
      <c r="AM1211">
        <v>13.879195131841501</v>
      </c>
      <c r="AN1211">
        <v>15.9449513767202</v>
      </c>
      <c r="AO1211">
        <v>16.4038766300073</v>
      </c>
      <c r="AP1211">
        <v>15.5705044779953</v>
      </c>
      <c r="AQ1211">
        <v>13.6406542492676</v>
      </c>
      <c r="AR1211">
        <v>15.3614691830268</v>
      </c>
      <c r="AS1211">
        <v>14.3022271632466</v>
      </c>
      <c r="AT1211">
        <v>14.833129813503501</v>
      </c>
      <c r="AU1211">
        <v>13.7317700040965</v>
      </c>
      <c r="AV1211">
        <v>12.978520719958899</v>
      </c>
      <c r="AW1211">
        <v>15.7908363440757</v>
      </c>
      <c r="AX1211">
        <v>13.8420741352354</v>
      </c>
    </row>
    <row r="1212" spans="1:50" x14ac:dyDescent="0.25">
      <c r="A1212">
        <v>312.03438395415401</v>
      </c>
      <c r="B1212">
        <v>30.5984867794355</v>
      </c>
      <c r="C1212">
        <v>25.6215229133885</v>
      </c>
      <c r="D1212">
        <v>23.006579131123999</v>
      </c>
      <c r="E1212">
        <v>27.648890741186801</v>
      </c>
      <c r="F1212">
        <v>23.895232323279401</v>
      </c>
      <c r="G1212">
        <v>24.557171647764001</v>
      </c>
      <c r="H1212">
        <v>28.037350453684201</v>
      </c>
      <c r="I1212">
        <v>26.8602112065354</v>
      </c>
      <c r="J1212">
        <v>22.086005064201402</v>
      </c>
      <c r="K1212">
        <v>24.092019793064299</v>
      </c>
      <c r="L1212">
        <v>21.4517705053578</v>
      </c>
      <c r="M1212">
        <v>21.225964108314901</v>
      </c>
      <c r="N1212">
        <v>22.392892226736901</v>
      </c>
      <c r="O1212">
        <v>24.033978363115502</v>
      </c>
      <c r="P1212">
        <v>26.502068194281101</v>
      </c>
      <c r="Q1212">
        <v>26.107968991437499</v>
      </c>
      <c r="R1212">
        <v>20.765945054807901</v>
      </c>
      <c r="S1212">
        <v>22.2540112266894</v>
      </c>
      <c r="T1212">
        <v>19.108060967581601</v>
      </c>
      <c r="U1212">
        <v>19.314284428267001</v>
      </c>
      <c r="V1212">
        <v>23.184349740198201</v>
      </c>
      <c r="W1212">
        <v>23.9994568526776</v>
      </c>
      <c r="X1212">
        <v>21.052648285947001</v>
      </c>
      <c r="Y1212">
        <v>21.856748635758201</v>
      </c>
      <c r="Z1212">
        <v>18.724453153102701</v>
      </c>
      <c r="AA1212">
        <v>19.4857591077492</v>
      </c>
      <c r="AB1212">
        <v>20.605385934543001</v>
      </c>
      <c r="AC1212">
        <v>18.8502329054634</v>
      </c>
      <c r="AD1212">
        <v>22.662221371703001</v>
      </c>
      <c r="AE1212">
        <v>29.244128265129898</v>
      </c>
      <c r="AF1212">
        <v>27.541993686213399</v>
      </c>
      <c r="AG1212">
        <v>30.350581383933999</v>
      </c>
      <c r="AH1212">
        <v>29.876451603938499</v>
      </c>
      <c r="AI1212">
        <v>36.992284794643901</v>
      </c>
      <c r="AJ1212">
        <v>27.557443505860501</v>
      </c>
      <c r="AK1212">
        <v>15.943162778100399</v>
      </c>
      <c r="AL1212">
        <v>14.935407645643201</v>
      </c>
      <c r="AM1212">
        <v>13.5957463276625</v>
      </c>
      <c r="AN1212">
        <v>15.7278118848971</v>
      </c>
      <c r="AO1212">
        <v>15.531998553611301</v>
      </c>
      <c r="AP1212">
        <v>15.375069535991001</v>
      </c>
      <c r="AQ1212">
        <v>13.7674662295726</v>
      </c>
      <c r="AR1212">
        <v>15.135497382915</v>
      </c>
      <c r="AS1212">
        <v>14.571337118314201</v>
      </c>
      <c r="AT1212">
        <v>14.656833660858799</v>
      </c>
      <c r="AU1212">
        <v>13.207366690973901</v>
      </c>
      <c r="AV1212">
        <v>12.496592476336</v>
      </c>
      <c r="AW1212">
        <v>15.370908829124501</v>
      </c>
      <c r="AX1212">
        <v>13.1621647379311</v>
      </c>
    </row>
    <row r="1213" spans="1:50" x14ac:dyDescent="0.25">
      <c r="A1213">
        <v>312.29226361031499</v>
      </c>
      <c r="B1213">
        <v>30.1068561701654</v>
      </c>
      <c r="C1213">
        <v>24.413815386652001</v>
      </c>
      <c r="D1213">
        <v>23.156146139510899</v>
      </c>
      <c r="E1213">
        <v>26.9773552293737</v>
      </c>
      <c r="F1213">
        <v>23.318297568762201</v>
      </c>
      <c r="G1213">
        <v>24.650581688137901</v>
      </c>
      <c r="H1213">
        <v>27.756100619154701</v>
      </c>
      <c r="I1213">
        <v>29.326578173489899</v>
      </c>
      <c r="J1213">
        <v>22.5201620355719</v>
      </c>
      <c r="K1213">
        <v>22.612622839851401</v>
      </c>
      <c r="L1213">
        <v>20.121602379149799</v>
      </c>
      <c r="M1213">
        <v>22.0666306551771</v>
      </c>
      <c r="N1213">
        <v>21.836465151724202</v>
      </c>
      <c r="O1213">
        <v>24.1312995798637</v>
      </c>
      <c r="P1213">
        <v>26.6625873348457</v>
      </c>
      <c r="Q1213">
        <v>25.344279989915201</v>
      </c>
      <c r="R1213">
        <v>20.308697846094098</v>
      </c>
      <c r="S1213">
        <v>22.212652000085299</v>
      </c>
      <c r="T1213">
        <v>19.3113211728101</v>
      </c>
      <c r="U1213">
        <v>18.997999011177999</v>
      </c>
      <c r="V1213">
        <v>22.164347811731599</v>
      </c>
      <c r="W1213">
        <v>23.712081482393501</v>
      </c>
      <c r="X1213">
        <v>20.427911876242401</v>
      </c>
      <c r="Y1213">
        <v>21.745372810149298</v>
      </c>
      <c r="Z1213">
        <v>18.815861545881699</v>
      </c>
      <c r="AA1213">
        <v>20.263368753622</v>
      </c>
      <c r="AB1213">
        <v>20.414785226154699</v>
      </c>
      <c r="AC1213">
        <v>19.878518547916698</v>
      </c>
      <c r="AD1213">
        <v>22.374854411925799</v>
      </c>
      <c r="AE1213">
        <v>27.128414383939798</v>
      </c>
      <c r="AF1213">
        <v>27.894888747116099</v>
      </c>
      <c r="AG1213">
        <v>31.183476330007601</v>
      </c>
      <c r="AH1213">
        <v>29.523507601276101</v>
      </c>
      <c r="AI1213">
        <v>38.393335696865499</v>
      </c>
      <c r="AJ1213">
        <v>28.465597698463299</v>
      </c>
      <c r="AK1213">
        <v>17.006233192288398</v>
      </c>
      <c r="AL1213">
        <v>15.284579069366</v>
      </c>
      <c r="AM1213">
        <v>13.3669034576471</v>
      </c>
      <c r="AN1213">
        <v>14.799812947367901</v>
      </c>
      <c r="AO1213">
        <v>15.263872649843499</v>
      </c>
      <c r="AP1213">
        <v>15.601876780533299</v>
      </c>
      <c r="AQ1213">
        <v>13.5275684635304</v>
      </c>
      <c r="AR1213">
        <v>14.9994435322367</v>
      </c>
      <c r="AS1213">
        <v>14.323400704490099</v>
      </c>
      <c r="AT1213">
        <v>14.4418242977235</v>
      </c>
      <c r="AU1213">
        <v>13.531819607697001</v>
      </c>
      <c r="AV1213">
        <v>12.0597729316141</v>
      </c>
      <c r="AW1213">
        <v>15.0308921587574</v>
      </c>
      <c r="AX1213">
        <v>12.8475301713487</v>
      </c>
    </row>
    <row r="1214" spans="1:50" x14ac:dyDescent="0.25">
      <c r="A1214">
        <v>312.550143266475</v>
      </c>
      <c r="B1214">
        <v>31.425192773107</v>
      </c>
      <c r="C1214">
        <v>23.957012560113899</v>
      </c>
      <c r="D1214">
        <v>23.426655094866199</v>
      </c>
      <c r="E1214">
        <v>26.039361128575901</v>
      </c>
      <c r="F1214">
        <v>23.8397771109546</v>
      </c>
      <c r="G1214">
        <v>24.288298133306601</v>
      </c>
      <c r="H1214">
        <v>27.599624683095598</v>
      </c>
      <c r="I1214">
        <v>28.662259365436501</v>
      </c>
      <c r="J1214">
        <v>22.333205027547901</v>
      </c>
      <c r="K1214">
        <v>22.664679061553102</v>
      </c>
      <c r="L1214">
        <v>20.308751444568799</v>
      </c>
      <c r="M1214">
        <v>22.082451641665202</v>
      </c>
      <c r="N1214">
        <v>21.947315979402401</v>
      </c>
      <c r="O1214">
        <v>23.070082836828799</v>
      </c>
      <c r="P1214">
        <v>24.1942925252932</v>
      </c>
      <c r="Q1214">
        <v>24.643161647750201</v>
      </c>
      <c r="R1214">
        <v>20.724276649340201</v>
      </c>
      <c r="S1214">
        <v>22.450107924845501</v>
      </c>
      <c r="T1214">
        <v>19.130110081973399</v>
      </c>
      <c r="U1214">
        <v>19.255516799253101</v>
      </c>
      <c r="V1214">
        <v>21.8997136891835</v>
      </c>
      <c r="W1214">
        <v>23.571204504403799</v>
      </c>
      <c r="X1214">
        <v>20.767054220554101</v>
      </c>
      <c r="Y1214">
        <v>21.117311579824101</v>
      </c>
      <c r="Z1214">
        <v>18.491670877415</v>
      </c>
      <c r="AA1214">
        <v>20.088645285037501</v>
      </c>
      <c r="AB1214">
        <v>20.239402115066099</v>
      </c>
      <c r="AC1214">
        <v>20.024895090842101</v>
      </c>
      <c r="AD1214">
        <v>22.097191468767701</v>
      </c>
      <c r="AE1214">
        <v>26.198603439595701</v>
      </c>
      <c r="AF1214">
        <v>28.407113843400101</v>
      </c>
      <c r="AG1214">
        <v>31.752541113051599</v>
      </c>
      <c r="AH1214">
        <v>29.277935495361699</v>
      </c>
      <c r="AI1214">
        <v>38.980887270003102</v>
      </c>
      <c r="AJ1214">
        <v>29.696028265594201</v>
      </c>
      <c r="AK1214">
        <v>18.870879685925399</v>
      </c>
      <c r="AL1214">
        <v>15.825786641621701</v>
      </c>
      <c r="AM1214">
        <v>13.705017852617599</v>
      </c>
      <c r="AN1214">
        <v>15.0022613416991</v>
      </c>
      <c r="AO1214">
        <v>15.0153598311321</v>
      </c>
      <c r="AP1214">
        <v>15.752802707734199</v>
      </c>
      <c r="AQ1214">
        <v>13.940256994415201</v>
      </c>
      <c r="AR1214">
        <v>13.891280734934</v>
      </c>
      <c r="AS1214">
        <v>14.138603430275699</v>
      </c>
      <c r="AT1214">
        <v>15.260534536336801</v>
      </c>
      <c r="AU1214">
        <v>13.245599721360101</v>
      </c>
      <c r="AV1214">
        <v>11.7164272282841</v>
      </c>
      <c r="AW1214">
        <v>14.214607689595001</v>
      </c>
      <c r="AX1214">
        <v>12.8915402794652</v>
      </c>
    </row>
    <row r="1215" spans="1:50" x14ac:dyDescent="0.25">
      <c r="A1215">
        <v>312.80802292263598</v>
      </c>
      <c r="B1215">
        <v>32.288729419819497</v>
      </c>
      <c r="C1215">
        <v>22.626770280908001</v>
      </c>
      <c r="D1215">
        <v>23.786088159477799</v>
      </c>
      <c r="E1215">
        <v>25.109514132902198</v>
      </c>
      <c r="F1215">
        <v>23.813601973133199</v>
      </c>
      <c r="G1215">
        <v>24.409943584012399</v>
      </c>
      <c r="H1215">
        <v>27.272841103624302</v>
      </c>
      <c r="I1215">
        <v>26.880294081148001</v>
      </c>
      <c r="J1215">
        <v>21.841832591914201</v>
      </c>
      <c r="K1215">
        <v>23.4744647327751</v>
      </c>
      <c r="L1215">
        <v>21.377962920839401</v>
      </c>
      <c r="M1215">
        <v>21.4431702113055</v>
      </c>
      <c r="N1215">
        <v>22.210666418863401</v>
      </c>
      <c r="O1215">
        <v>22.429473374822098</v>
      </c>
      <c r="P1215">
        <v>23.376120607302902</v>
      </c>
      <c r="Q1215">
        <v>24.041577292035299</v>
      </c>
      <c r="R1215">
        <v>20.083429759321401</v>
      </c>
      <c r="S1215">
        <v>22.4059103784864</v>
      </c>
      <c r="T1215">
        <v>19.8618274768248</v>
      </c>
      <c r="U1215">
        <v>19.407845940279898</v>
      </c>
      <c r="V1215">
        <v>22.102930872958801</v>
      </c>
      <c r="W1215">
        <v>23.008285418661799</v>
      </c>
      <c r="X1215">
        <v>20.389386887535</v>
      </c>
      <c r="Y1215">
        <v>21.914156352679601</v>
      </c>
      <c r="Z1215">
        <v>18.4539338236542</v>
      </c>
      <c r="AA1215">
        <v>20.120117671440301</v>
      </c>
      <c r="AB1215">
        <v>20.514754228224799</v>
      </c>
      <c r="AC1215">
        <v>19.113412758102701</v>
      </c>
      <c r="AD1215">
        <v>22.205662231898</v>
      </c>
      <c r="AE1215">
        <v>26.534206740747901</v>
      </c>
      <c r="AF1215">
        <v>28.5960076770725</v>
      </c>
      <c r="AG1215">
        <v>32.093270602806797</v>
      </c>
      <c r="AH1215">
        <v>29.236647909474101</v>
      </c>
      <c r="AI1215">
        <v>39.380578932191099</v>
      </c>
      <c r="AJ1215">
        <v>29.525661220503601</v>
      </c>
      <c r="AK1215">
        <v>18.3981923493489</v>
      </c>
      <c r="AL1215">
        <v>15.621900553950599</v>
      </c>
      <c r="AM1215">
        <v>13.893245220830201</v>
      </c>
      <c r="AN1215">
        <v>15.3763531397377</v>
      </c>
      <c r="AO1215">
        <v>14.5167504479756</v>
      </c>
      <c r="AP1215">
        <v>15.674527083637701</v>
      </c>
      <c r="AQ1215">
        <v>14.264070363644899</v>
      </c>
      <c r="AR1215">
        <v>13.503464844194299</v>
      </c>
      <c r="AS1215">
        <v>13.710478589161999</v>
      </c>
      <c r="AT1215">
        <v>15.2243131252383</v>
      </c>
      <c r="AU1215">
        <v>12.887809529581901</v>
      </c>
      <c r="AV1215">
        <v>12.877217723691601</v>
      </c>
      <c r="AW1215">
        <v>14.329443911880601</v>
      </c>
      <c r="AX1215">
        <v>12.9971239521524</v>
      </c>
    </row>
    <row r="1216" spans="1:50" x14ac:dyDescent="0.25">
      <c r="A1216">
        <v>313.065902578796</v>
      </c>
      <c r="B1216">
        <v>31.962599657336298</v>
      </c>
      <c r="C1216">
        <v>22.3390467226133</v>
      </c>
      <c r="D1216">
        <v>23.044106426896299</v>
      </c>
      <c r="E1216">
        <v>24.476318267705999</v>
      </c>
      <c r="F1216">
        <v>23.431310033730799</v>
      </c>
      <c r="G1216">
        <v>24.241210698089901</v>
      </c>
      <c r="H1216">
        <v>27.702045241450602</v>
      </c>
      <c r="I1216">
        <v>26.320889235119601</v>
      </c>
      <c r="J1216">
        <v>21.679814554575898</v>
      </c>
      <c r="K1216">
        <v>23.508349710378798</v>
      </c>
      <c r="L1216">
        <v>23.134227753936901</v>
      </c>
      <c r="M1216">
        <v>20.5919609572844</v>
      </c>
      <c r="N1216">
        <v>22.9536222099828</v>
      </c>
      <c r="O1216">
        <v>21.877282915763001</v>
      </c>
      <c r="P1216">
        <v>23.617835774221199</v>
      </c>
      <c r="Q1216">
        <v>24.034039013922602</v>
      </c>
      <c r="R1216">
        <v>19.6070352620793</v>
      </c>
      <c r="S1216">
        <v>21.434193119120501</v>
      </c>
      <c r="T1216">
        <v>21.2680953809434</v>
      </c>
      <c r="U1216">
        <v>18.988589918245601</v>
      </c>
      <c r="V1216">
        <v>22.6689136578957</v>
      </c>
      <c r="W1216">
        <v>24.071120762271299</v>
      </c>
      <c r="X1216">
        <v>21.080844303162401</v>
      </c>
      <c r="Y1216">
        <v>22.0103340599664</v>
      </c>
      <c r="Z1216">
        <v>19.0500764741194</v>
      </c>
      <c r="AA1216">
        <v>20.270324763964901</v>
      </c>
      <c r="AB1216">
        <v>20.431254188504301</v>
      </c>
      <c r="AC1216">
        <v>18.879790033475299</v>
      </c>
      <c r="AD1216">
        <v>22.7717544531098</v>
      </c>
      <c r="AE1216">
        <v>27.136409930531901</v>
      </c>
      <c r="AF1216">
        <v>28.181730355337798</v>
      </c>
      <c r="AG1216">
        <v>33.126899945175303</v>
      </c>
      <c r="AH1216">
        <v>29.748596609356898</v>
      </c>
      <c r="AI1216">
        <v>37.422437448965198</v>
      </c>
      <c r="AJ1216">
        <v>28.860483783221198</v>
      </c>
      <c r="AK1216">
        <v>17.642007082175901</v>
      </c>
      <c r="AL1216">
        <v>15.680150110689301</v>
      </c>
      <c r="AM1216">
        <v>13.695915164791799</v>
      </c>
      <c r="AN1216">
        <v>15.232952486034799</v>
      </c>
      <c r="AO1216">
        <v>13.698209267482801</v>
      </c>
      <c r="AP1216">
        <v>15.1049699267033</v>
      </c>
      <c r="AQ1216">
        <v>15.5963736294885</v>
      </c>
      <c r="AR1216">
        <v>14.000133609249</v>
      </c>
      <c r="AS1216">
        <v>13.9440790581481</v>
      </c>
      <c r="AT1216">
        <v>14.2738511790897</v>
      </c>
      <c r="AU1216">
        <v>13.2907125469984</v>
      </c>
      <c r="AV1216">
        <v>13.573519151758299</v>
      </c>
      <c r="AW1216">
        <v>13.939039416645301</v>
      </c>
      <c r="AX1216">
        <v>13.019054780587</v>
      </c>
    </row>
    <row r="1217" spans="1:50" x14ac:dyDescent="0.25">
      <c r="A1217">
        <v>313.32378223495698</v>
      </c>
      <c r="B1217">
        <v>30.238424898791202</v>
      </c>
      <c r="C1217">
        <v>23.2761190613544</v>
      </c>
      <c r="D1217">
        <v>22.698359021607299</v>
      </c>
      <c r="E1217">
        <v>24.146902127813298</v>
      </c>
      <c r="F1217">
        <v>22.855233006642599</v>
      </c>
      <c r="G1217">
        <v>24.153954452601798</v>
      </c>
      <c r="H1217">
        <v>27.3726461053459</v>
      </c>
      <c r="I1217">
        <v>25.644127238518699</v>
      </c>
      <c r="J1217">
        <v>21.971280412717402</v>
      </c>
      <c r="K1217">
        <v>24.047492374447</v>
      </c>
      <c r="L1217">
        <v>23.706553234948998</v>
      </c>
      <c r="M1217">
        <v>20.9025691344374</v>
      </c>
      <c r="N1217">
        <v>22.530602239155002</v>
      </c>
      <c r="O1217">
        <v>21.4721982080187</v>
      </c>
      <c r="P1217">
        <v>23.702409704667598</v>
      </c>
      <c r="Q1217">
        <v>24.1495781376981</v>
      </c>
      <c r="R1217">
        <v>19.6975293647073</v>
      </c>
      <c r="S1217">
        <v>22.052541709491098</v>
      </c>
      <c r="T1217">
        <v>22.5798258574983</v>
      </c>
      <c r="U1217">
        <v>18.517240280931301</v>
      </c>
      <c r="V1217">
        <v>23.114732845360798</v>
      </c>
      <c r="W1217">
        <v>25.158514886385699</v>
      </c>
      <c r="X1217">
        <v>21.817563459967101</v>
      </c>
      <c r="Y1217">
        <v>21.637879664936701</v>
      </c>
      <c r="Z1217">
        <v>19.830788862010198</v>
      </c>
      <c r="AA1217">
        <v>20.150592352479801</v>
      </c>
      <c r="AB1217">
        <v>20.4273197998874</v>
      </c>
      <c r="AC1217">
        <v>19.272144395446201</v>
      </c>
      <c r="AD1217">
        <v>23.2539106051758</v>
      </c>
      <c r="AE1217">
        <v>26.017818801154402</v>
      </c>
      <c r="AF1217">
        <v>27.192664664852298</v>
      </c>
      <c r="AG1217">
        <v>32.6901706110324</v>
      </c>
      <c r="AH1217">
        <v>29.073061693522199</v>
      </c>
      <c r="AI1217">
        <v>36.096608241237497</v>
      </c>
      <c r="AJ1217">
        <v>28.901468255715599</v>
      </c>
      <c r="AK1217">
        <v>16.935316857624599</v>
      </c>
      <c r="AL1217">
        <v>15.346850477375201</v>
      </c>
      <c r="AM1217">
        <v>13.3363578438326</v>
      </c>
      <c r="AN1217">
        <v>15.194492052527201</v>
      </c>
      <c r="AO1217">
        <v>13.5009396763661</v>
      </c>
      <c r="AP1217">
        <v>14.9342426224073</v>
      </c>
      <c r="AQ1217">
        <v>16.685092257859999</v>
      </c>
      <c r="AR1217">
        <v>15.3105580743064</v>
      </c>
      <c r="AS1217">
        <v>14.420043329122199</v>
      </c>
      <c r="AT1217">
        <v>13.248429676785999</v>
      </c>
      <c r="AU1217">
        <v>13.9750881246381</v>
      </c>
      <c r="AV1217">
        <v>13.5906999950687</v>
      </c>
      <c r="AW1217">
        <v>14.2336883244335</v>
      </c>
      <c r="AX1217">
        <v>13.2481221838993</v>
      </c>
    </row>
    <row r="1218" spans="1:50" x14ac:dyDescent="0.25">
      <c r="A1218">
        <v>313.58166189111699</v>
      </c>
      <c r="B1218">
        <v>30.319028163821599</v>
      </c>
      <c r="C1218">
        <v>23.543984825356599</v>
      </c>
      <c r="D1218">
        <v>22.745485470557401</v>
      </c>
      <c r="E1218">
        <v>23.512576877056301</v>
      </c>
      <c r="F1218">
        <v>22.900396086498201</v>
      </c>
      <c r="G1218">
        <v>23.635406353643301</v>
      </c>
      <c r="H1218">
        <v>27.7715417254724</v>
      </c>
      <c r="I1218">
        <v>25.1935149802589</v>
      </c>
      <c r="J1218">
        <v>21.774311660425901</v>
      </c>
      <c r="K1218">
        <v>24.3856341138668</v>
      </c>
      <c r="L1218">
        <v>23.663687936823699</v>
      </c>
      <c r="M1218">
        <v>22.322041452325301</v>
      </c>
      <c r="N1218">
        <v>21.585349487272499</v>
      </c>
      <c r="O1218">
        <v>21.1709448637855</v>
      </c>
      <c r="P1218">
        <v>24.001111143770999</v>
      </c>
      <c r="Q1218">
        <v>24.8148948714021</v>
      </c>
      <c r="R1218">
        <v>20.1244757871434</v>
      </c>
      <c r="S1218">
        <v>22.607395071546701</v>
      </c>
      <c r="T1218">
        <v>23.251334802843299</v>
      </c>
      <c r="U1218">
        <v>18.109412170981798</v>
      </c>
      <c r="V1218">
        <v>22.960868735510999</v>
      </c>
      <c r="W1218">
        <v>25.005411898850099</v>
      </c>
      <c r="X1218">
        <v>21.816309067083999</v>
      </c>
      <c r="Y1218">
        <v>21.0697457752775</v>
      </c>
      <c r="Z1218">
        <v>20.7751082380301</v>
      </c>
      <c r="AA1218">
        <v>19.251906035941499</v>
      </c>
      <c r="AB1218">
        <v>20.946451577451899</v>
      </c>
      <c r="AC1218">
        <v>20.292496732279702</v>
      </c>
      <c r="AD1218">
        <v>23.366470877060401</v>
      </c>
      <c r="AE1218">
        <v>25.007345892688999</v>
      </c>
      <c r="AF1218">
        <v>26.239409184956799</v>
      </c>
      <c r="AG1218">
        <v>31.328593731780501</v>
      </c>
      <c r="AH1218">
        <v>28.313322859429601</v>
      </c>
      <c r="AI1218">
        <v>35.3280693268946</v>
      </c>
      <c r="AJ1218">
        <v>29.406628013303099</v>
      </c>
      <c r="AK1218">
        <v>17.817315009513798</v>
      </c>
      <c r="AL1218">
        <v>15.483988369556901</v>
      </c>
      <c r="AM1218">
        <v>13.123186000574901</v>
      </c>
      <c r="AN1218">
        <v>15.2845505573534</v>
      </c>
      <c r="AO1218">
        <v>13.993189486175799</v>
      </c>
      <c r="AP1218">
        <v>14.7811610237554</v>
      </c>
      <c r="AQ1218">
        <v>16.0811494315098</v>
      </c>
      <c r="AR1218">
        <v>15.2336035096936</v>
      </c>
      <c r="AS1218">
        <v>14.4796338163121</v>
      </c>
      <c r="AT1218">
        <v>12.9200788212229</v>
      </c>
      <c r="AU1218">
        <v>14.0368181345954</v>
      </c>
      <c r="AV1218">
        <v>12.964863367683</v>
      </c>
      <c r="AW1218">
        <v>14.909290608150499</v>
      </c>
      <c r="AX1218">
        <v>13.2923622989499</v>
      </c>
    </row>
    <row r="1219" spans="1:50" x14ac:dyDescent="0.25">
      <c r="A1219">
        <v>313.83954154727701</v>
      </c>
      <c r="B1219">
        <v>30.287594949588399</v>
      </c>
      <c r="C1219">
        <v>23.421345353899898</v>
      </c>
      <c r="D1219">
        <v>22.799900563915099</v>
      </c>
      <c r="E1219">
        <v>22.4988197225675</v>
      </c>
      <c r="F1219">
        <v>22.791413732452099</v>
      </c>
      <c r="G1219">
        <v>23.612952234133701</v>
      </c>
      <c r="H1219">
        <v>28.8531347600454</v>
      </c>
      <c r="I1219">
        <v>24.2089350587487</v>
      </c>
      <c r="J1219">
        <v>21.4274876666897</v>
      </c>
      <c r="K1219">
        <v>24.736478910364401</v>
      </c>
      <c r="L1219">
        <v>23.319166485076401</v>
      </c>
      <c r="M1219">
        <v>22.654871067634499</v>
      </c>
      <c r="N1219">
        <v>21.5089978445668</v>
      </c>
      <c r="O1219">
        <v>21.399817593481298</v>
      </c>
      <c r="P1219">
        <v>24.250987743473999</v>
      </c>
      <c r="Q1219">
        <v>24.659324145894399</v>
      </c>
      <c r="R1219">
        <v>20.6806601810068</v>
      </c>
      <c r="S1219">
        <v>23.036652282597899</v>
      </c>
      <c r="T1219">
        <v>22.914535534224701</v>
      </c>
      <c r="U1219">
        <v>17.893458009709999</v>
      </c>
      <c r="V1219">
        <v>22.003719557808601</v>
      </c>
      <c r="W1219">
        <v>23.959409070965901</v>
      </c>
      <c r="X1219">
        <v>20.880403694778401</v>
      </c>
      <c r="Y1219">
        <v>20.509291540097198</v>
      </c>
      <c r="Z1219">
        <v>20.061371946313599</v>
      </c>
      <c r="AA1219">
        <v>18.077465096660401</v>
      </c>
      <c r="AB1219">
        <v>21.173702045249801</v>
      </c>
      <c r="AC1219">
        <v>21.073019049595398</v>
      </c>
      <c r="AD1219">
        <v>23.411928127269601</v>
      </c>
      <c r="AE1219">
        <v>24.348612586528098</v>
      </c>
      <c r="AF1219">
        <v>25.9556162157903</v>
      </c>
      <c r="AG1219">
        <v>29.576900578656101</v>
      </c>
      <c r="AH1219">
        <v>28.773856383940998</v>
      </c>
      <c r="AI1219">
        <v>35.054571449655903</v>
      </c>
      <c r="AJ1219">
        <v>29.175438369230701</v>
      </c>
      <c r="AK1219">
        <v>18.0944535847315</v>
      </c>
      <c r="AL1219">
        <v>15.081620997928701</v>
      </c>
      <c r="AM1219">
        <v>13.281773023724201</v>
      </c>
      <c r="AN1219">
        <v>15.2484172925462</v>
      </c>
      <c r="AO1219">
        <v>14.1869520704902</v>
      </c>
      <c r="AP1219">
        <v>14.6369687510104</v>
      </c>
      <c r="AQ1219">
        <v>14.3743322153772</v>
      </c>
      <c r="AR1219">
        <v>13.9895370572841</v>
      </c>
      <c r="AS1219">
        <v>14.744464592985199</v>
      </c>
      <c r="AT1219">
        <v>12.287672498544399</v>
      </c>
      <c r="AU1219">
        <v>13.5884775416939</v>
      </c>
      <c r="AV1219">
        <v>13.3614540835509</v>
      </c>
      <c r="AW1219">
        <v>15.159332948056701</v>
      </c>
      <c r="AX1219">
        <v>13.4013199363706</v>
      </c>
    </row>
    <row r="1220" spans="1:50" x14ac:dyDescent="0.25">
      <c r="A1220">
        <v>314.09742120343799</v>
      </c>
      <c r="B1220">
        <v>30.757952433582499</v>
      </c>
      <c r="C1220">
        <v>23.263991260814102</v>
      </c>
      <c r="D1220">
        <v>22.571952895674698</v>
      </c>
      <c r="E1220">
        <v>21.505911462529301</v>
      </c>
      <c r="F1220">
        <v>23.3259437561066</v>
      </c>
      <c r="G1220">
        <v>23.780483692551201</v>
      </c>
      <c r="H1220">
        <v>29.340105110100001</v>
      </c>
      <c r="I1220">
        <v>23.433035736508099</v>
      </c>
      <c r="J1220">
        <v>21.429952807439399</v>
      </c>
      <c r="K1220">
        <v>23.6776129587032</v>
      </c>
      <c r="L1220">
        <v>21.610910741952001</v>
      </c>
      <c r="M1220">
        <v>21.742044010830998</v>
      </c>
      <c r="N1220">
        <v>21.212294352931899</v>
      </c>
      <c r="O1220">
        <v>21.022741387117101</v>
      </c>
      <c r="P1220">
        <v>24.045825020080599</v>
      </c>
      <c r="Q1220">
        <v>24.004852291117199</v>
      </c>
      <c r="R1220">
        <v>21.459863468404698</v>
      </c>
      <c r="S1220">
        <v>22.9426761761863</v>
      </c>
      <c r="T1220">
        <v>21.672293022154101</v>
      </c>
      <c r="U1220">
        <v>17.352384296730602</v>
      </c>
      <c r="V1220">
        <v>22.016575869368399</v>
      </c>
      <c r="W1220">
        <v>25.1703281698327</v>
      </c>
      <c r="X1220">
        <v>20.6426973450553</v>
      </c>
      <c r="Y1220">
        <v>19.504295249091602</v>
      </c>
      <c r="Z1220">
        <v>19.817017605945502</v>
      </c>
      <c r="AA1220">
        <v>17.6919837618317</v>
      </c>
      <c r="AB1220">
        <v>20.7756902813314</v>
      </c>
      <c r="AC1220">
        <v>21.307388899529801</v>
      </c>
      <c r="AD1220">
        <v>23.5802442662959</v>
      </c>
      <c r="AE1220">
        <v>23.835354681316701</v>
      </c>
      <c r="AF1220">
        <v>26.7378731031223</v>
      </c>
      <c r="AG1220">
        <v>28.1316166171001</v>
      </c>
      <c r="AH1220">
        <v>29.250255975801899</v>
      </c>
      <c r="AI1220">
        <v>35.243720301647102</v>
      </c>
      <c r="AJ1220">
        <v>29.043798475408199</v>
      </c>
      <c r="AK1220">
        <v>18.124619361925401</v>
      </c>
      <c r="AL1220">
        <v>15.025786541255201</v>
      </c>
      <c r="AM1220">
        <v>12.673544945112999</v>
      </c>
      <c r="AN1220">
        <v>15.212395364791799</v>
      </c>
      <c r="AO1220">
        <v>13.9142982710559</v>
      </c>
      <c r="AP1220">
        <v>14.1351477331435</v>
      </c>
      <c r="AQ1220">
        <v>13.2995871576453</v>
      </c>
      <c r="AR1220">
        <v>13.291429129259701</v>
      </c>
      <c r="AS1220">
        <v>15.7731231921542</v>
      </c>
      <c r="AT1220">
        <v>11.184412000416</v>
      </c>
      <c r="AU1220">
        <v>13.736574657848401</v>
      </c>
      <c r="AV1220">
        <v>13.936723400591699</v>
      </c>
      <c r="AW1220">
        <v>14.852324278218299</v>
      </c>
      <c r="AX1220">
        <v>13.309758874506</v>
      </c>
    </row>
    <row r="1221" spans="1:50" x14ac:dyDescent="0.25">
      <c r="A1221">
        <v>314.355300859598</v>
      </c>
      <c r="B1221">
        <v>29.7734172393242</v>
      </c>
      <c r="C1221">
        <v>23.898294157359501</v>
      </c>
      <c r="D1221">
        <v>22.761688914095501</v>
      </c>
      <c r="E1221">
        <v>21.578670764002499</v>
      </c>
      <c r="F1221">
        <v>23.208331686464</v>
      </c>
      <c r="G1221">
        <v>24.005395382238301</v>
      </c>
      <c r="H1221">
        <v>29.622558577276099</v>
      </c>
      <c r="I1221">
        <v>24.435037595104401</v>
      </c>
      <c r="J1221">
        <v>22.721632309783701</v>
      </c>
      <c r="K1221">
        <v>22.958978737697699</v>
      </c>
      <c r="L1221">
        <v>18.9147651746039</v>
      </c>
      <c r="M1221">
        <v>20.416745336343698</v>
      </c>
      <c r="N1221">
        <v>21.632753981842601</v>
      </c>
      <c r="O1221">
        <v>21.4467176334513</v>
      </c>
      <c r="P1221">
        <v>23.050793303648099</v>
      </c>
      <c r="Q1221">
        <v>23.420364253639001</v>
      </c>
      <c r="R1221">
        <v>21.900006940294599</v>
      </c>
      <c r="S1221">
        <v>23.168975439798299</v>
      </c>
      <c r="T1221">
        <v>19.2755851821872</v>
      </c>
      <c r="U1221">
        <v>17.566422277611402</v>
      </c>
      <c r="V1221">
        <v>22.306815928063401</v>
      </c>
      <c r="W1221">
        <v>25.899018622617302</v>
      </c>
      <c r="X1221">
        <v>21.727395577838099</v>
      </c>
      <c r="Y1221">
        <v>19.660427255038702</v>
      </c>
      <c r="Z1221">
        <v>20.850561265240099</v>
      </c>
      <c r="AA1221">
        <v>18.694528896164101</v>
      </c>
      <c r="AB1221">
        <v>20.4787280017764</v>
      </c>
      <c r="AC1221">
        <v>20.688610030311899</v>
      </c>
      <c r="AD1221">
        <v>24.3856128235192</v>
      </c>
      <c r="AE1221">
        <v>23.5207938935112</v>
      </c>
      <c r="AF1221">
        <v>26.6710282933958</v>
      </c>
      <c r="AG1221">
        <v>28.526580236164499</v>
      </c>
      <c r="AH1221">
        <v>30.467160736131401</v>
      </c>
      <c r="AI1221">
        <v>35.134741060667402</v>
      </c>
      <c r="AJ1221">
        <v>27.600925313767</v>
      </c>
      <c r="AK1221">
        <v>17.702543540015501</v>
      </c>
      <c r="AL1221">
        <v>15.0625046397791</v>
      </c>
      <c r="AM1221">
        <v>12.5833295114612</v>
      </c>
      <c r="AN1221">
        <v>15.5761925647335</v>
      </c>
      <c r="AO1221">
        <v>13.5838394114</v>
      </c>
      <c r="AP1221">
        <v>14.135024852999299</v>
      </c>
      <c r="AQ1221">
        <v>13.347400224578299</v>
      </c>
      <c r="AR1221">
        <v>15.356221705064501</v>
      </c>
      <c r="AS1221">
        <v>15.2719701526495</v>
      </c>
      <c r="AT1221">
        <v>10.9784057740021</v>
      </c>
      <c r="AU1221">
        <v>14.042162294174499</v>
      </c>
      <c r="AV1221">
        <v>14.0169680766436</v>
      </c>
      <c r="AW1221">
        <v>15.5239527349091</v>
      </c>
      <c r="AX1221">
        <v>13.7010558033846</v>
      </c>
    </row>
    <row r="1222" spans="1:50" x14ac:dyDescent="0.25">
      <c r="A1222">
        <v>314.61318051575898</v>
      </c>
      <c r="B1222">
        <v>28.487276097344601</v>
      </c>
      <c r="C1222">
        <v>23.738943757731299</v>
      </c>
      <c r="D1222">
        <v>22.560882612979601</v>
      </c>
      <c r="E1222">
        <v>22.263524119925499</v>
      </c>
      <c r="F1222">
        <v>23.748581098806302</v>
      </c>
      <c r="G1222">
        <v>24.594689366317901</v>
      </c>
      <c r="H1222">
        <v>28.881900504579299</v>
      </c>
      <c r="I1222">
        <v>25.734596691984301</v>
      </c>
      <c r="J1222">
        <v>23.271526212150899</v>
      </c>
      <c r="K1222">
        <v>22.993806403069399</v>
      </c>
      <c r="L1222">
        <v>18.701418083484299</v>
      </c>
      <c r="M1222">
        <v>20.638991697304899</v>
      </c>
      <c r="N1222">
        <v>22.334321784916401</v>
      </c>
      <c r="O1222">
        <v>21.591456759328398</v>
      </c>
      <c r="P1222">
        <v>22.480232517549201</v>
      </c>
      <c r="Q1222">
        <v>24.696594551288801</v>
      </c>
      <c r="R1222">
        <v>20.9381644910174</v>
      </c>
      <c r="S1222">
        <v>24.062699140556798</v>
      </c>
      <c r="T1222">
        <v>19.051487443430201</v>
      </c>
      <c r="U1222">
        <v>18.095010315243702</v>
      </c>
      <c r="V1222">
        <v>23.487268376335599</v>
      </c>
      <c r="W1222">
        <v>25.238842533353601</v>
      </c>
      <c r="X1222">
        <v>22.490409266963301</v>
      </c>
      <c r="Y1222">
        <v>19.6748661533376</v>
      </c>
      <c r="Z1222">
        <v>20.923181421332501</v>
      </c>
      <c r="AA1222">
        <v>18.314878956475599</v>
      </c>
      <c r="AB1222">
        <v>21.227314609264699</v>
      </c>
      <c r="AC1222">
        <v>20.2199789393615</v>
      </c>
      <c r="AD1222">
        <v>24.2891390933606</v>
      </c>
      <c r="AE1222">
        <v>22.737464781916799</v>
      </c>
      <c r="AF1222">
        <v>26.617096868808702</v>
      </c>
      <c r="AG1222">
        <v>30.226010584582198</v>
      </c>
      <c r="AH1222">
        <v>30.641976701413</v>
      </c>
      <c r="AI1222">
        <v>35.262781835996897</v>
      </c>
      <c r="AJ1222">
        <v>28.138794599858201</v>
      </c>
      <c r="AK1222">
        <v>17.6842381975056</v>
      </c>
      <c r="AL1222">
        <v>15.6834327647246</v>
      </c>
      <c r="AM1222">
        <v>12.531217505641999</v>
      </c>
      <c r="AN1222">
        <v>15.4300011887061</v>
      </c>
      <c r="AO1222">
        <v>13.814755330526401</v>
      </c>
      <c r="AP1222">
        <v>14.123536593137301</v>
      </c>
      <c r="AQ1222">
        <v>13.177311151098399</v>
      </c>
      <c r="AR1222">
        <v>15.8118314733904</v>
      </c>
      <c r="AS1222">
        <v>15.162348704728201</v>
      </c>
      <c r="AT1222">
        <v>11.481221648300799</v>
      </c>
      <c r="AU1222">
        <v>14.373783761679899</v>
      </c>
      <c r="AV1222">
        <v>13.5099897326412</v>
      </c>
      <c r="AW1222">
        <v>16.3324809599223</v>
      </c>
      <c r="AX1222">
        <v>13.7117706884698</v>
      </c>
    </row>
    <row r="1223" spans="1:50" x14ac:dyDescent="0.25">
      <c r="A1223">
        <v>314.871060171919</v>
      </c>
      <c r="B1223">
        <v>27.4824552683109</v>
      </c>
      <c r="C1223">
        <v>23.590254371230898</v>
      </c>
      <c r="D1223">
        <v>22.377927371082901</v>
      </c>
      <c r="E1223">
        <v>22.767469078889601</v>
      </c>
      <c r="F1223">
        <v>24.273020693262598</v>
      </c>
      <c r="G1223">
        <v>25.005874783873601</v>
      </c>
      <c r="H1223">
        <v>28.245821755889001</v>
      </c>
      <c r="I1223">
        <v>26.410477501242301</v>
      </c>
      <c r="J1223">
        <v>23.375473472187199</v>
      </c>
      <c r="K1223">
        <v>23.183249604076401</v>
      </c>
      <c r="L1223">
        <v>19.412404638324499</v>
      </c>
      <c r="M1223">
        <v>20.922037044697099</v>
      </c>
      <c r="N1223">
        <v>22.733705396978799</v>
      </c>
      <c r="O1223">
        <v>21.458569701831198</v>
      </c>
      <c r="P1223">
        <v>22.2032398233364</v>
      </c>
      <c r="Q1223">
        <v>25.6403876355274</v>
      </c>
      <c r="R1223">
        <v>20.598646837102901</v>
      </c>
      <c r="S1223">
        <v>24.4146316251143</v>
      </c>
      <c r="T1223">
        <v>19.422432422873101</v>
      </c>
      <c r="U1223">
        <v>18.553447173059698</v>
      </c>
      <c r="V1223">
        <v>24.565053613451099</v>
      </c>
      <c r="W1223">
        <v>24.418211575641099</v>
      </c>
      <c r="X1223">
        <v>22.904941142925601</v>
      </c>
      <c r="Y1223">
        <v>19.292780185412401</v>
      </c>
      <c r="Z1223">
        <v>20.631899060924699</v>
      </c>
      <c r="AA1223">
        <v>17.937151071749899</v>
      </c>
      <c r="AB1223">
        <v>21.756783007273999</v>
      </c>
      <c r="AC1223">
        <v>19.818162253676299</v>
      </c>
      <c r="AD1223">
        <v>24.064834807581398</v>
      </c>
      <c r="AE1223">
        <v>22.1242846795984</v>
      </c>
      <c r="AF1223">
        <v>27.103288701855</v>
      </c>
      <c r="AG1223">
        <v>31.2755586819356</v>
      </c>
      <c r="AH1223">
        <v>30.318144758719399</v>
      </c>
      <c r="AI1223">
        <v>35.177046551810697</v>
      </c>
      <c r="AJ1223">
        <v>28.9418116972044</v>
      </c>
      <c r="AK1223">
        <v>17.426079132948502</v>
      </c>
      <c r="AL1223">
        <v>15.895343388360001</v>
      </c>
      <c r="AM1223">
        <v>12.3951348670769</v>
      </c>
      <c r="AN1223">
        <v>15.2490978472521</v>
      </c>
      <c r="AO1223">
        <v>14.097711898094699</v>
      </c>
      <c r="AP1223">
        <v>14.4184603226111</v>
      </c>
      <c r="AQ1223">
        <v>13.273419161331599</v>
      </c>
      <c r="AR1223">
        <v>15.597388219883101</v>
      </c>
      <c r="AS1223">
        <v>15.370950552240799</v>
      </c>
      <c r="AT1223">
        <v>11.9251186587601</v>
      </c>
      <c r="AU1223">
        <v>14.673031934863101</v>
      </c>
      <c r="AV1223">
        <v>13.402891054174599</v>
      </c>
      <c r="AW1223">
        <v>16.436086343987501</v>
      </c>
      <c r="AX1223">
        <v>13.728990889436901</v>
      </c>
    </row>
    <row r="1224" spans="1:50" x14ac:dyDescent="0.25">
      <c r="A1224">
        <v>315.12893982807998</v>
      </c>
      <c r="B1224">
        <v>27.499917432707001</v>
      </c>
      <c r="C1224">
        <v>23.562457671092599</v>
      </c>
      <c r="D1224">
        <v>21.999978595634001</v>
      </c>
      <c r="E1224">
        <v>23.749936632114501</v>
      </c>
      <c r="F1224">
        <v>25.312462392892201</v>
      </c>
      <c r="G1224">
        <v>25.624965790970801</v>
      </c>
      <c r="H1224">
        <v>27.937419363226802</v>
      </c>
      <c r="I1224">
        <v>26.5624594598494</v>
      </c>
      <c r="J1224">
        <v>23.624927687392098</v>
      </c>
      <c r="K1224">
        <v>23.562456896539398</v>
      </c>
      <c r="L1224">
        <v>21.1874654940131</v>
      </c>
      <c r="M1224">
        <v>21.624961288984299</v>
      </c>
      <c r="N1224">
        <v>22.937442825994701</v>
      </c>
      <c r="O1224">
        <v>21.187446290494101</v>
      </c>
      <c r="P1224">
        <v>22.249961360716899</v>
      </c>
      <c r="Q1224">
        <v>27.3124359743809</v>
      </c>
      <c r="R1224">
        <v>20.9374791479066</v>
      </c>
      <c r="S1224">
        <v>25.062415079736802</v>
      </c>
      <c r="T1224">
        <v>20.624965941674699</v>
      </c>
      <c r="U1224">
        <v>19.312472071569001</v>
      </c>
      <c r="V1224">
        <v>26.437455335526</v>
      </c>
      <c r="W1224">
        <v>23.999954340328799</v>
      </c>
      <c r="X1224">
        <v>24.062411604133299</v>
      </c>
      <c r="Y1224">
        <v>18.874931073271</v>
      </c>
      <c r="Z1224">
        <v>20.624917482395102</v>
      </c>
      <c r="AA1224">
        <v>17.6874614009879</v>
      </c>
      <c r="AB1224">
        <v>22.4999559494781</v>
      </c>
      <c r="AC1224">
        <v>19.437467490959801</v>
      </c>
      <c r="AD1224">
        <v>23.562492909138999</v>
      </c>
      <c r="AE1224">
        <v>21.499975344287801</v>
      </c>
      <c r="AF1224">
        <v>28.812461998147199</v>
      </c>
      <c r="AG1224">
        <v>31.749988415832</v>
      </c>
      <c r="AH1224">
        <v>29.812451674075898</v>
      </c>
      <c r="AI1224">
        <v>35.437450206564797</v>
      </c>
      <c r="AJ1224">
        <v>30.937445574077199</v>
      </c>
      <c r="AK1224">
        <v>17.187447350592699</v>
      </c>
      <c r="AL1224">
        <v>16.562432249967902</v>
      </c>
      <c r="AM1224">
        <v>12.062472455407001</v>
      </c>
      <c r="AN1224">
        <v>15.4374701667531</v>
      </c>
      <c r="AO1224">
        <v>14.687476077089601</v>
      </c>
      <c r="AP1224">
        <v>15.249981785063801</v>
      </c>
      <c r="AQ1224">
        <v>13.5624867217601</v>
      </c>
      <c r="AR1224">
        <v>15.3124514695557</v>
      </c>
      <c r="AS1224">
        <v>16.3124812803735</v>
      </c>
      <c r="AT1224">
        <v>12.562476536108001</v>
      </c>
      <c r="AU1224">
        <v>15.6874684963846</v>
      </c>
      <c r="AV1224">
        <v>13.9999727927134</v>
      </c>
      <c r="AW1224">
        <v>16.5624419466596</v>
      </c>
      <c r="AX1224">
        <v>14.062478569373001</v>
      </c>
    </row>
    <row r="1225" spans="1:50" x14ac:dyDescent="0.25">
      <c r="A1225">
        <v>315.38681948423999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</row>
    <row r="1226" spans="1:50" x14ac:dyDescent="0.25">
      <c r="A1226">
        <v>315.64469914040097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</row>
    <row r="1227" spans="1:50" x14ac:dyDescent="0.25">
      <c r="A1227">
        <v>315.90257879656099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</row>
    <row r="1228" spans="1:50" x14ac:dyDescent="0.25">
      <c r="A1228">
        <v>316.16045845272203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</row>
    <row r="1229" spans="1:50" x14ac:dyDescent="0.25">
      <c r="A1229">
        <v>316.41833810888198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</row>
    <row r="1230" spans="1:50" x14ac:dyDescent="0.25">
      <c r="A1230">
        <v>316.676217765042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</row>
    <row r="1231" spans="1:50" x14ac:dyDescent="0.25">
      <c r="A1231">
        <v>316.93409742120298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</row>
    <row r="1232" spans="1:50" x14ac:dyDescent="0.25">
      <c r="A1232">
        <v>317.19197707736299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</row>
    <row r="1233" spans="1:50" x14ac:dyDescent="0.25">
      <c r="A1233">
        <v>317.44985673352397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</row>
    <row r="1234" spans="1:50" x14ac:dyDescent="0.25">
      <c r="A1234">
        <v>317.70773638968399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</row>
    <row r="1235" spans="1:50" x14ac:dyDescent="0.25">
      <c r="A1235">
        <v>317.96561604584502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</row>
    <row r="1236" spans="1:50" x14ac:dyDescent="0.25">
      <c r="A1236">
        <v>318.22349570200498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</row>
    <row r="1237" spans="1:50" x14ac:dyDescent="0.25">
      <c r="A1237">
        <v>318.48137535816602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</row>
    <row r="1238" spans="1:50" x14ac:dyDescent="0.25">
      <c r="A1238">
        <v>318.73925501432598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</row>
    <row r="1239" spans="1:50" x14ac:dyDescent="0.25">
      <c r="A1239">
        <v>318.99713467048701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</row>
    <row r="1240" spans="1:50" x14ac:dyDescent="0.25">
      <c r="A1240">
        <v>319.25501432664697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</row>
    <row r="1241" spans="1:50" x14ac:dyDescent="0.25">
      <c r="A1241">
        <v>319.51289398280801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</row>
    <row r="1242" spans="1:50" x14ac:dyDescent="0.25">
      <c r="A1242">
        <v>319.77077363896802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</row>
    <row r="1243" spans="1:50" x14ac:dyDescent="0.25">
      <c r="A1243">
        <v>320.02865329512798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</row>
    <row r="1244" spans="1:50" x14ac:dyDescent="0.25">
      <c r="A1244">
        <v>320.28653295128902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</row>
    <row r="1245" spans="1:50" x14ac:dyDescent="0.25">
      <c r="A1245">
        <v>320.54441260744898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</row>
    <row r="1246" spans="1:50" x14ac:dyDescent="0.25">
      <c r="A1246">
        <v>320.80229226361001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</row>
    <row r="1247" spans="1:50" x14ac:dyDescent="0.25">
      <c r="A1247">
        <v>321.06017191977003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</row>
    <row r="1248" spans="1:50" x14ac:dyDescent="0.25">
      <c r="A1248">
        <v>321.31805157593101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</row>
    <row r="1249" spans="1:50" x14ac:dyDescent="0.25">
      <c r="A1249">
        <v>321.57593123209102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</row>
    <row r="1250" spans="1:50" x14ac:dyDescent="0.25">
      <c r="A1250">
        <v>321.833810888252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</row>
    <row r="1251" spans="1:50" x14ac:dyDescent="0.25">
      <c r="A1251">
        <v>322.09169054441202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</row>
    <row r="1252" spans="1:50" x14ac:dyDescent="0.25">
      <c r="A1252">
        <v>322.349570200573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</row>
    <row r="1253" spans="1:50" x14ac:dyDescent="0.25">
      <c r="A1253">
        <v>322.60744985673301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</row>
    <row r="1254" spans="1:50" x14ac:dyDescent="0.25">
      <c r="A1254">
        <v>322.86532951289399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</row>
    <row r="1255" spans="1:50" x14ac:dyDescent="0.25">
      <c r="A1255">
        <v>323.12320916905401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</row>
    <row r="1256" spans="1:50" x14ac:dyDescent="0.25">
      <c r="A1256">
        <v>323.38108882521402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</row>
    <row r="1257" spans="1:50" x14ac:dyDescent="0.25">
      <c r="A1257">
        <v>323.638968481375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</row>
    <row r="1258" spans="1:50" x14ac:dyDescent="0.25">
      <c r="A1258">
        <v>323.89684813753502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</row>
    <row r="1259" spans="1:50" x14ac:dyDescent="0.25">
      <c r="A1259">
        <v>324.154727793696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</row>
    <row r="1260" spans="1:50" x14ac:dyDescent="0.25">
      <c r="A1260">
        <v>324.41260744985601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</row>
    <row r="1261" spans="1:50" x14ac:dyDescent="0.25">
      <c r="A1261">
        <v>324.67048710601699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</row>
    <row r="1262" spans="1:50" x14ac:dyDescent="0.25">
      <c r="A1262">
        <v>324.92836676217701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</row>
    <row r="1263" spans="1:50" x14ac:dyDescent="0.25">
      <c r="A1263">
        <v>325.18624641833799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</row>
    <row r="1264" spans="1:50" x14ac:dyDescent="0.25">
      <c r="A1264">
        <v>325.444126074498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</row>
    <row r="1265" spans="1:50" x14ac:dyDescent="0.25">
      <c r="A1265">
        <v>325.70200573065898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</row>
    <row r="1266" spans="1:50" x14ac:dyDescent="0.25">
      <c r="A1266">
        <v>325.959885386819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</row>
    <row r="1267" spans="1:50" x14ac:dyDescent="0.25">
      <c r="A1267">
        <v>326.21776504297901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</row>
    <row r="1268" spans="1:50" x14ac:dyDescent="0.25">
      <c r="A1268">
        <v>326.47564469913999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</row>
    <row r="1269" spans="1:50" x14ac:dyDescent="0.25">
      <c r="A1269">
        <v>326.73352435530001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</row>
    <row r="1270" spans="1:50" x14ac:dyDescent="0.25">
      <c r="A1270">
        <v>326.99140401146099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</row>
    <row r="1271" spans="1:50" x14ac:dyDescent="0.25">
      <c r="A1271">
        <v>327.249283667621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</row>
    <row r="1272" spans="1:50" x14ac:dyDescent="0.25">
      <c r="A1272">
        <v>327.50716332378198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</row>
    <row r="1273" spans="1:50" x14ac:dyDescent="0.25">
      <c r="A1273">
        <v>327.765042979942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</row>
    <row r="1274" spans="1:50" x14ac:dyDescent="0.25">
      <c r="A1274">
        <v>328.02292263610298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</row>
    <row r="1275" spans="1:50" x14ac:dyDescent="0.25">
      <c r="A1275">
        <v>328.28080229226299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</row>
    <row r="1276" spans="1:50" x14ac:dyDescent="0.25">
      <c r="A1276">
        <v>328.53868194842403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</row>
    <row r="1277" spans="1:50" x14ac:dyDescent="0.25">
      <c r="A1277">
        <v>328.79656160458399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</row>
    <row r="1278" spans="1:50" x14ac:dyDescent="0.25">
      <c r="A1278">
        <v>329.054441260744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</row>
    <row r="1279" spans="1:50" x14ac:dyDescent="0.25">
      <c r="A1279">
        <v>329.31232091690498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</row>
    <row r="1280" spans="1:50" x14ac:dyDescent="0.25">
      <c r="A1280">
        <v>329.57020057306499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</row>
    <row r="1281" spans="1:50" x14ac:dyDescent="0.25">
      <c r="A1281">
        <v>329.82808022922598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</row>
    <row r="1282" spans="1:50" x14ac:dyDescent="0.25">
      <c r="A1282">
        <v>330.08595988538599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</row>
    <row r="1283" spans="1:50" x14ac:dyDescent="0.25">
      <c r="A1283">
        <v>330.34383954154703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</row>
    <row r="1284" spans="1:50" x14ac:dyDescent="0.25">
      <c r="A1284">
        <v>330.60171919770698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</row>
    <row r="1285" spans="1:50" x14ac:dyDescent="0.25">
      <c r="A1285">
        <v>330.85959885386802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</row>
    <row r="1286" spans="1:50" x14ac:dyDescent="0.25">
      <c r="A1286">
        <v>331.11747851002798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</row>
    <row r="1287" spans="1:50" x14ac:dyDescent="0.25">
      <c r="A1287">
        <v>331.37535816618902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</row>
    <row r="1288" spans="1:50" x14ac:dyDescent="0.25">
      <c r="A1288">
        <v>331.63323782234897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</row>
    <row r="1289" spans="1:50" x14ac:dyDescent="0.25">
      <c r="A1289">
        <v>331.89111747851001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</row>
    <row r="1290" spans="1:50" x14ac:dyDescent="0.25">
      <c r="A1290">
        <v>332.14899713467003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</row>
    <row r="1291" spans="1:50" x14ac:dyDescent="0.25">
      <c r="A1291">
        <v>332.40687679082998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</row>
    <row r="1292" spans="1:50" x14ac:dyDescent="0.25">
      <c r="A1292">
        <v>332.66475644699102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</row>
    <row r="1293" spans="1:50" x14ac:dyDescent="0.25">
      <c r="A1293">
        <v>332.92263610315098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</row>
    <row r="1294" spans="1:50" x14ac:dyDescent="0.25">
      <c r="A1294">
        <v>333.18051575931202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</row>
    <row r="1295" spans="1:50" x14ac:dyDescent="0.25">
      <c r="A1295">
        <v>333.43839541547197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</row>
    <row r="1296" spans="1:50" x14ac:dyDescent="0.25">
      <c r="A1296">
        <v>333.69627507163301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</row>
    <row r="1297" spans="1:50" x14ac:dyDescent="0.25">
      <c r="A1297">
        <v>333.95415472779302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</row>
    <row r="1298" spans="1:50" x14ac:dyDescent="0.25">
      <c r="A1298">
        <v>334.21203438395401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</row>
    <row r="1299" spans="1:50" x14ac:dyDescent="0.25">
      <c r="A1299">
        <v>334.46991404011402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</row>
    <row r="1300" spans="1:50" x14ac:dyDescent="0.25">
      <c r="A1300">
        <v>334.727793696275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</row>
    <row r="1301" spans="1:50" x14ac:dyDescent="0.25">
      <c r="A1301">
        <v>334.98567335243501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</row>
    <row r="1302" spans="1:50" x14ac:dyDescent="0.25">
      <c r="A1302">
        <v>335.243553008596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</row>
    <row r="1303" spans="1:50" x14ac:dyDescent="0.25">
      <c r="A1303">
        <v>335.50143266475601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</row>
    <row r="1304" spans="1:50" x14ac:dyDescent="0.25">
      <c r="A1304">
        <v>335.75931232091602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</row>
    <row r="1305" spans="1:50" x14ac:dyDescent="0.25">
      <c r="A1305">
        <v>336.017191977077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</row>
    <row r="1306" spans="1:50" x14ac:dyDescent="0.25">
      <c r="A1306">
        <v>336.27507163323702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</row>
    <row r="1307" spans="1:50" x14ac:dyDescent="0.25">
      <c r="A1307">
        <v>336.532951289398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</row>
    <row r="1308" spans="1:50" x14ac:dyDescent="0.25">
      <c r="A1308">
        <v>336.79083094555801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</row>
    <row r="1309" spans="1:50" x14ac:dyDescent="0.25">
      <c r="A1309">
        <v>337.04871060171899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</row>
    <row r="1310" spans="1:50" x14ac:dyDescent="0.25">
      <c r="A1310">
        <v>337.30659025787901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</row>
    <row r="1311" spans="1:50" x14ac:dyDescent="0.25">
      <c r="A1311">
        <v>337.56446991403999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</row>
    <row r="1312" spans="1:50" x14ac:dyDescent="0.25">
      <c r="A1312">
        <v>337.8223495702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</row>
    <row r="1313" spans="1:50" x14ac:dyDescent="0.25">
      <c r="A1313">
        <v>338.08022922636098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</row>
    <row r="1314" spans="1:50" x14ac:dyDescent="0.25">
      <c r="A1314">
        <v>338.338108882521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</row>
    <row r="1315" spans="1:50" x14ac:dyDescent="0.25">
      <c r="A1315">
        <v>338.59598853868101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</row>
    <row r="1316" spans="1:50" x14ac:dyDescent="0.25">
      <c r="A1316">
        <v>338.85386819484199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</row>
    <row r="1317" spans="1:50" x14ac:dyDescent="0.25">
      <c r="A1317">
        <v>339.11174785100201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</row>
    <row r="1318" spans="1:50" x14ac:dyDescent="0.25">
      <c r="A1318">
        <v>339.36962750716299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</row>
    <row r="1319" spans="1:50" x14ac:dyDescent="0.25">
      <c r="A1319">
        <v>339.627507163323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</row>
    <row r="1320" spans="1:50" x14ac:dyDescent="0.25">
      <c r="A1320">
        <v>339.88538681948398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</row>
    <row r="1321" spans="1:50" x14ac:dyDescent="0.25">
      <c r="A1321">
        <v>340.143266475644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</row>
    <row r="1322" spans="1:50" x14ac:dyDescent="0.25">
      <c r="A1322">
        <v>340.40114613180498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</row>
    <row r="1323" spans="1:50" x14ac:dyDescent="0.25">
      <c r="A1323">
        <v>340.65902578796499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</row>
    <row r="1324" spans="1:50" x14ac:dyDescent="0.25">
      <c r="A1324">
        <v>340.91690544412597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</row>
    <row r="1325" spans="1:50" x14ac:dyDescent="0.25">
      <c r="A1325">
        <v>341.17478510028599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</row>
    <row r="1326" spans="1:50" x14ac:dyDescent="0.25">
      <c r="A1326">
        <v>341.432664756446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</row>
    <row r="1327" spans="1:50" x14ac:dyDescent="0.25">
      <c r="A1327">
        <v>341.69054441260698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</row>
    <row r="1328" spans="1:50" x14ac:dyDescent="0.25">
      <c r="A1328">
        <v>341.948424068767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</row>
    <row r="1329" spans="1:50" x14ac:dyDescent="0.25">
      <c r="A1329">
        <v>342.20630372492798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</row>
    <row r="1330" spans="1:50" x14ac:dyDescent="0.25">
      <c r="A1330">
        <v>342.46418338108799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</row>
    <row r="1331" spans="1:50" x14ac:dyDescent="0.25">
      <c r="A1331">
        <v>342.72206303724897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</row>
    <row r="1332" spans="1:50" x14ac:dyDescent="0.25">
      <c r="A1332">
        <v>342.97994269340899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</row>
    <row r="1333" spans="1:50" x14ac:dyDescent="0.25">
      <c r="A1333">
        <v>343.23782234957002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</row>
    <row r="1334" spans="1:50" x14ac:dyDescent="0.25">
      <c r="A1334">
        <v>343.49570200572998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</row>
    <row r="1335" spans="1:50" x14ac:dyDescent="0.25">
      <c r="A1335">
        <v>343.75358166189102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</row>
    <row r="1336" spans="1:50" x14ac:dyDescent="0.25">
      <c r="A1336">
        <v>344.01146131805098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</row>
    <row r="1337" spans="1:50" x14ac:dyDescent="0.25">
      <c r="A1337">
        <v>344.26934097421201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</row>
    <row r="1338" spans="1:50" x14ac:dyDescent="0.25">
      <c r="A1338">
        <v>344.52722063037203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</row>
    <row r="1339" spans="1:50" x14ac:dyDescent="0.25">
      <c r="A1339">
        <v>344.78510028653199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</row>
    <row r="1340" spans="1:50" x14ac:dyDescent="0.25">
      <c r="A1340">
        <v>345.04297994269302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</row>
    <row r="1341" spans="1:50" x14ac:dyDescent="0.25">
      <c r="A1341">
        <v>345.30085959885298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</row>
    <row r="1342" spans="1:50" x14ac:dyDescent="0.25">
      <c r="A1342">
        <v>345.55873925501402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</row>
    <row r="1343" spans="1:50" x14ac:dyDescent="0.25">
      <c r="A1343">
        <v>345.81661891117398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</row>
    <row r="1344" spans="1:50" x14ac:dyDescent="0.25">
      <c r="A1344">
        <v>346.07449856733501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</row>
    <row r="1345" spans="1:50" x14ac:dyDescent="0.25">
      <c r="A1345">
        <v>346.33237822349503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</row>
    <row r="1346" spans="1:50" x14ac:dyDescent="0.25">
      <c r="A1346">
        <v>346.59025787965601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</row>
    <row r="1347" spans="1:50" x14ac:dyDescent="0.25">
      <c r="A1347">
        <v>346.84813753581602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</row>
    <row r="1348" spans="1:50" x14ac:dyDescent="0.25">
      <c r="A1348">
        <v>347.106017191977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</row>
    <row r="1349" spans="1:50" x14ac:dyDescent="0.25">
      <c r="A1349">
        <v>347.36389684813702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</row>
    <row r="1350" spans="1:50" x14ac:dyDescent="0.25">
      <c r="A1350">
        <v>347.621776504298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</row>
    <row r="1351" spans="1:50" x14ac:dyDescent="0.25">
      <c r="A1351">
        <v>347.87965616045801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</row>
    <row r="1352" spans="1:50" x14ac:dyDescent="0.25">
      <c r="A1352">
        <v>348.13753581661803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</row>
    <row r="1353" spans="1:50" x14ac:dyDescent="0.25">
      <c r="A1353">
        <v>348.39541547277901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</row>
    <row r="1354" spans="1:50" x14ac:dyDescent="0.25">
      <c r="A1354">
        <v>348.65329512893902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</row>
    <row r="1355" spans="1:50" x14ac:dyDescent="0.25">
      <c r="A1355">
        <v>348.9111747851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</row>
    <row r="1356" spans="1:50" x14ac:dyDescent="0.25">
      <c r="A1356">
        <v>349.16905444126002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</row>
    <row r="1357" spans="1:50" x14ac:dyDescent="0.25">
      <c r="A1357">
        <v>349.426934097421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</row>
    <row r="1358" spans="1:50" x14ac:dyDescent="0.25">
      <c r="A1358">
        <v>349.68481375358101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</row>
    <row r="1359" spans="1:50" x14ac:dyDescent="0.25">
      <c r="A1359">
        <v>349.94269340974199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</row>
    <row r="1360" spans="1:50" x14ac:dyDescent="0.25">
      <c r="A1360">
        <v>350.20057306590201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</row>
    <row r="1361" spans="1:50" x14ac:dyDescent="0.25">
      <c r="A1361">
        <v>350.45845272206299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</row>
    <row r="1362" spans="1:50" x14ac:dyDescent="0.25">
      <c r="A1362">
        <v>350.716332378223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</row>
    <row r="1363" spans="1:50" x14ac:dyDescent="0.25">
      <c r="A1363">
        <v>350.97421203438398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</row>
    <row r="1364" spans="1:50" x14ac:dyDescent="0.25">
      <c r="A1364">
        <v>351.232091690544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</row>
    <row r="1365" spans="1:50" x14ac:dyDescent="0.25">
      <c r="A1365">
        <v>351.48997134670401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</row>
    <row r="1366" spans="1:50" x14ac:dyDescent="0.25">
      <c r="A1366">
        <v>351.74785100286499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</row>
    <row r="1367" spans="1:50" x14ac:dyDescent="0.25">
      <c r="A1367">
        <v>352.00573065902501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</row>
    <row r="1368" spans="1:50" x14ac:dyDescent="0.25">
      <c r="A1368">
        <v>352.26361031518599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</row>
    <row r="1369" spans="1:50" x14ac:dyDescent="0.25">
      <c r="A1369">
        <v>352.521489971346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</row>
    <row r="1370" spans="1:50" x14ac:dyDescent="0.25">
      <c r="A1370">
        <v>352.77936962750698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</row>
    <row r="1371" spans="1:50" x14ac:dyDescent="0.25">
      <c r="A1371">
        <v>353.03724928366699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</row>
    <row r="1372" spans="1:50" x14ac:dyDescent="0.25">
      <c r="A1372">
        <v>353.29512893982798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</row>
    <row r="1373" spans="1:50" x14ac:dyDescent="0.25">
      <c r="A1373">
        <v>353.55300859598799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</row>
    <row r="1374" spans="1:50" x14ac:dyDescent="0.25">
      <c r="A1374">
        <v>353.810888252148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</row>
    <row r="1375" spans="1:50" x14ac:dyDescent="0.25">
      <c r="A1375">
        <v>354.06876790830898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</row>
    <row r="1376" spans="1:50" x14ac:dyDescent="0.25">
      <c r="A1376">
        <v>354.326647564469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</row>
    <row r="1377" spans="1:50" x14ac:dyDescent="0.25">
      <c r="A1377">
        <v>354.58452722062998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</row>
    <row r="1378" spans="1:50" x14ac:dyDescent="0.25">
      <c r="A1378">
        <v>354.84240687678999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</row>
    <row r="1379" spans="1:50" x14ac:dyDescent="0.25">
      <c r="A1379">
        <v>355.10028653295097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</row>
    <row r="1380" spans="1:50" x14ac:dyDescent="0.25">
      <c r="A1380">
        <v>355.35816618911099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</row>
    <row r="1381" spans="1:50" x14ac:dyDescent="0.25">
      <c r="A1381">
        <v>355.61604584527203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</row>
    <row r="1382" spans="1:50" x14ac:dyDescent="0.25">
      <c r="A1382">
        <v>355.87392550143198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</row>
    <row r="1383" spans="1:50" x14ac:dyDescent="0.25">
      <c r="A1383">
        <v>356.13180515759302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</row>
    <row r="1384" spans="1:50" x14ac:dyDescent="0.25">
      <c r="A1384">
        <v>356.38968481375298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</row>
    <row r="1385" spans="1:50" x14ac:dyDescent="0.25">
      <c r="A1385">
        <v>356.64756446991402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</row>
    <row r="1386" spans="1:50" x14ac:dyDescent="0.25">
      <c r="A1386">
        <v>356.90544412607397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</row>
    <row r="1387" spans="1:50" x14ac:dyDescent="0.25">
      <c r="A1387">
        <v>357.16332378223399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</row>
    <row r="1388" spans="1:50" x14ac:dyDescent="0.25">
      <c r="A1388">
        <v>357.42120343839503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</row>
    <row r="1389" spans="1:50" x14ac:dyDescent="0.25">
      <c r="A1389">
        <v>357.67908309455498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</row>
    <row r="1390" spans="1:50" x14ac:dyDescent="0.25">
      <c r="A1390">
        <v>357.93696275071602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</row>
    <row r="1391" spans="1:50" x14ac:dyDescent="0.25">
      <c r="A1391">
        <v>358.19484240687598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</row>
    <row r="1392" spans="1:50" x14ac:dyDescent="0.25">
      <c r="A1392">
        <v>358.45272206303702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</row>
    <row r="1393" spans="1:50" x14ac:dyDescent="0.25">
      <c r="A1393">
        <v>358.71060171919697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</row>
    <row r="1394" spans="1:50" x14ac:dyDescent="0.25">
      <c r="A1394">
        <v>358.96848137535801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</row>
    <row r="1395" spans="1:50" x14ac:dyDescent="0.25">
      <c r="A1395">
        <v>359.22636103151802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</row>
    <row r="1396" spans="1:50" x14ac:dyDescent="0.25">
      <c r="A1396">
        <v>359.48424068767901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</row>
    <row r="1397" spans="1:50" x14ac:dyDescent="0.25">
      <c r="A1397">
        <v>359.74212034383902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</row>
    <row r="1398" spans="1:50" x14ac:dyDescent="0.25">
      <c r="A1398">
        <v>360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89E5-3E81-4E2E-882D-2BD6CB462B4D}">
  <dimension ref="A1:AX1398"/>
  <sheetViews>
    <sheetView workbookViewId="0">
      <selection activeCell="F18" sqref="F18"/>
    </sheetView>
  </sheetViews>
  <sheetFormatPr defaultRowHeight="15" x14ac:dyDescent="0.25"/>
  <sheetData>
    <row r="1" spans="1:50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</row>
    <row r="2" spans="1:50" x14ac:dyDescent="0.25">
      <c r="A2">
        <v>0</v>
      </c>
      <c r="B2">
        <v>231.662107896794</v>
      </c>
      <c r="C2">
        <v>402.96512794550398</v>
      </c>
      <c r="D2">
        <v>360.87351678463801</v>
      </c>
      <c r="E2">
        <v>345.31105878603</v>
      </c>
      <c r="F2">
        <v>401.62096597660798</v>
      </c>
      <c r="G2">
        <v>222.74716723400101</v>
      </c>
      <c r="H2">
        <v>215.482562073004</v>
      </c>
      <c r="I2">
        <v>152.70375734832001</v>
      </c>
      <c r="J2">
        <v>160.481418238082</v>
      </c>
      <c r="K2">
        <v>192.921843274205</v>
      </c>
      <c r="L2">
        <v>199.29449443854401</v>
      </c>
      <c r="M2">
        <v>267.38469725797398</v>
      </c>
      <c r="N2">
        <v>227.33169426996</v>
      </c>
      <c r="O2">
        <v>184.40746190010501</v>
      </c>
      <c r="P2">
        <v>124.53918372269401</v>
      </c>
      <c r="Q2">
        <v>185.283726004969</v>
      </c>
      <c r="R2">
        <v>147.54122534601501</v>
      </c>
      <c r="S2">
        <v>182.65594570215299</v>
      </c>
      <c r="T2">
        <v>157.67899013953701</v>
      </c>
      <c r="U2">
        <v>204.14333660500299</v>
      </c>
      <c r="V2">
        <v>187.349783106882</v>
      </c>
      <c r="W2">
        <v>120.759195990168</v>
      </c>
      <c r="X2">
        <v>134.34725773058301</v>
      </c>
      <c r="Y2">
        <v>88.213961272723296</v>
      </c>
      <c r="Z2">
        <v>108.23654101621</v>
      </c>
      <c r="AA2">
        <v>96.641191940965399</v>
      </c>
      <c r="AB2">
        <v>107.854860696862</v>
      </c>
      <c r="AC2">
        <v>94.893252891800799</v>
      </c>
      <c r="AD2">
        <v>87.386692684191303</v>
      </c>
      <c r="AE2">
        <v>59.912956146474002</v>
      </c>
      <c r="AF2">
        <v>56.661002156277</v>
      </c>
      <c r="AG2">
        <v>33.205880928040699</v>
      </c>
      <c r="AH2">
        <v>29.322888960277499</v>
      </c>
      <c r="AI2">
        <v>27.734773064639601</v>
      </c>
      <c r="AJ2">
        <v>20.730060820188299</v>
      </c>
      <c r="AK2">
        <v>13.0810474839521</v>
      </c>
      <c r="AL2">
        <v>13.726435931463801</v>
      </c>
      <c r="AM2">
        <v>14.5301556332108</v>
      </c>
      <c r="AN2">
        <v>14.3232887129868</v>
      </c>
      <c r="AO2">
        <v>17.968714504909101</v>
      </c>
      <c r="AP2">
        <v>17.649988966268499</v>
      </c>
      <c r="AQ2">
        <v>13.6333519362666</v>
      </c>
      <c r="AR2">
        <v>14.714185988056499</v>
      </c>
      <c r="AS2">
        <v>14.7423479972738</v>
      </c>
      <c r="AT2">
        <v>22.0701356341362</v>
      </c>
      <c r="AU2">
        <v>16.5413553820907</v>
      </c>
      <c r="AV2">
        <v>15.9024916362906</v>
      </c>
      <c r="AW2">
        <v>15.7202736845407</v>
      </c>
      <c r="AX2">
        <v>12.1284583988111</v>
      </c>
    </row>
    <row r="3" spans="1:50" x14ac:dyDescent="0.25">
      <c r="A3">
        <v>0.25787965616045799</v>
      </c>
      <c r="B3">
        <v>234.33441386597701</v>
      </c>
      <c r="C3">
        <v>398.643014087165</v>
      </c>
      <c r="D3">
        <v>359.10153463293301</v>
      </c>
      <c r="E3">
        <v>345.72910607668598</v>
      </c>
      <c r="F3">
        <v>399.96935817510303</v>
      </c>
      <c r="G3">
        <v>227.89961239550499</v>
      </c>
      <c r="H3">
        <v>217.756245073005</v>
      </c>
      <c r="I3">
        <v>154.34388407262301</v>
      </c>
      <c r="J3">
        <v>162.13816553604599</v>
      </c>
      <c r="K3">
        <v>194.54595123569999</v>
      </c>
      <c r="L3">
        <v>201.35596115961999</v>
      </c>
      <c r="M3">
        <v>267.816629569616</v>
      </c>
      <c r="N3">
        <v>228.264675568537</v>
      </c>
      <c r="O3">
        <v>185.10860122189001</v>
      </c>
      <c r="P3">
        <v>125.92546073747501</v>
      </c>
      <c r="Q3">
        <v>187.128409099669</v>
      </c>
      <c r="R3">
        <v>149.454286720255</v>
      </c>
      <c r="S3">
        <v>183.98812587853999</v>
      </c>
      <c r="T3">
        <v>158.87511812586101</v>
      </c>
      <c r="U3">
        <v>205.23168615054601</v>
      </c>
      <c r="V3">
        <v>186.370588231619</v>
      </c>
      <c r="W3">
        <v>121.214567320627</v>
      </c>
      <c r="X3">
        <v>134.62034053324999</v>
      </c>
      <c r="Y3">
        <v>89.072876249870006</v>
      </c>
      <c r="Z3">
        <v>106.579249723009</v>
      </c>
      <c r="AA3">
        <v>95.780824815559797</v>
      </c>
      <c r="AB3">
        <v>107.034725301676</v>
      </c>
      <c r="AC3">
        <v>94.674867216274095</v>
      </c>
      <c r="AD3">
        <v>87.5629844910721</v>
      </c>
      <c r="AE3">
        <v>60.027019240077998</v>
      </c>
      <c r="AF3">
        <v>56.559041219414901</v>
      </c>
      <c r="AG3">
        <v>33.205741332990797</v>
      </c>
      <c r="AH3">
        <v>29.404548065098499</v>
      </c>
      <c r="AI3">
        <v>27.807869140923401</v>
      </c>
      <c r="AJ3">
        <v>20.697843746785399</v>
      </c>
      <c r="AK3">
        <v>13.1003298320031</v>
      </c>
      <c r="AL3">
        <v>13.812835538478399</v>
      </c>
      <c r="AM3">
        <v>14.569038467019601</v>
      </c>
      <c r="AN3">
        <v>14.460004999534499</v>
      </c>
      <c r="AO3">
        <v>18.012864173616499</v>
      </c>
      <c r="AP3">
        <v>17.769507605142</v>
      </c>
      <c r="AQ3">
        <v>13.6093617269017</v>
      </c>
      <c r="AR3">
        <v>14.713809537258999</v>
      </c>
      <c r="AS3">
        <v>14.765066625084801</v>
      </c>
      <c r="AT3">
        <v>22.0831598176038</v>
      </c>
      <c r="AU3">
        <v>16.560300237465999</v>
      </c>
      <c r="AV3">
        <v>15.8184300796553</v>
      </c>
      <c r="AW3">
        <v>15.893668294945201</v>
      </c>
      <c r="AX3">
        <v>12.282267086307501</v>
      </c>
    </row>
    <row r="4" spans="1:50" x14ac:dyDescent="0.25">
      <c r="A4">
        <v>0.51575931232091599</v>
      </c>
      <c r="B4">
        <v>285.53052594320701</v>
      </c>
      <c r="C4">
        <v>354.65465434076299</v>
      </c>
      <c r="D4">
        <v>344.60254084331098</v>
      </c>
      <c r="E4">
        <v>357.05384639248598</v>
      </c>
      <c r="F4">
        <v>400.983663500153</v>
      </c>
      <c r="G4">
        <v>301.85851993617803</v>
      </c>
      <c r="H4">
        <v>258.14797180020599</v>
      </c>
      <c r="I4">
        <v>179.84965030097999</v>
      </c>
      <c r="J4">
        <v>194.20144848656199</v>
      </c>
      <c r="K4">
        <v>238.56869879017299</v>
      </c>
      <c r="L4">
        <v>240.116076187869</v>
      </c>
      <c r="M4">
        <v>255.771266093891</v>
      </c>
      <c r="N4">
        <v>237.86001618295299</v>
      </c>
      <c r="O4">
        <v>204.754683974796</v>
      </c>
      <c r="P4">
        <v>146.99937817990801</v>
      </c>
      <c r="Q4">
        <v>221.46989824214401</v>
      </c>
      <c r="R4">
        <v>178.39813751803501</v>
      </c>
      <c r="S4">
        <v>212.01038926120199</v>
      </c>
      <c r="T4">
        <v>194.08684980500999</v>
      </c>
      <c r="U4">
        <v>236.61243732798201</v>
      </c>
      <c r="V4">
        <v>192.857607415122</v>
      </c>
      <c r="W4">
        <v>132.902902011419</v>
      </c>
      <c r="X4">
        <v>146.06443452943401</v>
      </c>
      <c r="Y4">
        <v>98.381504651991307</v>
      </c>
      <c r="Z4">
        <v>95.364613018994703</v>
      </c>
      <c r="AA4">
        <v>90.9848179418439</v>
      </c>
      <c r="AB4">
        <v>99.793298045218606</v>
      </c>
      <c r="AC4">
        <v>90.667480027106805</v>
      </c>
      <c r="AD4">
        <v>77.579487089704799</v>
      </c>
      <c r="AE4">
        <v>58.365713817397904</v>
      </c>
      <c r="AF4">
        <v>56.2517408023756</v>
      </c>
      <c r="AG4">
        <v>32.178497905245301</v>
      </c>
      <c r="AH4">
        <v>28.884516136300999</v>
      </c>
      <c r="AI4">
        <v>27.957139085228398</v>
      </c>
      <c r="AJ4">
        <v>21.440946475587602</v>
      </c>
      <c r="AK4">
        <v>14.390189509072499</v>
      </c>
      <c r="AL4">
        <v>14.547929560590401</v>
      </c>
      <c r="AM4">
        <v>14.0064616007702</v>
      </c>
      <c r="AN4">
        <v>15.4474082440238</v>
      </c>
      <c r="AO4">
        <v>17.9066002313868</v>
      </c>
      <c r="AP4">
        <v>20.774374069329099</v>
      </c>
      <c r="AQ4">
        <v>12.5980557893749</v>
      </c>
      <c r="AR4">
        <v>15.917135058895401</v>
      </c>
      <c r="AS4">
        <v>14.5276027772153</v>
      </c>
      <c r="AT4">
        <v>21.170008094806999</v>
      </c>
      <c r="AU4">
        <v>16.481898530492501</v>
      </c>
      <c r="AV4">
        <v>14.575381597843601</v>
      </c>
      <c r="AW4">
        <v>16.464902720775299</v>
      </c>
      <c r="AX4">
        <v>14.0290175747571</v>
      </c>
    </row>
    <row r="5" spans="1:50" x14ac:dyDescent="0.25">
      <c r="A5">
        <v>0.77363896848137503</v>
      </c>
      <c r="B5">
        <v>297.07042285047299</v>
      </c>
      <c r="C5">
        <v>331.915075429789</v>
      </c>
      <c r="D5">
        <v>336.76778474889198</v>
      </c>
      <c r="E5">
        <v>359.88682803982198</v>
      </c>
      <c r="F5">
        <v>392.93048919206598</v>
      </c>
      <c r="G5">
        <v>334.70729187574</v>
      </c>
      <c r="H5">
        <v>273.45668793162002</v>
      </c>
      <c r="I5">
        <v>195.060681764999</v>
      </c>
      <c r="J5">
        <v>201.61787315380101</v>
      </c>
      <c r="K5">
        <v>251.818590003341</v>
      </c>
      <c r="L5">
        <v>248.84733989045699</v>
      </c>
      <c r="M5">
        <v>253.577464688475</v>
      </c>
      <c r="N5">
        <v>240.18853931957301</v>
      </c>
      <c r="O5">
        <v>214.176800398891</v>
      </c>
      <c r="P5">
        <v>158.47761314850999</v>
      </c>
      <c r="Q5">
        <v>238.631943023183</v>
      </c>
      <c r="R5">
        <v>188.13576600965999</v>
      </c>
      <c r="S5">
        <v>218.56008496315599</v>
      </c>
      <c r="T5">
        <v>206.91853624693101</v>
      </c>
      <c r="U5">
        <v>237.562593011801</v>
      </c>
      <c r="V5">
        <v>189.99875080367099</v>
      </c>
      <c r="W5">
        <v>133.44038419672799</v>
      </c>
      <c r="X5">
        <v>149.02680652238399</v>
      </c>
      <c r="Y5">
        <v>101.68406235347901</v>
      </c>
      <c r="Z5">
        <v>92.697039977117299</v>
      </c>
      <c r="AA5">
        <v>89.865211200284506</v>
      </c>
      <c r="AB5">
        <v>98.813007619150298</v>
      </c>
      <c r="AC5">
        <v>89.953125751203103</v>
      </c>
      <c r="AD5">
        <v>75.458917302680703</v>
      </c>
      <c r="AE5">
        <v>58.0499937521327</v>
      </c>
      <c r="AF5">
        <v>56.271095870574101</v>
      </c>
      <c r="AG5">
        <v>32.8026295249051</v>
      </c>
      <c r="AH5">
        <v>29.122272402115101</v>
      </c>
      <c r="AI5">
        <v>26.9885938183881</v>
      </c>
      <c r="AJ5">
        <v>21.686021474118899</v>
      </c>
      <c r="AK5">
        <v>14.488036489862001</v>
      </c>
      <c r="AL5">
        <v>14.546797366461099</v>
      </c>
      <c r="AM5">
        <v>14.1372027724017</v>
      </c>
      <c r="AN5">
        <v>15.3804226944623</v>
      </c>
      <c r="AO5">
        <v>17.3558269356481</v>
      </c>
      <c r="AP5">
        <v>20.744892108700299</v>
      </c>
      <c r="AQ5">
        <v>12.844355251447601</v>
      </c>
      <c r="AR5">
        <v>15.923158642642001</v>
      </c>
      <c r="AS5">
        <v>14.880336033302401</v>
      </c>
      <c r="AT5">
        <v>20.964217166923198</v>
      </c>
      <c r="AU5">
        <v>16.312541823111399</v>
      </c>
      <c r="AV5">
        <v>14.7005007521121</v>
      </c>
      <c r="AW5">
        <v>15.7947917410266</v>
      </c>
      <c r="AX5">
        <v>14.0874834650502</v>
      </c>
    </row>
    <row r="6" spans="1:50" x14ac:dyDescent="0.25">
      <c r="A6">
        <v>1.03151862464183</v>
      </c>
      <c r="B6">
        <v>315.77442672927401</v>
      </c>
      <c r="C6">
        <v>283.68204795274602</v>
      </c>
      <c r="D6">
        <v>317.08160848253698</v>
      </c>
      <c r="E6">
        <v>361.09015130123203</v>
      </c>
      <c r="F6">
        <v>372.55103215496098</v>
      </c>
      <c r="G6">
        <v>403.31484973145598</v>
      </c>
      <c r="H6">
        <v>318.90234309195898</v>
      </c>
      <c r="I6">
        <v>232.91477241486101</v>
      </c>
      <c r="J6">
        <v>234.26898916277599</v>
      </c>
      <c r="K6">
        <v>303.46861654302802</v>
      </c>
      <c r="L6">
        <v>284.75931007578703</v>
      </c>
      <c r="M6">
        <v>248.94806115754</v>
      </c>
      <c r="N6">
        <v>239.36561798774801</v>
      </c>
      <c r="O6">
        <v>233.313383201504</v>
      </c>
      <c r="P6">
        <v>178.89218487273899</v>
      </c>
      <c r="Q6">
        <v>272.07754023880398</v>
      </c>
      <c r="R6">
        <v>211.14114446105199</v>
      </c>
      <c r="S6">
        <v>236.84166669271599</v>
      </c>
      <c r="T6">
        <v>230.726353669411</v>
      </c>
      <c r="U6">
        <v>236.85283458851001</v>
      </c>
      <c r="V6">
        <v>185.91327990991999</v>
      </c>
      <c r="W6">
        <v>133.32142518039399</v>
      </c>
      <c r="X6">
        <v>152.427101702448</v>
      </c>
      <c r="Y6">
        <v>106.903246199501</v>
      </c>
      <c r="Z6">
        <v>89.536255492880201</v>
      </c>
      <c r="AA6">
        <v>86.497708010415494</v>
      </c>
      <c r="AB6">
        <v>96.893733329230997</v>
      </c>
      <c r="AC6">
        <v>87.326799964117299</v>
      </c>
      <c r="AD6">
        <v>69.742937632473101</v>
      </c>
      <c r="AE6">
        <v>58.8169568158104</v>
      </c>
      <c r="AF6">
        <v>53.611867473713502</v>
      </c>
      <c r="AG6">
        <v>34.269768138886597</v>
      </c>
      <c r="AH6">
        <v>28.883101058015999</v>
      </c>
      <c r="AI6">
        <v>25.7606949390903</v>
      </c>
      <c r="AJ6">
        <v>22.9133837144505</v>
      </c>
      <c r="AK6">
        <v>14.3332066594119</v>
      </c>
      <c r="AL6">
        <v>13.7862962503063</v>
      </c>
      <c r="AM6">
        <v>15.202702302399601</v>
      </c>
      <c r="AN6">
        <v>14.240623740954</v>
      </c>
      <c r="AO6">
        <v>16.234352315889701</v>
      </c>
      <c r="AP6">
        <v>19.027490539478901</v>
      </c>
      <c r="AQ6">
        <v>13.390111020489</v>
      </c>
      <c r="AR6">
        <v>15.7558721822457</v>
      </c>
      <c r="AS6">
        <v>16.428428915514999</v>
      </c>
      <c r="AT6">
        <v>20.5444228947906</v>
      </c>
      <c r="AU6">
        <v>16.312625343444701</v>
      </c>
      <c r="AV6">
        <v>14.834019540896699</v>
      </c>
      <c r="AW6">
        <v>15.1028335497908</v>
      </c>
      <c r="AX6">
        <v>13.721069159849</v>
      </c>
    </row>
    <row r="7" spans="1:50" x14ac:dyDescent="0.25">
      <c r="A7">
        <v>1.2893982808022899</v>
      </c>
      <c r="B7">
        <v>314.99217809228901</v>
      </c>
      <c r="C7">
        <v>252.33722165257001</v>
      </c>
      <c r="D7">
        <v>299.26926841524403</v>
      </c>
      <c r="E7">
        <v>348.81771680636302</v>
      </c>
      <c r="F7">
        <v>351.33126208457401</v>
      </c>
      <c r="G7">
        <v>438.683452073909</v>
      </c>
      <c r="H7">
        <v>341.89449354845198</v>
      </c>
      <c r="I7">
        <v>259.91871246185701</v>
      </c>
      <c r="J7">
        <v>258.18058457403799</v>
      </c>
      <c r="K7">
        <v>331.855436606007</v>
      </c>
      <c r="L7">
        <v>297.02760120882101</v>
      </c>
      <c r="M7">
        <v>247.84917508773799</v>
      </c>
      <c r="N7">
        <v>233.112152727271</v>
      </c>
      <c r="O7">
        <v>240.31656708439701</v>
      </c>
      <c r="P7">
        <v>201.27710008152599</v>
      </c>
      <c r="Q7">
        <v>297.539644117384</v>
      </c>
      <c r="R7">
        <v>233.42110013346601</v>
      </c>
      <c r="S7">
        <v>248.28436220325901</v>
      </c>
      <c r="T7">
        <v>250.70156722278199</v>
      </c>
      <c r="U7">
        <v>232.197602742713</v>
      </c>
      <c r="V7">
        <v>172.90390807358</v>
      </c>
      <c r="W7">
        <v>137.779379245727</v>
      </c>
      <c r="X7">
        <v>152.054165538826</v>
      </c>
      <c r="Y7">
        <v>110.33905277800299</v>
      </c>
      <c r="Z7">
        <v>82.670280865896601</v>
      </c>
      <c r="AA7">
        <v>79.228958417860895</v>
      </c>
      <c r="AB7">
        <v>90.785060286542901</v>
      </c>
      <c r="AC7">
        <v>84.574511421619107</v>
      </c>
      <c r="AD7">
        <v>69.314913095938905</v>
      </c>
      <c r="AE7">
        <v>59.159737574940102</v>
      </c>
      <c r="AF7">
        <v>52.563402148182099</v>
      </c>
      <c r="AG7">
        <v>34.1268888445098</v>
      </c>
      <c r="AH7">
        <v>27.2347616322789</v>
      </c>
      <c r="AI7">
        <v>27.459534597403302</v>
      </c>
      <c r="AJ7">
        <v>24.479604036907499</v>
      </c>
      <c r="AK7">
        <v>13.718692398964199</v>
      </c>
      <c r="AL7">
        <v>13.685336612518499</v>
      </c>
      <c r="AM7">
        <v>15.400271435944701</v>
      </c>
      <c r="AN7">
        <v>13.4616495958165</v>
      </c>
      <c r="AO7">
        <v>16.237791672421299</v>
      </c>
      <c r="AP7">
        <v>17.525747393264499</v>
      </c>
      <c r="AQ7">
        <v>13.3464359901609</v>
      </c>
      <c r="AR7">
        <v>15.428958610585701</v>
      </c>
      <c r="AS7">
        <v>17.6455908364862</v>
      </c>
      <c r="AT7">
        <v>20.972816857735001</v>
      </c>
      <c r="AU7">
        <v>16.799127869034798</v>
      </c>
      <c r="AV7">
        <v>14.9498272751968</v>
      </c>
      <c r="AW7">
        <v>15.784155489326601</v>
      </c>
      <c r="AX7">
        <v>13.309907547511701</v>
      </c>
    </row>
    <row r="8" spans="1:50" x14ac:dyDescent="0.25">
      <c r="A8">
        <v>1.5472779369627501</v>
      </c>
      <c r="B8">
        <v>314.175270252698</v>
      </c>
      <c r="C8">
        <v>229.84393043580201</v>
      </c>
      <c r="D8">
        <v>281.97009599581298</v>
      </c>
      <c r="E8">
        <v>333.37047607695303</v>
      </c>
      <c r="F8">
        <v>328.743515485957</v>
      </c>
      <c r="G8">
        <v>461.25984518103797</v>
      </c>
      <c r="H8">
        <v>370.42427282520998</v>
      </c>
      <c r="I8">
        <v>282.55506917351801</v>
      </c>
      <c r="J8">
        <v>291.12937210836401</v>
      </c>
      <c r="K8">
        <v>372.74737995092499</v>
      </c>
      <c r="L8">
        <v>317.03314779299802</v>
      </c>
      <c r="M8">
        <v>239.23725248011101</v>
      </c>
      <c r="N8">
        <v>225.79958868195101</v>
      </c>
      <c r="O8">
        <v>250.97512311361001</v>
      </c>
      <c r="P8">
        <v>216.05421554807199</v>
      </c>
      <c r="Q8">
        <v>318.78080364792498</v>
      </c>
      <c r="R8">
        <v>251.51717290971001</v>
      </c>
      <c r="S8">
        <v>260.24742411407198</v>
      </c>
      <c r="T8">
        <v>268.01889039053202</v>
      </c>
      <c r="U8">
        <v>229.917454551482</v>
      </c>
      <c r="V8">
        <v>169.120089134105</v>
      </c>
      <c r="W8">
        <v>140.15557911284901</v>
      </c>
      <c r="X8">
        <v>155.063574759338</v>
      </c>
      <c r="Y8">
        <v>111.259481067658</v>
      </c>
      <c r="Z8">
        <v>80.019955338588503</v>
      </c>
      <c r="AA8">
        <v>77.018163070215195</v>
      </c>
      <c r="AB8">
        <v>86.183340894201905</v>
      </c>
      <c r="AC8">
        <v>83.553529684321404</v>
      </c>
      <c r="AD8">
        <v>65.346968553238895</v>
      </c>
      <c r="AE8">
        <v>59.299539569900197</v>
      </c>
      <c r="AF8">
        <v>53.789181298195103</v>
      </c>
      <c r="AG8">
        <v>32.553784977049297</v>
      </c>
      <c r="AH8">
        <v>26.5747989302766</v>
      </c>
      <c r="AI8">
        <v>28.701420221107401</v>
      </c>
      <c r="AJ8">
        <v>26.335594955775999</v>
      </c>
      <c r="AK8">
        <v>13.1158809485633</v>
      </c>
      <c r="AL8">
        <v>13.4584861382497</v>
      </c>
      <c r="AM8">
        <v>15.2557347684847</v>
      </c>
      <c r="AN8">
        <v>13.5684802303099</v>
      </c>
      <c r="AO8">
        <v>15.7953152593537</v>
      </c>
      <c r="AP8">
        <v>16.095949943928801</v>
      </c>
      <c r="AQ8">
        <v>13.471269066546601</v>
      </c>
      <c r="AR8">
        <v>14.311670569719601</v>
      </c>
      <c r="AS8">
        <v>18.033154070132699</v>
      </c>
      <c r="AT8">
        <v>20.484192403671202</v>
      </c>
      <c r="AU8">
        <v>16.534645928570701</v>
      </c>
      <c r="AV8">
        <v>14.900241972298</v>
      </c>
      <c r="AW8">
        <v>15.6506929059532</v>
      </c>
      <c r="AX8">
        <v>13.146860304180199</v>
      </c>
    </row>
    <row r="9" spans="1:50" x14ac:dyDescent="0.25">
      <c r="A9">
        <v>1.8051575931232</v>
      </c>
      <c r="B9">
        <v>290.59710169219801</v>
      </c>
      <c r="C9">
        <v>196.30776549791801</v>
      </c>
      <c r="D9">
        <v>244.86234803174401</v>
      </c>
      <c r="E9">
        <v>301.53853552964898</v>
      </c>
      <c r="F9">
        <v>288.61440983134997</v>
      </c>
      <c r="G9">
        <v>447.14929094774999</v>
      </c>
      <c r="H9">
        <v>400.19858624678699</v>
      </c>
      <c r="I9">
        <v>332.24910544969299</v>
      </c>
      <c r="J9">
        <v>337.13867012143402</v>
      </c>
      <c r="K9">
        <v>396.66534656431901</v>
      </c>
      <c r="L9">
        <v>329.61048848146601</v>
      </c>
      <c r="M9">
        <v>223.28959558753101</v>
      </c>
      <c r="N9">
        <v>216.921483154192</v>
      </c>
      <c r="O9">
        <v>261.00613380046599</v>
      </c>
      <c r="P9">
        <v>239.04253636878201</v>
      </c>
      <c r="Q9">
        <v>326.37542931287697</v>
      </c>
      <c r="R9">
        <v>276.13162259569901</v>
      </c>
      <c r="S9">
        <v>267.457125557702</v>
      </c>
      <c r="T9">
        <v>278.31050366827799</v>
      </c>
      <c r="U9">
        <v>218.15646393939201</v>
      </c>
      <c r="V9">
        <v>149.878947513425</v>
      </c>
      <c r="W9">
        <v>134.15810961357499</v>
      </c>
      <c r="X9">
        <v>141.430132872169</v>
      </c>
      <c r="Y9">
        <v>108.99934908068199</v>
      </c>
      <c r="Z9">
        <v>76.174030392865802</v>
      </c>
      <c r="AA9">
        <v>73.233144326233898</v>
      </c>
      <c r="AB9">
        <v>82.375912321321195</v>
      </c>
      <c r="AC9">
        <v>81.752253183546699</v>
      </c>
      <c r="AD9">
        <v>65.579857427985203</v>
      </c>
      <c r="AE9">
        <v>57.261827448005</v>
      </c>
      <c r="AF9">
        <v>55.404456681443001</v>
      </c>
      <c r="AG9">
        <v>32.095496595596003</v>
      </c>
      <c r="AH9">
        <v>28.417384306390002</v>
      </c>
      <c r="AI9">
        <v>25.497743838982501</v>
      </c>
      <c r="AJ9">
        <v>25.899716505014201</v>
      </c>
      <c r="AK9">
        <v>13.548525757369999</v>
      </c>
      <c r="AL9">
        <v>13.342860405803</v>
      </c>
      <c r="AM9">
        <v>14.853098653786001</v>
      </c>
      <c r="AN9">
        <v>12.8422637143426</v>
      </c>
      <c r="AO9">
        <v>16.258875483783701</v>
      </c>
      <c r="AP9">
        <v>16.550706904201</v>
      </c>
      <c r="AQ9">
        <v>12.9303228444667</v>
      </c>
      <c r="AR9">
        <v>15.175558437385099</v>
      </c>
      <c r="AS9">
        <v>16.535015424329799</v>
      </c>
      <c r="AT9">
        <v>18.735447772173</v>
      </c>
      <c r="AU9">
        <v>15.547583714329701</v>
      </c>
      <c r="AV9">
        <v>15.407708441995601</v>
      </c>
      <c r="AW9">
        <v>15.982788244645</v>
      </c>
      <c r="AX9">
        <v>13.9248186920902</v>
      </c>
    </row>
    <row r="10" spans="1:50" x14ac:dyDescent="0.25">
      <c r="A10">
        <v>2.0630372492836599</v>
      </c>
      <c r="B10">
        <v>276.02920607543399</v>
      </c>
      <c r="C10">
        <v>180.15144150620401</v>
      </c>
      <c r="D10">
        <v>228.284000488174</v>
      </c>
      <c r="E10">
        <v>280.526921490181</v>
      </c>
      <c r="F10">
        <v>266.72671058530398</v>
      </c>
      <c r="G10">
        <v>437.072410252819</v>
      </c>
      <c r="H10">
        <v>408.645457313409</v>
      </c>
      <c r="I10">
        <v>365.11590442628199</v>
      </c>
      <c r="J10">
        <v>361.66969940418301</v>
      </c>
      <c r="K10">
        <v>402.94421545337599</v>
      </c>
      <c r="L10">
        <v>326.90363695401197</v>
      </c>
      <c r="M10">
        <v>208.679206964977</v>
      </c>
      <c r="N10">
        <v>205.37879373170901</v>
      </c>
      <c r="O10">
        <v>262.21400842804502</v>
      </c>
      <c r="P10">
        <v>252.167364731866</v>
      </c>
      <c r="Q10">
        <v>330.57366122673801</v>
      </c>
      <c r="R10">
        <v>288.926730018765</v>
      </c>
      <c r="S10">
        <v>271.96780258356398</v>
      </c>
      <c r="T10">
        <v>284.03414904091397</v>
      </c>
      <c r="U10">
        <v>214.37482770270199</v>
      </c>
      <c r="V10">
        <v>147.55092271863899</v>
      </c>
      <c r="W10">
        <v>131.28019504716801</v>
      </c>
      <c r="X10">
        <v>140.93751640801</v>
      </c>
      <c r="Y10">
        <v>111.10578735785001</v>
      </c>
      <c r="Z10">
        <v>72.550443329951094</v>
      </c>
      <c r="AA10">
        <v>71.427566318910905</v>
      </c>
      <c r="AB10">
        <v>80.161896953255706</v>
      </c>
      <c r="AC10">
        <v>79.184032923684001</v>
      </c>
      <c r="AD10">
        <v>66.411277712030596</v>
      </c>
      <c r="AE10">
        <v>55.724457564902799</v>
      </c>
      <c r="AF10">
        <v>52.897524865577203</v>
      </c>
      <c r="AG10">
        <v>31.763181265478501</v>
      </c>
      <c r="AH10">
        <v>29.408577160110099</v>
      </c>
      <c r="AI10">
        <v>24.8260983815656</v>
      </c>
      <c r="AJ10">
        <v>24.442892717380101</v>
      </c>
      <c r="AK10">
        <v>13.105689830833001</v>
      </c>
      <c r="AL10">
        <v>13.0609216104603</v>
      </c>
      <c r="AM10">
        <v>14.466451407849799</v>
      </c>
      <c r="AN10">
        <v>12.6473850336255</v>
      </c>
      <c r="AO10">
        <v>16.328953671832</v>
      </c>
      <c r="AP10">
        <v>15.920867948913401</v>
      </c>
      <c r="AQ10">
        <v>11.8941698011505</v>
      </c>
      <c r="AR10">
        <v>15.5261780138344</v>
      </c>
      <c r="AS10">
        <v>15.239180249951101</v>
      </c>
      <c r="AT10">
        <v>17.7771678638371</v>
      </c>
      <c r="AU10">
        <v>15.398219058353099</v>
      </c>
      <c r="AV10">
        <v>15.177040182094199</v>
      </c>
      <c r="AW10">
        <v>16.755044787044</v>
      </c>
      <c r="AX10">
        <v>15.4280324285284</v>
      </c>
    </row>
    <row r="11" spans="1:50" x14ac:dyDescent="0.25">
      <c r="A11">
        <v>2.3209169054441201</v>
      </c>
      <c r="B11">
        <v>253.461513877393</v>
      </c>
      <c r="C11">
        <v>152.85226128700899</v>
      </c>
      <c r="D11">
        <v>194.64180106998501</v>
      </c>
      <c r="E11">
        <v>240.30261898980399</v>
      </c>
      <c r="F11">
        <v>230.54167505038001</v>
      </c>
      <c r="G11">
        <v>379.14108288318602</v>
      </c>
      <c r="H11">
        <v>426.37406999094202</v>
      </c>
      <c r="I11">
        <v>429.13665097074499</v>
      </c>
      <c r="J11">
        <v>415.60904571604902</v>
      </c>
      <c r="K11">
        <v>424.89380271400398</v>
      </c>
      <c r="L11">
        <v>331.47723469605302</v>
      </c>
      <c r="M11">
        <v>201.30460520262801</v>
      </c>
      <c r="N11">
        <v>197.445671290006</v>
      </c>
      <c r="O11">
        <v>253.02158291775899</v>
      </c>
      <c r="P11">
        <v>254.85098687046499</v>
      </c>
      <c r="Q11">
        <v>320.51712634478702</v>
      </c>
      <c r="R11">
        <v>299.11968906373897</v>
      </c>
      <c r="S11">
        <v>273.85813733701798</v>
      </c>
      <c r="T11">
        <v>277.47739200691598</v>
      </c>
      <c r="U11">
        <v>194.02388103998899</v>
      </c>
      <c r="V11">
        <v>134.11911244874199</v>
      </c>
      <c r="W11">
        <v>118.379351111479</v>
      </c>
      <c r="X11">
        <v>131.15913049580899</v>
      </c>
      <c r="Y11">
        <v>105.799511719992</v>
      </c>
      <c r="Z11">
        <v>64.961237101964002</v>
      </c>
      <c r="AA11">
        <v>64.859249166210205</v>
      </c>
      <c r="AB11">
        <v>75.797040011036302</v>
      </c>
      <c r="AC11">
        <v>75.096468171186601</v>
      </c>
      <c r="AD11">
        <v>63.742895365106897</v>
      </c>
      <c r="AE11">
        <v>56.107163477963098</v>
      </c>
      <c r="AF11">
        <v>52.727595342753503</v>
      </c>
      <c r="AG11">
        <v>30.6881604533319</v>
      </c>
      <c r="AH11">
        <v>30.002482357951799</v>
      </c>
      <c r="AI11">
        <v>27.652125141298601</v>
      </c>
      <c r="AJ11">
        <v>23.021628307400601</v>
      </c>
      <c r="AK11">
        <v>13.582345871384801</v>
      </c>
      <c r="AL11">
        <v>13.470742470539699</v>
      </c>
      <c r="AM11">
        <v>14.1344639155636</v>
      </c>
      <c r="AN11">
        <v>12.8751805067678</v>
      </c>
      <c r="AO11">
        <v>15.667212741927001</v>
      </c>
      <c r="AP11">
        <v>15.069462288639</v>
      </c>
      <c r="AQ11">
        <v>12.3153730657498</v>
      </c>
      <c r="AR11">
        <v>14.859501523722299</v>
      </c>
      <c r="AS11">
        <v>17.100636455670799</v>
      </c>
      <c r="AT11">
        <v>16.080296700977801</v>
      </c>
      <c r="AU11">
        <v>15.499517388796299</v>
      </c>
      <c r="AV11">
        <v>14.4035378593742</v>
      </c>
      <c r="AW11">
        <v>16.2812250287725</v>
      </c>
      <c r="AX11">
        <v>19.3419929791268</v>
      </c>
    </row>
    <row r="12" spans="1:50" x14ac:dyDescent="0.25">
      <c r="A12">
        <v>2.5787965616045798</v>
      </c>
      <c r="B12">
        <v>243.439294364733</v>
      </c>
      <c r="C12">
        <v>140.40417617268301</v>
      </c>
      <c r="D12">
        <v>180.19544657874599</v>
      </c>
      <c r="E12">
        <v>221.44461238034299</v>
      </c>
      <c r="F12">
        <v>212.59366597041</v>
      </c>
      <c r="G12">
        <v>354.20680927655002</v>
      </c>
      <c r="H12">
        <v>425.583772464795</v>
      </c>
      <c r="I12">
        <v>473.03091810907301</v>
      </c>
      <c r="J12">
        <v>433.09055908716903</v>
      </c>
      <c r="K12">
        <v>421.629657525722</v>
      </c>
      <c r="L12">
        <v>317.82973308248501</v>
      </c>
      <c r="M12">
        <v>187.13508369183401</v>
      </c>
      <c r="N12">
        <v>185.78404878463499</v>
      </c>
      <c r="O12">
        <v>254.203478944133</v>
      </c>
      <c r="P12">
        <v>275.47145904459398</v>
      </c>
      <c r="Q12">
        <v>315.56108809368197</v>
      </c>
      <c r="R12">
        <v>304.61972286138302</v>
      </c>
      <c r="S12">
        <v>271.07846867008499</v>
      </c>
      <c r="T12">
        <v>276.94798227525303</v>
      </c>
      <c r="U12">
        <v>182.34623200613501</v>
      </c>
      <c r="V12">
        <v>123.38415147464499</v>
      </c>
      <c r="W12">
        <v>117.17179015839901</v>
      </c>
      <c r="X12">
        <v>127.91160556165001</v>
      </c>
      <c r="Y12">
        <v>104.67295028075699</v>
      </c>
      <c r="Z12">
        <v>65.171360057878502</v>
      </c>
      <c r="AA12">
        <v>62.803677764982901</v>
      </c>
      <c r="AB12">
        <v>74.654603745423998</v>
      </c>
      <c r="AC12">
        <v>72.335547508370297</v>
      </c>
      <c r="AD12">
        <v>59.710006420472197</v>
      </c>
      <c r="AE12">
        <v>53.382916206845799</v>
      </c>
      <c r="AF12">
        <v>50.656604072438398</v>
      </c>
      <c r="AG12">
        <v>29.2844242366508</v>
      </c>
      <c r="AH12">
        <v>27.955808860260301</v>
      </c>
      <c r="AI12">
        <v>27.334475990180099</v>
      </c>
      <c r="AJ12">
        <v>21.510052233912099</v>
      </c>
      <c r="AK12">
        <v>14.090024587032801</v>
      </c>
      <c r="AL12">
        <v>13.426713483751699</v>
      </c>
      <c r="AM12">
        <v>14.627991579540801</v>
      </c>
      <c r="AN12">
        <v>12.8459766982386</v>
      </c>
      <c r="AO12">
        <v>14.3960394388012</v>
      </c>
      <c r="AP12">
        <v>15.2425176212127</v>
      </c>
      <c r="AQ12">
        <v>12.792989710138199</v>
      </c>
      <c r="AR12">
        <v>14.8461859398643</v>
      </c>
      <c r="AS12">
        <v>17.7035339236261</v>
      </c>
      <c r="AT12">
        <v>15.0806841930721</v>
      </c>
      <c r="AU12">
        <v>14.6229457716118</v>
      </c>
      <c r="AV12">
        <v>13.842669000269201</v>
      </c>
      <c r="AW12">
        <v>15.543296599859</v>
      </c>
      <c r="AX12">
        <v>21.3294211074362</v>
      </c>
    </row>
    <row r="13" spans="1:50" x14ac:dyDescent="0.25">
      <c r="A13">
        <v>2.83667621776504</v>
      </c>
      <c r="B13">
        <v>220.88038098541799</v>
      </c>
      <c r="C13">
        <v>125.529320226118</v>
      </c>
      <c r="D13">
        <v>157.01073623015699</v>
      </c>
      <c r="E13">
        <v>189.13943739046101</v>
      </c>
      <c r="F13">
        <v>186.41339551046599</v>
      </c>
      <c r="G13">
        <v>292.32141530645998</v>
      </c>
      <c r="H13">
        <v>420.86287129566102</v>
      </c>
      <c r="I13">
        <v>516.09911483534199</v>
      </c>
      <c r="J13">
        <v>483.00692276718001</v>
      </c>
      <c r="K13">
        <v>425.00153789953703</v>
      </c>
      <c r="L13">
        <v>311.53424722037602</v>
      </c>
      <c r="M13">
        <v>176.214704170517</v>
      </c>
      <c r="N13">
        <v>171.810935425895</v>
      </c>
      <c r="O13">
        <v>249.14545175998799</v>
      </c>
      <c r="P13">
        <v>279.85638588785201</v>
      </c>
      <c r="Q13">
        <v>289.19685312433802</v>
      </c>
      <c r="R13">
        <v>300.85756486862402</v>
      </c>
      <c r="S13">
        <v>256.983507081852</v>
      </c>
      <c r="T13">
        <v>258.38971640206603</v>
      </c>
      <c r="U13">
        <v>158.51841879711299</v>
      </c>
      <c r="V13">
        <v>112.27460980921801</v>
      </c>
      <c r="W13">
        <v>110.13520252102199</v>
      </c>
      <c r="X13">
        <v>117.913100316442</v>
      </c>
      <c r="Y13">
        <v>101.127432136739</v>
      </c>
      <c r="Z13">
        <v>64.387464821282293</v>
      </c>
      <c r="AA13">
        <v>61.405693225723901</v>
      </c>
      <c r="AB13">
        <v>71.735055136365304</v>
      </c>
      <c r="AC13">
        <v>67.441594734420207</v>
      </c>
      <c r="AD13">
        <v>60.957430534082498</v>
      </c>
      <c r="AE13">
        <v>55.471815964138301</v>
      </c>
      <c r="AF13">
        <v>51.006415648144099</v>
      </c>
      <c r="AG13">
        <v>29.5073107885203</v>
      </c>
      <c r="AH13">
        <v>26.912289601719198</v>
      </c>
      <c r="AI13">
        <v>25.8792414112344</v>
      </c>
      <c r="AJ13">
        <v>22.1446612362436</v>
      </c>
      <c r="AK13">
        <v>14.0429741677046</v>
      </c>
      <c r="AL13">
        <v>13.265955026295</v>
      </c>
      <c r="AM13">
        <v>14.469808535343899</v>
      </c>
      <c r="AN13">
        <v>12.824981256888901</v>
      </c>
      <c r="AO13">
        <v>15.849343533071201</v>
      </c>
      <c r="AP13">
        <v>15.0698884119517</v>
      </c>
      <c r="AQ13">
        <v>13.262683700934399</v>
      </c>
      <c r="AR13">
        <v>13.8853878948361</v>
      </c>
      <c r="AS13">
        <v>16.5081416256374</v>
      </c>
      <c r="AT13">
        <v>15.801120850658601</v>
      </c>
      <c r="AU13">
        <v>15.020418105617001</v>
      </c>
      <c r="AV13">
        <v>14.219981889218801</v>
      </c>
      <c r="AW13">
        <v>15.848233280528</v>
      </c>
      <c r="AX13">
        <v>20.349913899675801</v>
      </c>
    </row>
    <row r="14" spans="1:50" x14ac:dyDescent="0.25">
      <c r="A14">
        <v>3.0945558739255001</v>
      </c>
      <c r="B14">
        <v>211.86334629164699</v>
      </c>
      <c r="C14">
        <v>119.820858389481</v>
      </c>
      <c r="D14">
        <v>143.92951128245701</v>
      </c>
      <c r="E14">
        <v>172.198521327034</v>
      </c>
      <c r="F14">
        <v>172.18131348026299</v>
      </c>
      <c r="G14">
        <v>262.42012901044001</v>
      </c>
      <c r="H14">
        <v>423.42466641108598</v>
      </c>
      <c r="I14">
        <v>554.21044623324804</v>
      </c>
      <c r="J14">
        <v>498.46916749136801</v>
      </c>
      <c r="K14">
        <v>411.60244855609898</v>
      </c>
      <c r="L14">
        <v>304.65250743873298</v>
      </c>
      <c r="M14">
        <v>168.25999807490999</v>
      </c>
      <c r="N14">
        <v>167.73786548513101</v>
      </c>
      <c r="O14">
        <v>246.110516559524</v>
      </c>
      <c r="P14">
        <v>276.17360810415801</v>
      </c>
      <c r="Q14">
        <v>284.19150268265298</v>
      </c>
      <c r="R14">
        <v>305.39948052144001</v>
      </c>
      <c r="S14">
        <v>258.06584433118098</v>
      </c>
      <c r="T14">
        <v>257.32716261290602</v>
      </c>
      <c r="U14">
        <v>153.86674914781801</v>
      </c>
      <c r="V14">
        <v>105.917433779237</v>
      </c>
      <c r="W14">
        <v>106.01985298187201</v>
      </c>
      <c r="X14">
        <v>111.301798944962</v>
      </c>
      <c r="Y14">
        <v>93.892984270518099</v>
      </c>
      <c r="Z14">
        <v>63.019192351869698</v>
      </c>
      <c r="AA14">
        <v>58.685383555004499</v>
      </c>
      <c r="AB14">
        <v>69.429011259186893</v>
      </c>
      <c r="AC14">
        <v>65.971926200603804</v>
      </c>
      <c r="AD14">
        <v>59.6449233929035</v>
      </c>
      <c r="AE14">
        <v>56.462826735693099</v>
      </c>
      <c r="AF14">
        <v>51.086274535385201</v>
      </c>
      <c r="AG14">
        <v>30.8716761051497</v>
      </c>
      <c r="AH14">
        <v>26.019635720908301</v>
      </c>
      <c r="AI14">
        <v>24.3008690016873</v>
      </c>
      <c r="AJ14">
        <v>21.7959277384745</v>
      </c>
      <c r="AK14">
        <v>14.040386503289</v>
      </c>
      <c r="AL14">
        <v>12.587456045982099</v>
      </c>
      <c r="AM14">
        <v>13.9165468221177</v>
      </c>
      <c r="AN14">
        <v>12.1744058397265</v>
      </c>
      <c r="AO14">
        <v>15.1653324330766</v>
      </c>
      <c r="AP14">
        <v>13.842486253537601</v>
      </c>
      <c r="AQ14">
        <v>13.605354023985299</v>
      </c>
      <c r="AR14">
        <v>14.125057149550599</v>
      </c>
      <c r="AS14">
        <v>16.9780775429195</v>
      </c>
      <c r="AT14">
        <v>15.6841765301702</v>
      </c>
      <c r="AU14">
        <v>15.126015043423999</v>
      </c>
      <c r="AV14">
        <v>13.3554562139133</v>
      </c>
      <c r="AW14">
        <v>17.0229916592141</v>
      </c>
      <c r="AX14">
        <v>16.6500920083319</v>
      </c>
    </row>
    <row r="15" spans="1:50" x14ac:dyDescent="0.25">
      <c r="A15">
        <v>3.3524355300859598</v>
      </c>
      <c r="B15">
        <v>195.094570147497</v>
      </c>
      <c r="C15">
        <v>109.794863357057</v>
      </c>
      <c r="D15">
        <v>129.285142539319</v>
      </c>
      <c r="E15">
        <v>157.63541343047501</v>
      </c>
      <c r="F15">
        <v>151.28033160469201</v>
      </c>
      <c r="G15">
        <v>228.09164166493801</v>
      </c>
      <c r="H15">
        <v>385.64957139833598</v>
      </c>
      <c r="I15">
        <v>556.74711046048196</v>
      </c>
      <c r="J15">
        <v>492.08020898624602</v>
      </c>
      <c r="K15">
        <v>381.910757578198</v>
      </c>
      <c r="L15">
        <v>292.43779882394199</v>
      </c>
      <c r="M15">
        <v>153.471086999948</v>
      </c>
      <c r="N15">
        <v>154.80468687918099</v>
      </c>
      <c r="O15">
        <v>223.183617232313</v>
      </c>
      <c r="P15">
        <v>267.63237624166197</v>
      </c>
      <c r="Q15">
        <v>258.36778201994002</v>
      </c>
      <c r="R15">
        <v>289.83924165663097</v>
      </c>
      <c r="S15">
        <v>242.179804792384</v>
      </c>
      <c r="T15">
        <v>239.291932698956</v>
      </c>
      <c r="U15">
        <v>139.628339746378</v>
      </c>
      <c r="V15">
        <v>98.899328131558804</v>
      </c>
      <c r="W15">
        <v>99.589776324642997</v>
      </c>
      <c r="X15">
        <v>105.07985979684</v>
      </c>
      <c r="Y15">
        <v>88.683852084925604</v>
      </c>
      <c r="Z15">
        <v>60.7549877319803</v>
      </c>
      <c r="AA15">
        <v>56.9381046139248</v>
      </c>
      <c r="AB15">
        <v>66.687063851394896</v>
      </c>
      <c r="AC15">
        <v>63.320885635162298</v>
      </c>
      <c r="AD15">
        <v>56.292289969475597</v>
      </c>
      <c r="AE15">
        <v>54.741987989883498</v>
      </c>
      <c r="AF15">
        <v>50.641595530587701</v>
      </c>
      <c r="AG15">
        <v>31.000491998931199</v>
      </c>
      <c r="AH15">
        <v>25.373947660636301</v>
      </c>
      <c r="AI15">
        <v>24.9607519700231</v>
      </c>
      <c r="AJ15">
        <v>21.636376394130799</v>
      </c>
      <c r="AK15">
        <v>15.5232955693218</v>
      </c>
      <c r="AL15">
        <v>12.839462391556699</v>
      </c>
      <c r="AM15">
        <v>14.3898357157916</v>
      </c>
      <c r="AN15">
        <v>11.8857663759298</v>
      </c>
      <c r="AO15">
        <v>13.7542237044195</v>
      </c>
      <c r="AP15">
        <v>13.9149751117322</v>
      </c>
      <c r="AQ15">
        <v>13.3406341239904</v>
      </c>
      <c r="AR15">
        <v>14.437471129397901</v>
      </c>
      <c r="AS15">
        <v>18.080910054467601</v>
      </c>
      <c r="AT15">
        <v>14.655389480293699</v>
      </c>
      <c r="AU15">
        <v>14.7508588666206</v>
      </c>
      <c r="AV15">
        <v>12.5423194521273</v>
      </c>
      <c r="AW15">
        <v>17.5008338478677</v>
      </c>
      <c r="AX15">
        <v>13.529512763878699</v>
      </c>
    </row>
    <row r="16" spans="1:50" x14ac:dyDescent="0.25">
      <c r="A16">
        <v>3.6103151862464098</v>
      </c>
      <c r="B16">
        <v>180.46667996196001</v>
      </c>
      <c r="C16">
        <v>103.78215936010599</v>
      </c>
      <c r="D16">
        <v>121.79415728004599</v>
      </c>
      <c r="E16">
        <v>145.99183393171501</v>
      </c>
      <c r="F16">
        <v>142.031314704918</v>
      </c>
      <c r="G16">
        <v>201.19227020578899</v>
      </c>
      <c r="H16">
        <v>369.21496598064903</v>
      </c>
      <c r="I16">
        <v>566.29376911000202</v>
      </c>
      <c r="J16">
        <v>494.14841981136999</v>
      </c>
      <c r="K16">
        <v>369.35963539760701</v>
      </c>
      <c r="L16">
        <v>283.76101329506798</v>
      </c>
      <c r="M16">
        <v>150.79973955740201</v>
      </c>
      <c r="N16">
        <v>144.17672925183001</v>
      </c>
      <c r="O16">
        <v>212.41501243256201</v>
      </c>
      <c r="P16">
        <v>259.38002869201603</v>
      </c>
      <c r="Q16">
        <v>232.71305598996699</v>
      </c>
      <c r="R16">
        <v>278.96862697163999</v>
      </c>
      <c r="S16">
        <v>233.26694245145299</v>
      </c>
      <c r="T16">
        <v>228.30507903720201</v>
      </c>
      <c r="U16">
        <v>126.499817511294</v>
      </c>
      <c r="V16">
        <v>91.455041915727904</v>
      </c>
      <c r="W16">
        <v>93.1793802972728</v>
      </c>
      <c r="X16">
        <v>96.243475829449096</v>
      </c>
      <c r="Y16">
        <v>82.286554622746493</v>
      </c>
      <c r="Z16">
        <v>55.7549989498822</v>
      </c>
      <c r="AA16">
        <v>56.022488008478597</v>
      </c>
      <c r="AB16">
        <v>65.046501884026597</v>
      </c>
      <c r="AC16">
        <v>61.453276519347398</v>
      </c>
      <c r="AD16">
        <v>56.783206811913402</v>
      </c>
      <c r="AE16">
        <v>53.170061738271897</v>
      </c>
      <c r="AF16">
        <v>48.993937995597001</v>
      </c>
      <c r="AG16">
        <v>29.454470947236299</v>
      </c>
      <c r="AH16">
        <v>26.403556291061001</v>
      </c>
      <c r="AI16">
        <v>25.9339837434079</v>
      </c>
      <c r="AJ16">
        <v>21.933426673429</v>
      </c>
      <c r="AK16">
        <v>17.264600518529001</v>
      </c>
      <c r="AL16">
        <v>12.8886788371778</v>
      </c>
      <c r="AM16">
        <v>14.7653664611859</v>
      </c>
      <c r="AN16">
        <v>12.507523016989699</v>
      </c>
      <c r="AO16">
        <v>14.110570269369701</v>
      </c>
      <c r="AP16">
        <v>14.0580983129025</v>
      </c>
      <c r="AQ16">
        <v>13.5896513914017</v>
      </c>
      <c r="AR16">
        <v>14.2618167475735</v>
      </c>
      <c r="AS16">
        <v>16.877023638871702</v>
      </c>
      <c r="AT16">
        <v>13.688419372047401</v>
      </c>
      <c r="AU16">
        <v>15.2178911679426</v>
      </c>
      <c r="AV16">
        <v>12.847512592784399</v>
      </c>
      <c r="AW16">
        <v>17.258615161591599</v>
      </c>
      <c r="AX16">
        <v>12.956659625059</v>
      </c>
    </row>
    <row r="17" spans="1:50" x14ac:dyDescent="0.25">
      <c r="A17">
        <v>3.8681948424068699</v>
      </c>
      <c r="B17">
        <v>163.596148207705</v>
      </c>
      <c r="C17">
        <v>96.225681993305301</v>
      </c>
      <c r="D17">
        <v>115.834521452304</v>
      </c>
      <c r="E17">
        <v>131.04068960904101</v>
      </c>
      <c r="F17">
        <v>130.31567487233099</v>
      </c>
      <c r="G17">
        <v>177.08992139373899</v>
      </c>
      <c r="H17">
        <v>325.53237218538902</v>
      </c>
      <c r="I17">
        <v>529.96565174395698</v>
      </c>
      <c r="J17">
        <v>457.36731922538598</v>
      </c>
      <c r="K17">
        <v>331.46493255548802</v>
      </c>
      <c r="L17">
        <v>257.42331611872402</v>
      </c>
      <c r="M17">
        <v>140.58808818469601</v>
      </c>
      <c r="N17">
        <v>133.24236261646899</v>
      </c>
      <c r="O17">
        <v>195.458551673893</v>
      </c>
      <c r="P17">
        <v>246.26660322971901</v>
      </c>
      <c r="Q17">
        <v>215.66783153035001</v>
      </c>
      <c r="R17">
        <v>255.909159184994</v>
      </c>
      <c r="S17">
        <v>212.934027524642</v>
      </c>
      <c r="T17">
        <v>212.95759786950001</v>
      </c>
      <c r="U17">
        <v>120.964656845422</v>
      </c>
      <c r="V17">
        <v>88.956056760659493</v>
      </c>
      <c r="W17">
        <v>88.168467697077304</v>
      </c>
      <c r="X17">
        <v>93.1069062903087</v>
      </c>
      <c r="Y17">
        <v>80.036673141289299</v>
      </c>
      <c r="Z17">
        <v>52.821531595785601</v>
      </c>
      <c r="AA17">
        <v>55.033811878806503</v>
      </c>
      <c r="AB17">
        <v>64.095416724474404</v>
      </c>
      <c r="AC17">
        <v>60.290316508460101</v>
      </c>
      <c r="AD17">
        <v>55.960535643743299</v>
      </c>
      <c r="AE17">
        <v>51.414006005227698</v>
      </c>
      <c r="AF17">
        <v>48.9252917391224</v>
      </c>
      <c r="AG17">
        <v>30.697730861573</v>
      </c>
      <c r="AH17">
        <v>26.752108805301798</v>
      </c>
      <c r="AI17">
        <v>26.160045195218601</v>
      </c>
      <c r="AJ17">
        <v>21.160008039715098</v>
      </c>
      <c r="AK17">
        <v>16.2405510688105</v>
      </c>
      <c r="AL17">
        <v>13.0795438871186</v>
      </c>
      <c r="AM17">
        <v>14.488669776099799</v>
      </c>
      <c r="AN17">
        <v>13.203279311253301</v>
      </c>
      <c r="AO17">
        <v>15.0402117986799</v>
      </c>
      <c r="AP17">
        <v>14.5225622824812</v>
      </c>
      <c r="AQ17">
        <v>13.7057162877138</v>
      </c>
      <c r="AR17">
        <v>14.43484294852</v>
      </c>
      <c r="AS17">
        <v>15.809312133571099</v>
      </c>
      <c r="AT17">
        <v>13.521453390068499</v>
      </c>
      <c r="AU17">
        <v>15.0336937729688</v>
      </c>
      <c r="AV17">
        <v>12.8067007404655</v>
      </c>
      <c r="AW17">
        <v>17.525241431621001</v>
      </c>
      <c r="AX17">
        <v>13.2487351200965</v>
      </c>
    </row>
    <row r="18" spans="1:50" x14ac:dyDescent="0.25">
      <c r="A18">
        <v>4.1260744985673297</v>
      </c>
      <c r="B18">
        <v>153.520783779716</v>
      </c>
      <c r="C18">
        <v>91.049099135937098</v>
      </c>
      <c r="D18">
        <v>108.592869565974</v>
      </c>
      <c r="E18">
        <v>120.679955569855</v>
      </c>
      <c r="F18">
        <v>118.246169853769</v>
      </c>
      <c r="G18">
        <v>157.753279696748</v>
      </c>
      <c r="H18">
        <v>309.42829622188202</v>
      </c>
      <c r="I18">
        <v>497.18949069505902</v>
      </c>
      <c r="J18">
        <v>444.45679430887799</v>
      </c>
      <c r="K18">
        <v>315.229121459255</v>
      </c>
      <c r="L18">
        <v>242.59984768394199</v>
      </c>
      <c r="M18">
        <v>133.610060223093</v>
      </c>
      <c r="N18">
        <v>130.512883051702</v>
      </c>
      <c r="O18">
        <v>179.545981133407</v>
      </c>
      <c r="P18">
        <v>232.00106998579699</v>
      </c>
      <c r="Q18">
        <v>201.03656397710699</v>
      </c>
      <c r="R18">
        <v>239.84662419793901</v>
      </c>
      <c r="S18">
        <v>201.980658209513</v>
      </c>
      <c r="T18">
        <v>196.470844419852</v>
      </c>
      <c r="U18">
        <v>112.282513458943</v>
      </c>
      <c r="V18">
        <v>84.7138067820852</v>
      </c>
      <c r="W18">
        <v>81.725326050668201</v>
      </c>
      <c r="X18">
        <v>86.093696505199802</v>
      </c>
      <c r="Y18">
        <v>77.867765750092204</v>
      </c>
      <c r="Z18">
        <v>54.035335946543697</v>
      </c>
      <c r="AA18">
        <v>53.699053868943601</v>
      </c>
      <c r="AB18">
        <v>63.074963449438002</v>
      </c>
      <c r="AC18">
        <v>60.362477820993703</v>
      </c>
      <c r="AD18">
        <v>54.736370975340897</v>
      </c>
      <c r="AE18">
        <v>51.5133552348682</v>
      </c>
      <c r="AF18">
        <v>50.619141352867601</v>
      </c>
      <c r="AG18">
        <v>32.172011135121501</v>
      </c>
      <c r="AH18">
        <v>26.282680221652701</v>
      </c>
      <c r="AI18">
        <v>26.708286716485599</v>
      </c>
      <c r="AJ18">
        <v>21.497275961744201</v>
      </c>
      <c r="AK18">
        <v>15.1158182574734</v>
      </c>
      <c r="AL18">
        <v>13.557063386648901</v>
      </c>
      <c r="AM18">
        <v>14.755686838874899</v>
      </c>
      <c r="AN18">
        <v>14.2098010041333</v>
      </c>
      <c r="AO18">
        <v>15.001338100011299</v>
      </c>
      <c r="AP18">
        <v>14.8999376106079</v>
      </c>
      <c r="AQ18">
        <v>13.7200356794015</v>
      </c>
      <c r="AR18">
        <v>14.747547370049199</v>
      </c>
      <c r="AS18">
        <v>17.1718642475787</v>
      </c>
      <c r="AT18">
        <v>13.579896163260001</v>
      </c>
      <c r="AU18">
        <v>14.9692435914185</v>
      </c>
      <c r="AV18">
        <v>12.7792794124582</v>
      </c>
      <c r="AW18">
        <v>18.7940806436476</v>
      </c>
      <c r="AX18">
        <v>12.839174297424099</v>
      </c>
    </row>
    <row r="19" spans="1:50" x14ac:dyDescent="0.25">
      <c r="A19">
        <v>4.3839541547277898</v>
      </c>
      <c r="B19">
        <v>138.30843283734399</v>
      </c>
      <c r="C19">
        <v>86.145463309301306</v>
      </c>
      <c r="D19">
        <v>98.936488756672901</v>
      </c>
      <c r="E19">
        <v>109.818037742813</v>
      </c>
      <c r="F19">
        <v>110.122984833106</v>
      </c>
      <c r="G19">
        <v>145.58748938917799</v>
      </c>
      <c r="H19">
        <v>278.90687736514798</v>
      </c>
      <c r="I19">
        <v>448.04991181739098</v>
      </c>
      <c r="J19">
        <v>399.32302173272399</v>
      </c>
      <c r="K19">
        <v>279.38986163933799</v>
      </c>
      <c r="L19">
        <v>226.35405117744301</v>
      </c>
      <c r="M19">
        <v>125.24693505675801</v>
      </c>
      <c r="N19">
        <v>121.890556089898</v>
      </c>
      <c r="O19">
        <v>167.525383188012</v>
      </c>
      <c r="P19">
        <v>214.973770430641</v>
      </c>
      <c r="Q19">
        <v>187.41286958265499</v>
      </c>
      <c r="R19">
        <v>224.33121096917699</v>
      </c>
      <c r="S19">
        <v>185.14346877878401</v>
      </c>
      <c r="T19">
        <v>179.37016547101501</v>
      </c>
      <c r="U19">
        <v>104.42399390696301</v>
      </c>
      <c r="V19">
        <v>76.899030214239801</v>
      </c>
      <c r="W19">
        <v>72.956793561439099</v>
      </c>
      <c r="X19">
        <v>80.7785312771544</v>
      </c>
      <c r="Y19">
        <v>73.783382748266206</v>
      </c>
      <c r="Z19">
        <v>55.866483024099502</v>
      </c>
      <c r="AA19">
        <v>51.938268662163601</v>
      </c>
      <c r="AB19">
        <v>61.391771932458497</v>
      </c>
      <c r="AC19">
        <v>60.877951803263599</v>
      </c>
      <c r="AD19">
        <v>53.690614980587597</v>
      </c>
      <c r="AE19">
        <v>54.300802173287202</v>
      </c>
      <c r="AF19">
        <v>50.138189994331597</v>
      </c>
      <c r="AG19">
        <v>31.9202662973921</v>
      </c>
      <c r="AH19">
        <v>25.911367612903302</v>
      </c>
      <c r="AI19">
        <v>27.525577898241298</v>
      </c>
      <c r="AJ19">
        <v>22.5935617870168</v>
      </c>
      <c r="AK19">
        <v>16.263096198963002</v>
      </c>
      <c r="AL19">
        <v>14.3630135094796</v>
      </c>
      <c r="AM19">
        <v>14.7991458209236</v>
      </c>
      <c r="AN19">
        <v>16.023937132645599</v>
      </c>
      <c r="AO19">
        <v>14.413462379183899</v>
      </c>
      <c r="AP19">
        <v>15.0197114498277</v>
      </c>
      <c r="AQ19">
        <v>14.6396736048834</v>
      </c>
      <c r="AR19">
        <v>14.7136382489418</v>
      </c>
      <c r="AS19">
        <v>17.072669319115501</v>
      </c>
      <c r="AT19">
        <v>13.6221779325941</v>
      </c>
      <c r="AU19">
        <v>14.856853181983601</v>
      </c>
      <c r="AV19">
        <v>13.8733792658906</v>
      </c>
      <c r="AW19">
        <v>19.636292515235301</v>
      </c>
      <c r="AX19">
        <v>12.5220066195971</v>
      </c>
    </row>
    <row r="20" spans="1:50" x14ac:dyDescent="0.25">
      <c r="A20">
        <v>4.64183381088825</v>
      </c>
      <c r="B20">
        <v>123.792716873445</v>
      </c>
      <c r="C20">
        <v>82.691295399087707</v>
      </c>
      <c r="D20">
        <v>91.654931139086202</v>
      </c>
      <c r="E20">
        <v>100.672471946882</v>
      </c>
      <c r="F20">
        <v>102.848388005849</v>
      </c>
      <c r="G20">
        <v>130.34849106159899</v>
      </c>
      <c r="H20">
        <v>259.53566437078302</v>
      </c>
      <c r="I20">
        <v>397.28665121214902</v>
      </c>
      <c r="J20">
        <v>371.61701127441</v>
      </c>
      <c r="K20">
        <v>259.47419170857597</v>
      </c>
      <c r="L20">
        <v>217.18077511400199</v>
      </c>
      <c r="M20">
        <v>121.396409766749</v>
      </c>
      <c r="N20">
        <v>115.894872567775</v>
      </c>
      <c r="O20">
        <v>156.39236064587101</v>
      </c>
      <c r="P20">
        <v>199.452687508476</v>
      </c>
      <c r="Q20">
        <v>173.24181235568301</v>
      </c>
      <c r="R20">
        <v>208.644162980635</v>
      </c>
      <c r="S20">
        <v>172.59642431042101</v>
      </c>
      <c r="T20">
        <v>161.200956956228</v>
      </c>
      <c r="U20">
        <v>97.366950083827305</v>
      </c>
      <c r="V20">
        <v>71.120032143263302</v>
      </c>
      <c r="W20">
        <v>71.355668298705098</v>
      </c>
      <c r="X20">
        <v>78.007802712677005</v>
      </c>
      <c r="Y20">
        <v>72.380809753475802</v>
      </c>
      <c r="Z20">
        <v>53.917708033053003</v>
      </c>
      <c r="AA20">
        <v>50.490010751341202</v>
      </c>
      <c r="AB20">
        <v>61.016953362530302</v>
      </c>
      <c r="AC20">
        <v>59.883833759015303</v>
      </c>
      <c r="AD20">
        <v>54.266941906781099</v>
      </c>
      <c r="AE20">
        <v>53.6464215988536</v>
      </c>
      <c r="AF20">
        <v>48.262056081788003</v>
      </c>
      <c r="AG20">
        <v>30.8510817043746</v>
      </c>
      <c r="AH20">
        <v>25.639253865482502</v>
      </c>
      <c r="AI20">
        <v>27.551121728179002</v>
      </c>
      <c r="AJ20">
        <v>21.345577240222401</v>
      </c>
      <c r="AK20">
        <v>16.403046827167302</v>
      </c>
      <c r="AL20">
        <v>14.735981269994101</v>
      </c>
      <c r="AM20">
        <v>14.8184030676903</v>
      </c>
      <c r="AN20">
        <v>16.068668546721899</v>
      </c>
      <c r="AO20">
        <v>14.5522710075738</v>
      </c>
      <c r="AP20">
        <v>15.481055062483</v>
      </c>
      <c r="AQ20">
        <v>15.01416071767</v>
      </c>
      <c r="AR20">
        <v>13.424206847561001</v>
      </c>
      <c r="AS20">
        <v>16.5820639765703</v>
      </c>
      <c r="AT20">
        <v>13.8379894967258</v>
      </c>
      <c r="AU20">
        <v>13.558865055487299</v>
      </c>
      <c r="AV20">
        <v>14.6211794441602</v>
      </c>
      <c r="AW20">
        <v>18.804426291796702</v>
      </c>
      <c r="AX20">
        <v>13.5037703998825</v>
      </c>
    </row>
    <row r="21" spans="1:50" x14ac:dyDescent="0.25">
      <c r="A21">
        <v>4.8997134670487101</v>
      </c>
      <c r="B21">
        <v>113.716175650526</v>
      </c>
      <c r="C21">
        <v>80.404885561116899</v>
      </c>
      <c r="D21">
        <v>87.759496397993502</v>
      </c>
      <c r="E21">
        <v>97.383646928927007</v>
      </c>
      <c r="F21">
        <v>97.672463458099401</v>
      </c>
      <c r="G21">
        <v>121.415301077942</v>
      </c>
      <c r="H21">
        <v>234.824931838579</v>
      </c>
      <c r="I21">
        <v>351.73388340013003</v>
      </c>
      <c r="J21">
        <v>338.03612701065202</v>
      </c>
      <c r="K21">
        <v>237.21100723635701</v>
      </c>
      <c r="L21">
        <v>201.35080507088301</v>
      </c>
      <c r="M21">
        <v>114.124800170946</v>
      </c>
      <c r="N21">
        <v>109.305223025503</v>
      </c>
      <c r="O21">
        <v>151.76249665467799</v>
      </c>
      <c r="P21">
        <v>187.09225995467901</v>
      </c>
      <c r="Q21">
        <v>163.166586937842</v>
      </c>
      <c r="R21">
        <v>193.56487051081601</v>
      </c>
      <c r="S21">
        <v>165.489418058436</v>
      </c>
      <c r="T21">
        <v>146.53434119425</v>
      </c>
      <c r="U21">
        <v>91.619029377669804</v>
      </c>
      <c r="V21">
        <v>67.984226048673307</v>
      </c>
      <c r="W21">
        <v>67.2978799916729</v>
      </c>
      <c r="X21">
        <v>73.323326974679006</v>
      </c>
      <c r="Y21">
        <v>68.687019987934704</v>
      </c>
      <c r="Z21">
        <v>51.161467938206201</v>
      </c>
      <c r="AA21">
        <v>51.263129861415798</v>
      </c>
      <c r="AB21">
        <v>60.233705302293302</v>
      </c>
      <c r="AC21">
        <v>60.055485810994497</v>
      </c>
      <c r="AD21">
        <v>54.336310512204797</v>
      </c>
      <c r="AE21">
        <v>52.587169796398101</v>
      </c>
      <c r="AF21">
        <v>45.242594366517999</v>
      </c>
      <c r="AG21">
        <v>31.505183467810699</v>
      </c>
      <c r="AH21">
        <v>26.028966302292101</v>
      </c>
      <c r="AI21">
        <v>26.6827281272869</v>
      </c>
      <c r="AJ21">
        <v>20.766045197315901</v>
      </c>
      <c r="AK21">
        <v>17.335143835353701</v>
      </c>
      <c r="AL21">
        <v>14.3811267392757</v>
      </c>
      <c r="AM21">
        <v>14.5704371200864</v>
      </c>
      <c r="AN21">
        <v>15.249803439224801</v>
      </c>
      <c r="AO21">
        <v>15.3410322054473</v>
      </c>
      <c r="AP21">
        <v>15.2100823753032</v>
      </c>
      <c r="AQ21">
        <v>15.1520396193894</v>
      </c>
      <c r="AR21">
        <v>13.117814298760599</v>
      </c>
      <c r="AS21">
        <v>16.411895072258101</v>
      </c>
      <c r="AT21">
        <v>13.323031142771001</v>
      </c>
      <c r="AU21">
        <v>13.236014840398701</v>
      </c>
      <c r="AV21">
        <v>14.8048845858891</v>
      </c>
      <c r="AW21">
        <v>19.289326740480298</v>
      </c>
      <c r="AX21">
        <v>13.540943583237601</v>
      </c>
    </row>
    <row r="22" spans="1:50" x14ac:dyDescent="0.25">
      <c r="A22">
        <v>5.1575931232091596</v>
      </c>
      <c r="B22">
        <v>104.596780675061</v>
      </c>
      <c r="C22">
        <v>79.578844851992997</v>
      </c>
      <c r="D22">
        <v>84.5618341436425</v>
      </c>
      <c r="E22">
        <v>93.631904922143704</v>
      </c>
      <c r="F22">
        <v>94.670386120093397</v>
      </c>
      <c r="G22">
        <v>118.156461621761</v>
      </c>
      <c r="H22">
        <v>211.19710775300501</v>
      </c>
      <c r="I22">
        <v>302.61991290602703</v>
      </c>
      <c r="J22">
        <v>311.71870116792098</v>
      </c>
      <c r="K22">
        <v>221.991955496912</v>
      </c>
      <c r="L22">
        <v>184.86056212318201</v>
      </c>
      <c r="M22">
        <v>107.52280804529801</v>
      </c>
      <c r="N22">
        <v>104.993047293587</v>
      </c>
      <c r="O22">
        <v>144.716174562535</v>
      </c>
      <c r="P22">
        <v>173.062930187327</v>
      </c>
      <c r="Q22">
        <v>145.67040148338501</v>
      </c>
      <c r="R22">
        <v>175.86631444736801</v>
      </c>
      <c r="S22">
        <v>154.516991539288</v>
      </c>
      <c r="T22">
        <v>134.80509252177799</v>
      </c>
      <c r="U22">
        <v>87.390696117353997</v>
      </c>
      <c r="V22">
        <v>66.619546389730004</v>
      </c>
      <c r="W22">
        <v>66.727572869115903</v>
      </c>
      <c r="X22">
        <v>71.2016873249664</v>
      </c>
      <c r="Y22">
        <v>65.839360879335004</v>
      </c>
      <c r="Z22">
        <v>52.493599263989303</v>
      </c>
      <c r="AA22">
        <v>50.669471679889803</v>
      </c>
      <c r="AB22">
        <v>59.532560525706501</v>
      </c>
      <c r="AC22">
        <v>58.904463163579798</v>
      </c>
      <c r="AD22">
        <v>50.671831369756298</v>
      </c>
      <c r="AE22">
        <v>51.119878540286599</v>
      </c>
      <c r="AF22">
        <v>43.766893133550901</v>
      </c>
      <c r="AG22">
        <v>31.229228947543</v>
      </c>
      <c r="AH22">
        <v>25.482873391463698</v>
      </c>
      <c r="AI22">
        <v>25.075455941666</v>
      </c>
      <c r="AJ22">
        <v>20.851822547061801</v>
      </c>
      <c r="AK22">
        <v>18.246309274272999</v>
      </c>
      <c r="AL22">
        <v>13.2876760479559</v>
      </c>
      <c r="AM22">
        <v>13.8765111920879</v>
      </c>
      <c r="AN22">
        <v>14.172047861939699</v>
      </c>
      <c r="AO22">
        <v>15.156203034073</v>
      </c>
      <c r="AP22">
        <v>14.4879053937201</v>
      </c>
      <c r="AQ22">
        <v>14.284875054695499</v>
      </c>
      <c r="AR22">
        <v>13.6416580194054</v>
      </c>
      <c r="AS22">
        <v>15.4126682727715</v>
      </c>
      <c r="AT22">
        <v>12.514750888697099</v>
      </c>
      <c r="AU22">
        <v>14.0402682773771</v>
      </c>
      <c r="AV22">
        <v>14.3144908557954</v>
      </c>
      <c r="AW22">
        <v>20.8635303368014</v>
      </c>
      <c r="AX22">
        <v>12.298072665863099</v>
      </c>
    </row>
    <row r="23" spans="1:50" x14ac:dyDescent="0.25">
      <c r="A23">
        <v>5.4154727793696198</v>
      </c>
      <c r="B23">
        <v>96.304152525414395</v>
      </c>
      <c r="C23">
        <v>76.607148887753098</v>
      </c>
      <c r="D23">
        <v>83.214518424211704</v>
      </c>
      <c r="E23">
        <v>88.8541005911474</v>
      </c>
      <c r="F23">
        <v>89.072404592526098</v>
      </c>
      <c r="G23">
        <v>110.534879755368</v>
      </c>
      <c r="H23">
        <v>194.141573153206</v>
      </c>
      <c r="I23">
        <v>270.76744671554701</v>
      </c>
      <c r="J23">
        <v>275.40930837802898</v>
      </c>
      <c r="K23">
        <v>206.98054750057801</v>
      </c>
      <c r="L23">
        <v>171.016053568562</v>
      </c>
      <c r="M23">
        <v>104.267032679024</v>
      </c>
      <c r="N23">
        <v>100.726839083177</v>
      </c>
      <c r="O23">
        <v>136.16179694003</v>
      </c>
      <c r="P23">
        <v>159.70727745469401</v>
      </c>
      <c r="Q23">
        <v>134.776584247165</v>
      </c>
      <c r="R23">
        <v>163.19782414618899</v>
      </c>
      <c r="S23">
        <v>144.23664087420499</v>
      </c>
      <c r="T23">
        <v>128.487183270272</v>
      </c>
      <c r="U23">
        <v>83.414978562319206</v>
      </c>
      <c r="V23">
        <v>63.762542832018099</v>
      </c>
      <c r="W23">
        <v>66.083592716133893</v>
      </c>
      <c r="X23">
        <v>68.884333027720103</v>
      </c>
      <c r="Y23">
        <v>62.419570739171398</v>
      </c>
      <c r="Z23">
        <v>51.466143986071003</v>
      </c>
      <c r="AA23">
        <v>48.102825420930898</v>
      </c>
      <c r="AB23">
        <v>58.560638192867501</v>
      </c>
      <c r="AC23">
        <v>58.108951952960197</v>
      </c>
      <c r="AD23">
        <v>48.909005440777896</v>
      </c>
      <c r="AE23">
        <v>49.502128914076003</v>
      </c>
      <c r="AF23">
        <v>43.713905341550102</v>
      </c>
      <c r="AG23">
        <v>31.314085321876298</v>
      </c>
      <c r="AH23">
        <v>25.310925327991299</v>
      </c>
      <c r="AI23">
        <v>25.136921610537801</v>
      </c>
      <c r="AJ23">
        <v>22.4982800673355</v>
      </c>
      <c r="AK23">
        <v>19.8020949304487</v>
      </c>
      <c r="AL23">
        <v>13.491699250125</v>
      </c>
      <c r="AM23">
        <v>14.6623863812508</v>
      </c>
      <c r="AN23">
        <v>13.8316357238223</v>
      </c>
      <c r="AO23">
        <v>14.244807905698</v>
      </c>
      <c r="AP23">
        <v>15.6174212110926</v>
      </c>
      <c r="AQ23">
        <v>14.0009160738167</v>
      </c>
      <c r="AR23">
        <v>13.9230702133222</v>
      </c>
      <c r="AS23">
        <v>14.3129739960336</v>
      </c>
      <c r="AT23">
        <v>13.4501533536788</v>
      </c>
      <c r="AU23">
        <v>14.874892919423001</v>
      </c>
      <c r="AV23">
        <v>13.6386648201859</v>
      </c>
      <c r="AW23">
        <v>21.168163375746602</v>
      </c>
      <c r="AX23">
        <v>12.426649828712501</v>
      </c>
    </row>
    <row r="24" spans="1:50" x14ac:dyDescent="0.25">
      <c r="A24">
        <v>5.67335243553008</v>
      </c>
      <c r="B24">
        <v>92.349288464116796</v>
      </c>
      <c r="C24">
        <v>70.113377244175794</v>
      </c>
      <c r="D24">
        <v>79.825724167603497</v>
      </c>
      <c r="E24">
        <v>84.618226608793293</v>
      </c>
      <c r="F24">
        <v>84.204321216593598</v>
      </c>
      <c r="G24">
        <v>103.320672652116</v>
      </c>
      <c r="H24">
        <v>176.856800506485</v>
      </c>
      <c r="I24">
        <v>242.685799667346</v>
      </c>
      <c r="J24">
        <v>256.90992666639602</v>
      </c>
      <c r="K24">
        <v>196.58149943588299</v>
      </c>
      <c r="L24">
        <v>158.51244805248601</v>
      </c>
      <c r="M24">
        <v>101.00515161660699</v>
      </c>
      <c r="N24">
        <v>96.182733227943501</v>
      </c>
      <c r="O24">
        <v>126.363481924947</v>
      </c>
      <c r="P24">
        <v>149.47913820895701</v>
      </c>
      <c r="Q24">
        <v>130.90335726811301</v>
      </c>
      <c r="R24">
        <v>155.818209150998</v>
      </c>
      <c r="S24">
        <v>137.29044890769001</v>
      </c>
      <c r="T24">
        <v>123.334799619317</v>
      </c>
      <c r="U24">
        <v>81.054996962888893</v>
      </c>
      <c r="V24">
        <v>63.0795314394204</v>
      </c>
      <c r="W24">
        <v>61.562314613041302</v>
      </c>
      <c r="X24">
        <v>66.361596277821604</v>
      </c>
      <c r="Y24">
        <v>60.108988721268801</v>
      </c>
      <c r="Z24">
        <v>48.046715412924797</v>
      </c>
      <c r="AA24">
        <v>47.754783709651299</v>
      </c>
      <c r="AB24">
        <v>56.218250438959799</v>
      </c>
      <c r="AC24">
        <v>55.948301345725703</v>
      </c>
      <c r="AD24">
        <v>49.7649277877643</v>
      </c>
      <c r="AE24">
        <v>48.4319728146302</v>
      </c>
      <c r="AF24">
        <v>43.858416053145703</v>
      </c>
      <c r="AG24">
        <v>30.636228090647801</v>
      </c>
      <c r="AH24">
        <v>25.1111292744243</v>
      </c>
      <c r="AI24">
        <v>25.346024993525401</v>
      </c>
      <c r="AJ24">
        <v>23.1134639753305</v>
      </c>
      <c r="AK24">
        <v>19.840450004259299</v>
      </c>
      <c r="AL24">
        <v>14.003709876943701</v>
      </c>
      <c r="AM24">
        <v>14.933551003926301</v>
      </c>
      <c r="AN24">
        <v>14.682450052789299</v>
      </c>
      <c r="AO24">
        <v>15.0002675068668</v>
      </c>
      <c r="AP24">
        <v>16.237727526779601</v>
      </c>
      <c r="AQ24">
        <v>14.070895896325201</v>
      </c>
      <c r="AR24">
        <v>14.3852400026424</v>
      </c>
      <c r="AS24">
        <v>13.9320267552317</v>
      </c>
      <c r="AT24">
        <v>13.35114486078</v>
      </c>
      <c r="AU24">
        <v>14.569777671078</v>
      </c>
      <c r="AV24">
        <v>13.097962057018201</v>
      </c>
      <c r="AW24">
        <v>20.378146329133799</v>
      </c>
      <c r="AX24">
        <v>12.795024615247399</v>
      </c>
    </row>
    <row r="25" spans="1:50" x14ac:dyDescent="0.25">
      <c r="A25">
        <v>5.9312320916905401</v>
      </c>
      <c r="B25">
        <v>87.737152225487407</v>
      </c>
      <c r="C25">
        <v>68.941106468176102</v>
      </c>
      <c r="D25">
        <v>74.853349480495993</v>
      </c>
      <c r="E25">
        <v>81.211172944705396</v>
      </c>
      <c r="F25">
        <v>83.351770685894707</v>
      </c>
      <c r="G25">
        <v>95.120569427877896</v>
      </c>
      <c r="H25">
        <v>160.09469531749801</v>
      </c>
      <c r="I25">
        <v>215.01800792217901</v>
      </c>
      <c r="J25">
        <v>232.75903742268599</v>
      </c>
      <c r="K25">
        <v>176.48853867462299</v>
      </c>
      <c r="L25">
        <v>144.289131121037</v>
      </c>
      <c r="M25">
        <v>95.065134891038596</v>
      </c>
      <c r="N25">
        <v>91.297610406461004</v>
      </c>
      <c r="O25">
        <v>113.164750092609</v>
      </c>
      <c r="P25">
        <v>138.01919732937799</v>
      </c>
      <c r="Q25">
        <v>118.36061956571901</v>
      </c>
      <c r="R25">
        <v>143.96682026645399</v>
      </c>
      <c r="S25">
        <v>126.06631584493699</v>
      </c>
      <c r="T25">
        <v>115.478943365112</v>
      </c>
      <c r="U25">
        <v>75.797666626509894</v>
      </c>
      <c r="V25">
        <v>60.103262564343602</v>
      </c>
      <c r="W25">
        <v>62.418817547401197</v>
      </c>
      <c r="X25">
        <v>63.430716219441798</v>
      </c>
      <c r="Y25">
        <v>60.642558268077998</v>
      </c>
      <c r="Z25">
        <v>47.746332650760998</v>
      </c>
      <c r="AA25">
        <v>49.819145701944201</v>
      </c>
      <c r="AB25">
        <v>54.2117700155165</v>
      </c>
      <c r="AC25">
        <v>52.682093016606501</v>
      </c>
      <c r="AD25">
        <v>52.263958601762504</v>
      </c>
      <c r="AE25">
        <v>47.8844925729612</v>
      </c>
      <c r="AF25">
        <v>44.631615904854399</v>
      </c>
      <c r="AG25">
        <v>29.023558625312699</v>
      </c>
      <c r="AH25">
        <v>26.303390076055599</v>
      </c>
      <c r="AI25">
        <v>25.3515504006821</v>
      </c>
      <c r="AJ25">
        <v>22.859826457864099</v>
      </c>
      <c r="AK25">
        <v>19.3814235961264</v>
      </c>
      <c r="AL25">
        <v>13.350744280637301</v>
      </c>
      <c r="AM25">
        <v>15.7939452786076</v>
      </c>
      <c r="AN25">
        <v>15.417781945636101</v>
      </c>
      <c r="AO25">
        <v>15.4136735824609</v>
      </c>
      <c r="AP25">
        <v>15.8200960558425</v>
      </c>
      <c r="AQ25">
        <v>13.6310381535151</v>
      </c>
      <c r="AR25">
        <v>14.667076093332399</v>
      </c>
      <c r="AS25">
        <v>13.946850181240601</v>
      </c>
      <c r="AT25">
        <v>13.275139350576801</v>
      </c>
      <c r="AU25">
        <v>15.176466980770799</v>
      </c>
      <c r="AV25">
        <v>13.1136154189923</v>
      </c>
      <c r="AW25">
        <v>21.407286898546602</v>
      </c>
      <c r="AX25">
        <v>13.1614949197144</v>
      </c>
    </row>
    <row r="26" spans="1:50" x14ac:dyDescent="0.25">
      <c r="A26">
        <v>6.1891117478510003</v>
      </c>
      <c r="B26">
        <v>82.841079503058495</v>
      </c>
      <c r="C26">
        <v>70.026915734550101</v>
      </c>
      <c r="D26">
        <v>74.740978635040193</v>
      </c>
      <c r="E26">
        <v>78.509802696254098</v>
      </c>
      <c r="F26">
        <v>81.883738715651603</v>
      </c>
      <c r="G26">
        <v>92.019459521204496</v>
      </c>
      <c r="H26">
        <v>148.453617402595</v>
      </c>
      <c r="I26">
        <v>195.77326577968699</v>
      </c>
      <c r="J26">
        <v>215.285970893589</v>
      </c>
      <c r="K26">
        <v>166.231811693438</v>
      </c>
      <c r="L26">
        <v>139.12947039557301</v>
      </c>
      <c r="M26">
        <v>91.833996948130107</v>
      </c>
      <c r="N26">
        <v>88.019475578801007</v>
      </c>
      <c r="O26">
        <v>106.02316907015999</v>
      </c>
      <c r="P26">
        <v>132.34325292876599</v>
      </c>
      <c r="Q26">
        <v>110.398333199945</v>
      </c>
      <c r="R26">
        <v>135.35519110763499</v>
      </c>
      <c r="S26">
        <v>119.872083266009</v>
      </c>
      <c r="T26">
        <v>107.851076098086</v>
      </c>
      <c r="U26">
        <v>72.521165299035502</v>
      </c>
      <c r="V26">
        <v>58.450251561246198</v>
      </c>
      <c r="W26">
        <v>60.6639855038121</v>
      </c>
      <c r="X26">
        <v>61.859779242395</v>
      </c>
      <c r="Y26">
        <v>60.849509587272301</v>
      </c>
      <c r="Z26">
        <v>47.686958444937197</v>
      </c>
      <c r="AA26">
        <v>49.398973450306798</v>
      </c>
      <c r="AB26">
        <v>53.392695663521799</v>
      </c>
      <c r="AC26">
        <v>53.886418398524697</v>
      </c>
      <c r="AD26">
        <v>53.420631064264697</v>
      </c>
      <c r="AE26">
        <v>47.342680759028603</v>
      </c>
      <c r="AF26">
        <v>44.256672724342501</v>
      </c>
      <c r="AG26">
        <v>29.1118279817636</v>
      </c>
      <c r="AH26">
        <v>27.274237372322499</v>
      </c>
      <c r="AI26">
        <v>24.594747373591701</v>
      </c>
      <c r="AJ26">
        <v>22.611850393486201</v>
      </c>
      <c r="AK26">
        <v>20.0535617712166</v>
      </c>
      <c r="AL26">
        <v>13.824004645117901</v>
      </c>
      <c r="AM26">
        <v>16.6404849258175</v>
      </c>
      <c r="AN26">
        <v>14.038597873086699</v>
      </c>
      <c r="AO26">
        <v>14.1921457855215</v>
      </c>
      <c r="AP26">
        <v>15.2848274933579</v>
      </c>
      <c r="AQ26">
        <v>12.874349304485801</v>
      </c>
      <c r="AR26">
        <v>14.5940250375152</v>
      </c>
      <c r="AS26">
        <v>14.507812739258201</v>
      </c>
      <c r="AT26">
        <v>13.8404424766342</v>
      </c>
      <c r="AU26">
        <v>15.694974947372801</v>
      </c>
      <c r="AV26">
        <v>13.0684796014362</v>
      </c>
      <c r="AW26">
        <v>22.8405983899186</v>
      </c>
      <c r="AX26">
        <v>13.2837809970889</v>
      </c>
    </row>
    <row r="27" spans="1:50" x14ac:dyDescent="0.25">
      <c r="A27">
        <v>6.4469914040114604</v>
      </c>
      <c r="B27">
        <v>77.969429862627095</v>
      </c>
      <c r="C27">
        <v>68.459820084997006</v>
      </c>
      <c r="D27">
        <v>73.2812936997625</v>
      </c>
      <c r="E27">
        <v>75.355964370085601</v>
      </c>
      <c r="F27">
        <v>77.979928105384403</v>
      </c>
      <c r="G27">
        <v>89.411080098836507</v>
      </c>
      <c r="H27">
        <v>141.31975037720099</v>
      </c>
      <c r="I27">
        <v>179.28291603602901</v>
      </c>
      <c r="J27">
        <v>194.21924067278999</v>
      </c>
      <c r="K27">
        <v>155.62697544641699</v>
      </c>
      <c r="L27">
        <v>130.005060363518</v>
      </c>
      <c r="M27">
        <v>89.927063185614202</v>
      </c>
      <c r="N27">
        <v>85.283705924410597</v>
      </c>
      <c r="O27">
        <v>102.09344742464801</v>
      </c>
      <c r="P27">
        <v>121.443005500639</v>
      </c>
      <c r="Q27">
        <v>104.092841251686</v>
      </c>
      <c r="R27">
        <v>124.714319842595</v>
      </c>
      <c r="S27">
        <v>111.9930192641</v>
      </c>
      <c r="T27">
        <v>98.133495234292397</v>
      </c>
      <c r="U27">
        <v>71.209716835928802</v>
      </c>
      <c r="V27">
        <v>58.270870302901201</v>
      </c>
      <c r="W27">
        <v>55.679667434671998</v>
      </c>
      <c r="X27">
        <v>60.082073444093702</v>
      </c>
      <c r="Y27">
        <v>58.367081632831102</v>
      </c>
      <c r="Z27">
        <v>47.807747953842501</v>
      </c>
      <c r="AA27">
        <v>47.624982161911603</v>
      </c>
      <c r="AB27">
        <v>57.596064778582701</v>
      </c>
      <c r="AC27">
        <v>54.828315156924198</v>
      </c>
      <c r="AD27">
        <v>50.986463106439103</v>
      </c>
      <c r="AE27">
        <v>46.4699704858524</v>
      </c>
      <c r="AF27">
        <v>42.972624113428999</v>
      </c>
      <c r="AG27">
        <v>29.112544033096</v>
      </c>
      <c r="AH27">
        <v>26.5534776685775</v>
      </c>
      <c r="AI27">
        <v>24.4780227932619</v>
      </c>
      <c r="AJ27">
        <v>22.767213667574801</v>
      </c>
      <c r="AK27">
        <v>19.771433630319301</v>
      </c>
      <c r="AL27">
        <v>14.6789056490795</v>
      </c>
      <c r="AM27">
        <v>16.981141161111498</v>
      </c>
      <c r="AN27">
        <v>12.9779529809904</v>
      </c>
      <c r="AO27">
        <v>13.909004969977699</v>
      </c>
      <c r="AP27">
        <v>13.8495750850091</v>
      </c>
      <c r="AQ27">
        <v>13.056082859399201</v>
      </c>
      <c r="AR27">
        <v>13.5526839686662</v>
      </c>
      <c r="AS27">
        <v>15.383276154931499</v>
      </c>
      <c r="AT27">
        <v>15.024589531966701</v>
      </c>
      <c r="AU27">
        <v>15.1050087013094</v>
      </c>
      <c r="AV27">
        <v>13.2790817580614</v>
      </c>
      <c r="AW27">
        <v>23.531851646243101</v>
      </c>
      <c r="AX27">
        <v>13.294279991565199</v>
      </c>
    </row>
    <row r="28" spans="1:50" x14ac:dyDescent="0.25">
      <c r="A28">
        <v>6.7048710601719197</v>
      </c>
      <c r="B28">
        <v>76.541020426517093</v>
      </c>
      <c r="C28">
        <v>65.892865480577598</v>
      </c>
      <c r="D28">
        <v>69.856767278860204</v>
      </c>
      <c r="E28">
        <v>75.9071322158361</v>
      </c>
      <c r="F28">
        <v>75.617180538231096</v>
      </c>
      <c r="G28">
        <v>88.238732067353297</v>
      </c>
      <c r="H28">
        <v>137.25402501072099</v>
      </c>
      <c r="I28">
        <v>171.682965583559</v>
      </c>
      <c r="J28">
        <v>185.132939992601</v>
      </c>
      <c r="K28">
        <v>149.951518888707</v>
      </c>
      <c r="L28">
        <v>124.36371947201199</v>
      </c>
      <c r="M28">
        <v>90.910964541208699</v>
      </c>
      <c r="N28">
        <v>84.252794217331299</v>
      </c>
      <c r="O28">
        <v>100.456757465107</v>
      </c>
      <c r="P28">
        <v>116.075317950973</v>
      </c>
      <c r="Q28">
        <v>99.486369175246693</v>
      </c>
      <c r="R28">
        <v>117.075368532618</v>
      </c>
      <c r="S28">
        <v>106.476145736992</v>
      </c>
      <c r="T28">
        <v>93.784108612034203</v>
      </c>
      <c r="U28">
        <v>70.985408408506004</v>
      </c>
      <c r="V28">
        <v>54.887825522428003</v>
      </c>
      <c r="W28">
        <v>54.7220051370522</v>
      </c>
      <c r="X28">
        <v>58.030282720800201</v>
      </c>
      <c r="Y28">
        <v>54.820200916224699</v>
      </c>
      <c r="Z28">
        <v>46.8689733460578</v>
      </c>
      <c r="AA28">
        <v>47.488750050926001</v>
      </c>
      <c r="AB28">
        <v>60.536483378547501</v>
      </c>
      <c r="AC28">
        <v>55.9529506285647</v>
      </c>
      <c r="AD28">
        <v>49.482405223515102</v>
      </c>
      <c r="AE28">
        <v>47.795912717830603</v>
      </c>
      <c r="AF28">
        <v>43.393194298304003</v>
      </c>
      <c r="AG28">
        <v>29.304492187700301</v>
      </c>
      <c r="AH28">
        <v>26.008689375491699</v>
      </c>
      <c r="AI28">
        <v>25.180591824835599</v>
      </c>
      <c r="AJ28">
        <v>21.888545179452802</v>
      </c>
      <c r="AK28">
        <v>19.392523577200699</v>
      </c>
      <c r="AL28">
        <v>14.3874654614556</v>
      </c>
      <c r="AM28">
        <v>17.666526644734901</v>
      </c>
      <c r="AN28">
        <v>13.451966849718399</v>
      </c>
      <c r="AO28">
        <v>14.509625077753601</v>
      </c>
      <c r="AP28">
        <v>13.635703590518199</v>
      </c>
      <c r="AQ28">
        <v>13.9306958091657</v>
      </c>
      <c r="AR28">
        <v>12.3674465771852</v>
      </c>
      <c r="AS28">
        <v>15.0326097339382</v>
      </c>
      <c r="AT28">
        <v>14.9806202188648</v>
      </c>
      <c r="AU28">
        <v>14.630502079110199</v>
      </c>
      <c r="AV28">
        <v>12.890388676974</v>
      </c>
      <c r="AW28">
        <v>23.803267699484401</v>
      </c>
      <c r="AX28">
        <v>13.0945248693659</v>
      </c>
    </row>
    <row r="29" spans="1:50" x14ac:dyDescent="0.25">
      <c r="A29">
        <v>6.9627507163323701</v>
      </c>
      <c r="B29">
        <v>77.015061322615097</v>
      </c>
      <c r="C29">
        <v>65.827611191743998</v>
      </c>
      <c r="D29">
        <v>65.787832425280897</v>
      </c>
      <c r="E29">
        <v>72.343153776745794</v>
      </c>
      <c r="F29">
        <v>72.504175948123901</v>
      </c>
      <c r="G29">
        <v>85.700731582269398</v>
      </c>
      <c r="H29">
        <v>130.25022669484599</v>
      </c>
      <c r="I29">
        <v>164.76647235960399</v>
      </c>
      <c r="J29">
        <v>179.468417513829</v>
      </c>
      <c r="K29">
        <v>144.55898811545501</v>
      </c>
      <c r="L29">
        <v>121.509969947375</v>
      </c>
      <c r="M29">
        <v>90.908677897622098</v>
      </c>
      <c r="N29">
        <v>83.299195069664805</v>
      </c>
      <c r="O29">
        <v>97.002103560782203</v>
      </c>
      <c r="P29">
        <v>111.386773327623</v>
      </c>
      <c r="Q29">
        <v>94.779429088884001</v>
      </c>
      <c r="R29">
        <v>112.885821460027</v>
      </c>
      <c r="S29">
        <v>104.158433678755</v>
      </c>
      <c r="T29">
        <v>90.5262743444991</v>
      </c>
      <c r="U29">
        <v>68.922308398617702</v>
      </c>
      <c r="V29">
        <v>53.218366822224802</v>
      </c>
      <c r="W29">
        <v>53.725795282949903</v>
      </c>
      <c r="X29">
        <v>55.627772020091498</v>
      </c>
      <c r="Y29">
        <v>53.782675829733599</v>
      </c>
      <c r="Z29">
        <v>46.699964759900197</v>
      </c>
      <c r="AA29">
        <v>47.251393004564498</v>
      </c>
      <c r="AB29">
        <v>58.854899422106399</v>
      </c>
      <c r="AC29">
        <v>54.413213758535001</v>
      </c>
      <c r="AD29">
        <v>47.960924243109403</v>
      </c>
      <c r="AE29">
        <v>48.152128050251598</v>
      </c>
      <c r="AF29">
        <v>43.785776169456099</v>
      </c>
      <c r="AG29">
        <v>29.347916807257999</v>
      </c>
      <c r="AH29">
        <v>24.8819499598346</v>
      </c>
      <c r="AI29">
        <v>24.793272389895801</v>
      </c>
      <c r="AJ29">
        <v>22.275568948891401</v>
      </c>
      <c r="AK29">
        <v>20.691634646232</v>
      </c>
      <c r="AL29">
        <v>14.1567859072322</v>
      </c>
      <c r="AM29">
        <v>18.071965576341</v>
      </c>
      <c r="AN29">
        <v>15.0479485541368</v>
      </c>
      <c r="AO29">
        <v>15.2305757650297</v>
      </c>
      <c r="AP29">
        <v>13.656850616579201</v>
      </c>
      <c r="AQ29">
        <v>14.900687288170699</v>
      </c>
      <c r="AR29">
        <v>14.512330234068401</v>
      </c>
      <c r="AS29">
        <v>14.863151286331799</v>
      </c>
      <c r="AT29">
        <v>13.681509805803</v>
      </c>
      <c r="AU29">
        <v>14.670926708762201</v>
      </c>
      <c r="AV29">
        <v>12.800485490144601</v>
      </c>
      <c r="AW29">
        <v>23.5476669544543</v>
      </c>
      <c r="AX29">
        <v>12.999718124368799</v>
      </c>
    </row>
    <row r="30" spans="1:50" x14ac:dyDescent="0.25">
      <c r="A30">
        <v>7.2206303724928302</v>
      </c>
      <c r="B30">
        <v>74.827277596731705</v>
      </c>
      <c r="C30">
        <v>65.049194614992402</v>
      </c>
      <c r="D30">
        <v>65.514339503747493</v>
      </c>
      <c r="E30">
        <v>68.5651021040957</v>
      </c>
      <c r="F30">
        <v>70.060095803685499</v>
      </c>
      <c r="G30">
        <v>81.241375234922103</v>
      </c>
      <c r="H30">
        <v>120.902839287259</v>
      </c>
      <c r="I30">
        <v>153.39110905368801</v>
      </c>
      <c r="J30">
        <v>166.905863108994</v>
      </c>
      <c r="K30">
        <v>132.91838254332799</v>
      </c>
      <c r="L30">
        <v>116.775552050868</v>
      </c>
      <c r="M30">
        <v>88.300723288668806</v>
      </c>
      <c r="N30">
        <v>79.544593990661994</v>
      </c>
      <c r="O30">
        <v>91.905405117835699</v>
      </c>
      <c r="P30">
        <v>103.86988627543001</v>
      </c>
      <c r="Q30">
        <v>90.995565514998503</v>
      </c>
      <c r="R30">
        <v>107.729108496972</v>
      </c>
      <c r="S30">
        <v>97.858733420667505</v>
      </c>
      <c r="T30">
        <v>86.198529044089696</v>
      </c>
      <c r="U30">
        <v>67.2879579168617</v>
      </c>
      <c r="V30">
        <v>52.806086543403602</v>
      </c>
      <c r="W30">
        <v>52.969648032545003</v>
      </c>
      <c r="X30">
        <v>55.923315084521597</v>
      </c>
      <c r="Y30">
        <v>54.755524629597403</v>
      </c>
      <c r="Z30">
        <v>47.611091826638997</v>
      </c>
      <c r="AA30">
        <v>46.794236851263598</v>
      </c>
      <c r="AB30">
        <v>60.004572496944803</v>
      </c>
      <c r="AC30">
        <v>51.267664540122198</v>
      </c>
      <c r="AD30">
        <v>46.970053425371098</v>
      </c>
      <c r="AE30">
        <v>47.2873290950198</v>
      </c>
      <c r="AF30">
        <v>43.944625999480003</v>
      </c>
      <c r="AG30">
        <v>28.839953950959</v>
      </c>
      <c r="AH30">
        <v>24.877602922392299</v>
      </c>
      <c r="AI30">
        <v>23.888557261637299</v>
      </c>
      <c r="AJ30">
        <v>21.9150408098279</v>
      </c>
      <c r="AK30">
        <v>21.335623864892298</v>
      </c>
      <c r="AL30">
        <v>14.303557098420599</v>
      </c>
      <c r="AM30">
        <v>17.3522711645981</v>
      </c>
      <c r="AN30">
        <v>15.687779118460201</v>
      </c>
      <c r="AO30">
        <v>15.3510423491438</v>
      </c>
      <c r="AP30">
        <v>13.255920983560699</v>
      </c>
      <c r="AQ30">
        <v>14.504154374478899</v>
      </c>
      <c r="AR30">
        <v>15.557675911538499</v>
      </c>
      <c r="AS30">
        <v>14.4297465406367</v>
      </c>
      <c r="AT30">
        <v>12.765632594210601</v>
      </c>
      <c r="AU30">
        <v>14.582656727988899</v>
      </c>
      <c r="AV30">
        <v>13.629292707033899</v>
      </c>
      <c r="AW30">
        <v>23.127312032075199</v>
      </c>
      <c r="AX30">
        <v>13.248430263329</v>
      </c>
    </row>
    <row r="31" spans="1:50" x14ac:dyDescent="0.25">
      <c r="A31">
        <v>7.4785100286532904</v>
      </c>
      <c r="B31">
        <v>70.886072250714705</v>
      </c>
      <c r="C31">
        <v>63.355264839606797</v>
      </c>
      <c r="D31">
        <v>67.554664833013206</v>
      </c>
      <c r="E31">
        <v>68.041981811480994</v>
      </c>
      <c r="F31">
        <v>68.629253032375999</v>
      </c>
      <c r="G31">
        <v>75.363207574281503</v>
      </c>
      <c r="H31">
        <v>115.226648271234</v>
      </c>
      <c r="I31">
        <v>144.24557482901699</v>
      </c>
      <c r="J31">
        <v>154.90072389554501</v>
      </c>
      <c r="K31">
        <v>127.498859955097</v>
      </c>
      <c r="L31">
        <v>110.95770573964001</v>
      </c>
      <c r="M31">
        <v>85.963725777847202</v>
      </c>
      <c r="N31">
        <v>76.459514034560797</v>
      </c>
      <c r="O31">
        <v>90.432002003718196</v>
      </c>
      <c r="P31">
        <v>99.366490598265401</v>
      </c>
      <c r="Q31">
        <v>87.006335449550704</v>
      </c>
      <c r="R31">
        <v>103.77847371719</v>
      </c>
      <c r="S31">
        <v>93.869048736471598</v>
      </c>
      <c r="T31">
        <v>82.309985272766497</v>
      </c>
      <c r="U31">
        <v>68.801794747406305</v>
      </c>
      <c r="V31">
        <v>52.457878014452298</v>
      </c>
      <c r="W31">
        <v>51.350645493815698</v>
      </c>
      <c r="X31">
        <v>56.105839312872497</v>
      </c>
      <c r="Y31">
        <v>53.955481750265797</v>
      </c>
      <c r="Z31">
        <v>47.987683138056497</v>
      </c>
      <c r="AA31">
        <v>48.3351035393544</v>
      </c>
      <c r="AB31">
        <v>62.191064963585099</v>
      </c>
      <c r="AC31">
        <v>50.926144121582297</v>
      </c>
      <c r="AD31">
        <v>47.222114687082197</v>
      </c>
      <c r="AE31">
        <v>47.979469594115997</v>
      </c>
      <c r="AF31">
        <v>43.537189396383198</v>
      </c>
      <c r="AG31">
        <v>28.772774269280301</v>
      </c>
      <c r="AH31">
        <v>26.522967181612401</v>
      </c>
      <c r="AI31">
        <v>24.465820137182199</v>
      </c>
      <c r="AJ31">
        <v>21.058672717338901</v>
      </c>
      <c r="AK31">
        <v>20.998607254289698</v>
      </c>
      <c r="AL31">
        <v>13.4784048086387</v>
      </c>
      <c r="AM31">
        <v>16.790928145305099</v>
      </c>
      <c r="AN31">
        <v>13.768690704827501</v>
      </c>
      <c r="AO31">
        <v>14.9339017144357</v>
      </c>
      <c r="AP31">
        <v>13.3919435999839</v>
      </c>
      <c r="AQ31">
        <v>14.2500394849452</v>
      </c>
      <c r="AR31">
        <v>15.122780257506999</v>
      </c>
      <c r="AS31">
        <v>14.1577665126547</v>
      </c>
      <c r="AT31">
        <v>12.3845581695105</v>
      </c>
      <c r="AU31">
        <v>14.489555608071299</v>
      </c>
      <c r="AV31">
        <v>13.8249762571776</v>
      </c>
      <c r="AW31">
        <v>24.058870018451</v>
      </c>
      <c r="AX31">
        <v>13.246703582507701</v>
      </c>
    </row>
    <row r="32" spans="1:50" x14ac:dyDescent="0.25">
      <c r="A32">
        <v>7.7363896848137497</v>
      </c>
      <c r="B32">
        <v>66.186843464937397</v>
      </c>
      <c r="C32">
        <v>61.775477428532803</v>
      </c>
      <c r="D32">
        <v>65.074021889301306</v>
      </c>
      <c r="E32">
        <v>67.250288049775094</v>
      </c>
      <c r="F32">
        <v>66.303563511922505</v>
      </c>
      <c r="G32">
        <v>73.9237749810125</v>
      </c>
      <c r="H32">
        <v>110.25085514256899</v>
      </c>
      <c r="I32">
        <v>139.50602872101899</v>
      </c>
      <c r="J32">
        <v>140.21737623660101</v>
      </c>
      <c r="K32">
        <v>122.06585430059</v>
      </c>
      <c r="L32">
        <v>107.350443705597</v>
      </c>
      <c r="M32">
        <v>81.677340495989498</v>
      </c>
      <c r="N32">
        <v>74.174002050970699</v>
      </c>
      <c r="O32">
        <v>88.164768166978106</v>
      </c>
      <c r="P32">
        <v>96.9256856351262</v>
      </c>
      <c r="Q32">
        <v>83.017312118832606</v>
      </c>
      <c r="R32">
        <v>99.558526205129596</v>
      </c>
      <c r="S32">
        <v>89.319863280665402</v>
      </c>
      <c r="T32">
        <v>79.281630653803205</v>
      </c>
      <c r="U32">
        <v>71.023613321534995</v>
      </c>
      <c r="V32">
        <v>51.950527577292597</v>
      </c>
      <c r="W32">
        <v>49.7384320102217</v>
      </c>
      <c r="X32">
        <v>53.120381314516202</v>
      </c>
      <c r="Y32">
        <v>53.932753445730597</v>
      </c>
      <c r="Z32">
        <v>48.4949073045021</v>
      </c>
      <c r="AA32">
        <v>49.183852134300601</v>
      </c>
      <c r="AB32">
        <v>61.726969926761697</v>
      </c>
      <c r="AC32">
        <v>51.521910236003997</v>
      </c>
      <c r="AD32">
        <v>46.540794624788496</v>
      </c>
      <c r="AE32">
        <v>45.991558518331097</v>
      </c>
      <c r="AF32">
        <v>42.167270569328601</v>
      </c>
      <c r="AG32">
        <v>29.012613495855401</v>
      </c>
      <c r="AH32">
        <v>26.324238446220601</v>
      </c>
      <c r="AI32">
        <v>24.376023638639701</v>
      </c>
      <c r="AJ32">
        <v>21.639944607887099</v>
      </c>
      <c r="AK32">
        <v>21.275153528973501</v>
      </c>
      <c r="AL32">
        <v>12.7853612692456</v>
      </c>
      <c r="AM32">
        <v>16.687505914526302</v>
      </c>
      <c r="AN32">
        <v>13.2782982824197</v>
      </c>
      <c r="AO32">
        <v>15.671281358818399</v>
      </c>
      <c r="AP32">
        <v>13.7630877659068</v>
      </c>
      <c r="AQ32">
        <v>13.459926301050499</v>
      </c>
      <c r="AR32">
        <v>15.3836102729808</v>
      </c>
      <c r="AS32">
        <v>14.4536742659769</v>
      </c>
      <c r="AT32">
        <v>12.3239251566315</v>
      </c>
      <c r="AU32">
        <v>14.7160383294715</v>
      </c>
      <c r="AV32">
        <v>13.315511791817</v>
      </c>
      <c r="AW32">
        <v>25.236691481890698</v>
      </c>
      <c r="AX32">
        <v>12.623216329482499</v>
      </c>
    </row>
    <row r="33" spans="1:50" x14ac:dyDescent="0.25">
      <c r="A33">
        <v>7.9942693409742098</v>
      </c>
      <c r="B33">
        <v>65.2706492673978</v>
      </c>
      <c r="C33">
        <v>60.287559929567102</v>
      </c>
      <c r="D33">
        <v>61.349144611792397</v>
      </c>
      <c r="E33">
        <v>67.330078520121305</v>
      </c>
      <c r="F33">
        <v>64.692385415868998</v>
      </c>
      <c r="G33">
        <v>74.051148411956206</v>
      </c>
      <c r="H33">
        <v>104.030571020089</v>
      </c>
      <c r="I33">
        <v>140.27100637562401</v>
      </c>
      <c r="J33">
        <v>130.70324704492299</v>
      </c>
      <c r="K33">
        <v>117.024958087995</v>
      </c>
      <c r="L33">
        <v>101.808646014709</v>
      </c>
      <c r="M33">
        <v>77.904254527088796</v>
      </c>
      <c r="N33">
        <v>72.093739969535406</v>
      </c>
      <c r="O33">
        <v>80.797944791841601</v>
      </c>
      <c r="P33">
        <v>93.888201489446999</v>
      </c>
      <c r="Q33">
        <v>78.860726345582094</v>
      </c>
      <c r="R33">
        <v>95.216285809039803</v>
      </c>
      <c r="S33">
        <v>84.020955605337093</v>
      </c>
      <c r="T33">
        <v>77.177768572079501</v>
      </c>
      <c r="U33">
        <v>74.984680339189794</v>
      </c>
      <c r="V33">
        <v>49.134143417529501</v>
      </c>
      <c r="W33">
        <v>49.195031738818898</v>
      </c>
      <c r="X33">
        <v>51.034472669260403</v>
      </c>
      <c r="Y33">
        <v>54.391041939092403</v>
      </c>
      <c r="Z33">
        <v>50.0138640239445</v>
      </c>
      <c r="AA33">
        <v>47.961557405690201</v>
      </c>
      <c r="AB33">
        <v>62.409332794931103</v>
      </c>
      <c r="AC33">
        <v>51.754551301595797</v>
      </c>
      <c r="AD33">
        <v>47.690367512654802</v>
      </c>
      <c r="AE33">
        <v>42.799240262225801</v>
      </c>
      <c r="AF33">
        <v>41.456796125403699</v>
      </c>
      <c r="AG33">
        <v>28.725102329501301</v>
      </c>
      <c r="AH33">
        <v>25.296234397451698</v>
      </c>
      <c r="AI33">
        <v>24.126925692448001</v>
      </c>
      <c r="AJ33">
        <v>21.9870099255238</v>
      </c>
      <c r="AK33">
        <v>21.2081171948284</v>
      </c>
      <c r="AL33">
        <v>13.4530400653128</v>
      </c>
      <c r="AM33">
        <v>17.105207075350101</v>
      </c>
      <c r="AN33">
        <v>14.0919451150938</v>
      </c>
      <c r="AO33">
        <v>17.071360256993302</v>
      </c>
      <c r="AP33">
        <v>14.084746675067001</v>
      </c>
      <c r="AQ33">
        <v>13.065985502764599</v>
      </c>
      <c r="AR33">
        <v>15.695490434039799</v>
      </c>
      <c r="AS33">
        <v>13.777424441963801</v>
      </c>
      <c r="AT33">
        <v>12.7620733342413</v>
      </c>
      <c r="AU33">
        <v>14.411771294836001</v>
      </c>
      <c r="AV33">
        <v>12.991895803290801</v>
      </c>
      <c r="AW33">
        <v>25.450558317420601</v>
      </c>
      <c r="AX33">
        <v>13.3589846505468</v>
      </c>
    </row>
    <row r="34" spans="1:50" x14ac:dyDescent="0.25">
      <c r="A34">
        <v>8.25214899713467</v>
      </c>
      <c r="B34">
        <v>66.492538041364</v>
      </c>
      <c r="C34">
        <v>60.3250905279912</v>
      </c>
      <c r="D34">
        <v>60.549535705980098</v>
      </c>
      <c r="E34">
        <v>65.844904895182594</v>
      </c>
      <c r="F34">
        <v>63.8297229472266</v>
      </c>
      <c r="G34">
        <v>71.865800281719302</v>
      </c>
      <c r="H34">
        <v>102.09243808191999</v>
      </c>
      <c r="I34">
        <v>136.66932823330799</v>
      </c>
      <c r="J34">
        <v>127.983010673593</v>
      </c>
      <c r="K34">
        <v>115.996399729874</v>
      </c>
      <c r="L34">
        <v>98.084822906722593</v>
      </c>
      <c r="M34">
        <v>77.045211677951997</v>
      </c>
      <c r="N34">
        <v>70.467278576846596</v>
      </c>
      <c r="O34">
        <v>75.820640392165799</v>
      </c>
      <c r="P34">
        <v>90.539933900187705</v>
      </c>
      <c r="Q34">
        <v>76.874363609887297</v>
      </c>
      <c r="R34">
        <v>92.786395494274302</v>
      </c>
      <c r="S34">
        <v>84.0284352579244</v>
      </c>
      <c r="T34">
        <v>75.312558350868599</v>
      </c>
      <c r="U34">
        <v>77.341454434459806</v>
      </c>
      <c r="V34">
        <v>47.289977348708803</v>
      </c>
      <c r="W34">
        <v>48.562971201627398</v>
      </c>
      <c r="X34">
        <v>49.010607885842099</v>
      </c>
      <c r="Y34">
        <v>53.485189527548698</v>
      </c>
      <c r="Z34">
        <v>48.156850760831098</v>
      </c>
      <c r="AA34">
        <v>47.081984895334898</v>
      </c>
      <c r="AB34">
        <v>65.301402918003006</v>
      </c>
      <c r="AC34">
        <v>51.5524991182319</v>
      </c>
      <c r="AD34">
        <v>49.656259541594402</v>
      </c>
      <c r="AE34">
        <v>40.293332508237597</v>
      </c>
      <c r="AF34">
        <v>40.969175502503496</v>
      </c>
      <c r="AG34">
        <v>27.8982073567289</v>
      </c>
      <c r="AH34">
        <v>24.075741800869199</v>
      </c>
      <c r="AI34">
        <v>24.427684278606499</v>
      </c>
      <c r="AJ34">
        <v>21.640177578126799</v>
      </c>
      <c r="AK34">
        <v>20.588759852726799</v>
      </c>
      <c r="AL34">
        <v>12.880903186428201</v>
      </c>
      <c r="AM34">
        <v>17.305588989629701</v>
      </c>
      <c r="AN34">
        <v>13.9910489032169</v>
      </c>
      <c r="AO34">
        <v>17.277854277217699</v>
      </c>
      <c r="AP34">
        <v>14.2726945294242</v>
      </c>
      <c r="AQ34">
        <v>13.753740718407901</v>
      </c>
      <c r="AR34">
        <v>15.152425799669301</v>
      </c>
      <c r="AS34">
        <v>13.2740836529912</v>
      </c>
      <c r="AT34">
        <v>12.5793826810041</v>
      </c>
      <c r="AU34">
        <v>14.604165878418099</v>
      </c>
      <c r="AV34">
        <v>13.369064264555499</v>
      </c>
      <c r="AW34">
        <v>24.9586352808447</v>
      </c>
      <c r="AX34">
        <v>14.011994282935399</v>
      </c>
    </row>
    <row r="35" spans="1:50" x14ac:dyDescent="0.25">
      <c r="A35">
        <v>8.5100286532951195</v>
      </c>
      <c r="B35">
        <v>65.201745134262396</v>
      </c>
      <c r="C35">
        <v>61.339472786107898</v>
      </c>
      <c r="D35">
        <v>60.951947389515702</v>
      </c>
      <c r="E35">
        <v>62.613608903897699</v>
      </c>
      <c r="F35">
        <v>61.9430727299412</v>
      </c>
      <c r="G35">
        <v>69.440025561376402</v>
      </c>
      <c r="H35">
        <v>101.840719783718</v>
      </c>
      <c r="I35">
        <v>132.06587176059</v>
      </c>
      <c r="J35">
        <v>123.12426677878101</v>
      </c>
      <c r="K35">
        <v>111.03132204296701</v>
      </c>
      <c r="L35">
        <v>96.2395811211275</v>
      </c>
      <c r="M35">
        <v>74.250682794802103</v>
      </c>
      <c r="N35">
        <v>67.945427923226703</v>
      </c>
      <c r="O35">
        <v>72.421947839546107</v>
      </c>
      <c r="P35">
        <v>85.183745938118903</v>
      </c>
      <c r="Q35">
        <v>72.203310951004298</v>
      </c>
      <c r="R35">
        <v>90.000950362056699</v>
      </c>
      <c r="S35">
        <v>82.158518908754601</v>
      </c>
      <c r="T35">
        <v>72.859132870130097</v>
      </c>
      <c r="U35">
        <v>78.714408524023995</v>
      </c>
      <c r="V35">
        <v>49.189500524856797</v>
      </c>
      <c r="W35">
        <v>49.433702360732198</v>
      </c>
      <c r="X35">
        <v>49.305094155151302</v>
      </c>
      <c r="Y35">
        <v>52.399619741472101</v>
      </c>
      <c r="Z35">
        <v>45.127194597047399</v>
      </c>
      <c r="AA35">
        <v>47.358537370308099</v>
      </c>
      <c r="AB35">
        <v>66.311090841160507</v>
      </c>
      <c r="AC35">
        <v>52.200238082085001</v>
      </c>
      <c r="AD35">
        <v>48.440854252355798</v>
      </c>
      <c r="AE35">
        <v>41.606382152772099</v>
      </c>
      <c r="AF35">
        <v>40.741763881245198</v>
      </c>
      <c r="AG35">
        <v>26.868438393232999</v>
      </c>
      <c r="AH35">
        <v>22.6621761498456</v>
      </c>
      <c r="AI35">
        <v>24.5522836544671</v>
      </c>
      <c r="AJ35">
        <v>21.215148003670102</v>
      </c>
      <c r="AK35">
        <v>20.988773508263002</v>
      </c>
      <c r="AL35">
        <v>13.301187160466201</v>
      </c>
      <c r="AM35">
        <v>18.134415425955499</v>
      </c>
      <c r="AN35">
        <v>14.045294127432699</v>
      </c>
      <c r="AO35">
        <v>17.211017062125201</v>
      </c>
      <c r="AP35">
        <v>13.5933636347324</v>
      </c>
      <c r="AQ35">
        <v>13.968023986733099</v>
      </c>
      <c r="AR35">
        <v>14.6014462486698</v>
      </c>
      <c r="AS35">
        <v>13.5462992855332</v>
      </c>
      <c r="AT35">
        <v>12.408081313768401</v>
      </c>
      <c r="AU35">
        <v>14.1988623124806</v>
      </c>
      <c r="AV35">
        <v>15.019878735404401</v>
      </c>
      <c r="AW35">
        <v>25.490202737712099</v>
      </c>
      <c r="AX35">
        <v>14.438032317494701</v>
      </c>
    </row>
    <row r="36" spans="1:50" x14ac:dyDescent="0.25">
      <c r="A36">
        <v>8.7679083094555796</v>
      </c>
      <c r="B36">
        <v>62.6289292699825</v>
      </c>
      <c r="C36">
        <v>63.937711535687498</v>
      </c>
      <c r="D36">
        <v>58.8154848959079</v>
      </c>
      <c r="E36">
        <v>61.234810065437998</v>
      </c>
      <c r="F36">
        <v>60.3493674034588</v>
      </c>
      <c r="G36">
        <v>68.028393931334193</v>
      </c>
      <c r="H36">
        <v>99.726078325770303</v>
      </c>
      <c r="I36">
        <v>130.07421068690999</v>
      </c>
      <c r="J36">
        <v>115.842150851947</v>
      </c>
      <c r="K36">
        <v>105.40367850031301</v>
      </c>
      <c r="L36">
        <v>92.908656865393894</v>
      </c>
      <c r="M36">
        <v>72.8363386869691</v>
      </c>
      <c r="N36">
        <v>66.551189883029295</v>
      </c>
      <c r="O36">
        <v>69.9823526384518</v>
      </c>
      <c r="P36">
        <v>80.743693206758707</v>
      </c>
      <c r="Q36">
        <v>67.2443356393741</v>
      </c>
      <c r="R36">
        <v>87.086209125394305</v>
      </c>
      <c r="S36">
        <v>77.180598824042804</v>
      </c>
      <c r="T36">
        <v>70.387371479324599</v>
      </c>
      <c r="U36">
        <v>82.142789008798104</v>
      </c>
      <c r="V36">
        <v>49.9579557658788</v>
      </c>
      <c r="W36">
        <v>49.753833134371398</v>
      </c>
      <c r="X36">
        <v>49.579903162190099</v>
      </c>
      <c r="Y36">
        <v>50.913892312637799</v>
      </c>
      <c r="Z36">
        <v>43.8917341544648</v>
      </c>
      <c r="AA36">
        <v>47.605500415139701</v>
      </c>
      <c r="AB36">
        <v>65.213209094813095</v>
      </c>
      <c r="AC36">
        <v>52.768259882277299</v>
      </c>
      <c r="AD36">
        <v>46.887801452483998</v>
      </c>
      <c r="AE36">
        <v>42.962266339358202</v>
      </c>
      <c r="AF36">
        <v>41.955651666014802</v>
      </c>
      <c r="AG36">
        <v>27.017781451187499</v>
      </c>
      <c r="AH36">
        <v>22.451379647884401</v>
      </c>
      <c r="AI36">
        <v>24.281306101866001</v>
      </c>
      <c r="AJ36">
        <v>21.676210921807201</v>
      </c>
      <c r="AK36">
        <v>21.915544616974199</v>
      </c>
      <c r="AL36">
        <v>14.1138258758064</v>
      </c>
      <c r="AM36">
        <v>18.240482260241698</v>
      </c>
      <c r="AN36">
        <v>14.754428601525699</v>
      </c>
      <c r="AO36">
        <v>16.677927702796499</v>
      </c>
      <c r="AP36">
        <v>12.2005934905483</v>
      </c>
      <c r="AQ36">
        <v>13.9575749732291</v>
      </c>
      <c r="AR36">
        <v>14.5528583514789</v>
      </c>
      <c r="AS36">
        <v>13.3959516417647</v>
      </c>
      <c r="AT36">
        <v>12.8522189360698</v>
      </c>
      <c r="AU36">
        <v>14.6281344364389</v>
      </c>
      <c r="AV36">
        <v>16.549219967651499</v>
      </c>
      <c r="AW36">
        <v>26.602210070217001</v>
      </c>
      <c r="AX36">
        <v>13.7437481159686</v>
      </c>
    </row>
    <row r="37" spans="1:50" x14ac:dyDescent="0.25">
      <c r="A37">
        <v>9.0257879656160398</v>
      </c>
      <c r="B37">
        <v>58.7313652866032</v>
      </c>
      <c r="C37">
        <v>61.819631125141299</v>
      </c>
      <c r="D37">
        <v>56.606213662003199</v>
      </c>
      <c r="E37">
        <v>59.652528423508898</v>
      </c>
      <c r="F37">
        <v>58.3322754232682</v>
      </c>
      <c r="G37">
        <v>68.059663628979393</v>
      </c>
      <c r="H37">
        <v>97.765761826664402</v>
      </c>
      <c r="I37">
        <v>127.945079795815</v>
      </c>
      <c r="J37">
        <v>111.922682705477</v>
      </c>
      <c r="K37">
        <v>100.858468317308</v>
      </c>
      <c r="L37">
        <v>87.597059079443795</v>
      </c>
      <c r="M37">
        <v>72.679052470504203</v>
      </c>
      <c r="N37">
        <v>66.007866846987696</v>
      </c>
      <c r="O37">
        <v>68.413668211681298</v>
      </c>
      <c r="P37">
        <v>77.639693728104305</v>
      </c>
      <c r="Q37">
        <v>67.762349607400495</v>
      </c>
      <c r="R37">
        <v>82.898592845821199</v>
      </c>
      <c r="S37">
        <v>71.547016267703597</v>
      </c>
      <c r="T37">
        <v>67.607983437001096</v>
      </c>
      <c r="U37">
        <v>83.926181303079801</v>
      </c>
      <c r="V37">
        <v>49.122205552746102</v>
      </c>
      <c r="W37">
        <v>48.920598418092503</v>
      </c>
      <c r="X37">
        <v>47.777557110926899</v>
      </c>
      <c r="Y37">
        <v>51.150852797732803</v>
      </c>
      <c r="Z37">
        <v>42.393331378249897</v>
      </c>
      <c r="AA37">
        <v>47.320640089111699</v>
      </c>
      <c r="AB37">
        <v>63.505430733689501</v>
      </c>
      <c r="AC37">
        <v>52.543860987483598</v>
      </c>
      <c r="AD37">
        <v>46.825098530066803</v>
      </c>
      <c r="AE37">
        <v>43.2835104461113</v>
      </c>
      <c r="AF37">
        <v>41.657371563008297</v>
      </c>
      <c r="AG37">
        <v>27.719303990604299</v>
      </c>
      <c r="AH37">
        <v>23.181487647328701</v>
      </c>
      <c r="AI37">
        <v>23.7679325048842</v>
      </c>
      <c r="AJ37">
        <v>21.088698343972801</v>
      </c>
      <c r="AK37">
        <v>22.2030765381094</v>
      </c>
      <c r="AL37">
        <v>13.807474820590601</v>
      </c>
      <c r="AM37">
        <v>16.856296421746499</v>
      </c>
      <c r="AN37">
        <v>15.5392406548309</v>
      </c>
      <c r="AO37">
        <v>16.647249958336801</v>
      </c>
      <c r="AP37">
        <v>11.7373672848639</v>
      </c>
      <c r="AQ37">
        <v>14.4153144484651</v>
      </c>
      <c r="AR37">
        <v>14.921185333832801</v>
      </c>
      <c r="AS37">
        <v>13.392325113907599</v>
      </c>
      <c r="AT37">
        <v>13.036610060253</v>
      </c>
      <c r="AU37">
        <v>14.8889938650528</v>
      </c>
      <c r="AV37">
        <v>17.054814841155999</v>
      </c>
      <c r="AW37">
        <v>26.248859110768102</v>
      </c>
      <c r="AX37">
        <v>11.9388400145926</v>
      </c>
    </row>
    <row r="38" spans="1:50" x14ac:dyDescent="0.25">
      <c r="A38">
        <v>9.2836676217765</v>
      </c>
      <c r="B38">
        <v>56.760787462758401</v>
      </c>
      <c r="C38">
        <v>57.056438671891499</v>
      </c>
      <c r="D38">
        <v>55.3243147616028</v>
      </c>
      <c r="E38">
        <v>57.745547690273597</v>
      </c>
      <c r="F38">
        <v>58.357966523905802</v>
      </c>
      <c r="G38">
        <v>67.453748612380494</v>
      </c>
      <c r="H38">
        <v>95.6933914863083</v>
      </c>
      <c r="I38">
        <v>124.462874566834</v>
      </c>
      <c r="J38">
        <v>108.009068155075</v>
      </c>
      <c r="K38">
        <v>97.328473436241794</v>
      </c>
      <c r="L38">
        <v>85.291869537549204</v>
      </c>
      <c r="M38">
        <v>71.716558825921297</v>
      </c>
      <c r="N38">
        <v>63.640725076739798</v>
      </c>
      <c r="O38">
        <v>67.035117184467495</v>
      </c>
      <c r="P38">
        <v>73.471739486788707</v>
      </c>
      <c r="Q38">
        <v>66.912133659196897</v>
      </c>
      <c r="R38">
        <v>79.471906014398897</v>
      </c>
      <c r="S38">
        <v>68.984294270112997</v>
      </c>
      <c r="T38">
        <v>64.347876378804997</v>
      </c>
      <c r="U38">
        <v>80.882439862756996</v>
      </c>
      <c r="V38">
        <v>47.747823326961601</v>
      </c>
      <c r="W38">
        <v>47.412908710658698</v>
      </c>
      <c r="X38">
        <v>46.952677818602702</v>
      </c>
      <c r="Y38">
        <v>51.644548111005101</v>
      </c>
      <c r="Z38">
        <v>41.691563438050999</v>
      </c>
      <c r="AA38">
        <v>46.173419402133</v>
      </c>
      <c r="AB38">
        <v>60.820277062171897</v>
      </c>
      <c r="AC38">
        <v>52.862363463367302</v>
      </c>
      <c r="AD38">
        <v>47.5298629330929</v>
      </c>
      <c r="AE38">
        <v>43.767085333086598</v>
      </c>
      <c r="AF38">
        <v>39.166636898358803</v>
      </c>
      <c r="AG38">
        <v>27.343116636828501</v>
      </c>
      <c r="AH38">
        <v>23.440312773665099</v>
      </c>
      <c r="AI38">
        <v>23.351076851072499</v>
      </c>
      <c r="AJ38">
        <v>20.176437491802499</v>
      </c>
      <c r="AK38">
        <v>22.0975311869271</v>
      </c>
      <c r="AL38">
        <v>13.8360695471107</v>
      </c>
      <c r="AM38">
        <v>17.373245436370201</v>
      </c>
      <c r="AN38">
        <v>15.7460769608277</v>
      </c>
      <c r="AO38">
        <v>17.0203639973134</v>
      </c>
      <c r="AP38">
        <v>12.326292678186</v>
      </c>
      <c r="AQ38">
        <v>13.863787953620401</v>
      </c>
      <c r="AR38">
        <v>13.9061379270046</v>
      </c>
      <c r="AS38">
        <v>13.779020072082099</v>
      </c>
      <c r="AT38">
        <v>12.863204836830599</v>
      </c>
      <c r="AU38">
        <v>13.8597937730014</v>
      </c>
      <c r="AV38">
        <v>15.1879963284846</v>
      </c>
      <c r="AW38">
        <v>26.095800165586098</v>
      </c>
      <c r="AX38">
        <v>11.714155662052599</v>
      </c>
    </row>
    <row r="39" spans="1:50" x14ac:dyDescent="0.25">
      <c r="A39">
        <v>9.5415472779369601</v>
      </c>
      <c r="B39">
        <v>57.127556354301902</v>
      </c>
      <c r="C39">
        <v>57.614168786636</v>
      </c>
      <c r="D39">
        <v>53.213548104188703</v>
      </c>
      <c r="E39">
        <v>58.559282542518403</v>
      </c>
      <c r="F39">
        <v>58.183235460117501</v>
      </c>
      <c r="G39">
        <v>64.919754710736299</v>
      </c>
      <c r="H39">
        <v>95.243017993777102</v>
      </c>
      <c r="I39">
        <v>119.73580092574799</v>
      </c>
      <c r="J39">
        <v>105.133550960641</v>
      </c>
      <c r="K39">
        <v>94.3031938605222</v>
      </c>
      <c r="L39">
        <v>84.876062730411604</v>
      </c>
      <c r="M39">
        <v>71.580516997087202</v>
      </c>
      <c r="N39">
        <v>62.8329383242719</v>
      </c>
      <c r="O39">
        <v>66.307461672495606</v>
      </c>
      <c r="P39">
        <v>72.359245253702198</v>
      </c>
      <c r="Q39">
        <v>63.687090371703</v>
      </c>
      <c r="R39">
        <v>78.269671239149204</v>
      </c>
      <c r="S39">
        <v>69.573126659660602</v>
      </c>
      <c r="T39">
        <v>64.026366360967103</v>
      </c>
      <c r="U39">
        <v>78.058846988019297</v>
      </c>
      <c r="V39">
        <v>46.597015856626697</v>
      </c>
      <c r="W39">
        <v>46.647640583445799</v>
      </c>
      <c r="X39">
        <v>46.799736097140801</v>
      </c>
      <c r="Y39">
        <v>51.741098213849597</v>
      </c>
      <c r="Z39">
        <v>41.472509186262201</v>
      </c>
      <c r="AA39">
        <v>43.935554252145103</v>
      </c>
      <c r="AB39">
        <v>59.272297965098304</v>
      </c>
      <c r="AC39">
        <v>51.363420214429397</v>
      </c>
      <c r="AD39">
        <v>47.158014013396901</v>
      </c>
      <c r="AE39">
        <v>43.7503510864763</v>
      </c>
      <c r="AF39">
        <v>39.350358389197702</v>
      </c>
      <c r="AG39">
        <v>27.975635602472</v>
      </c>
      <c r="AH39">
        <v>24.7242766803721</v>
      </c>
      <c r="AI39">
        <v>23.184350161258902</v>
      </c>
      <c r="AJ39">
        <v>20.612421002452901</v>
      </c>
      <c r="AK39">
        <v>22.921646306758099</v>
      </c>
      <c r="AL39">
        <v>12.8867619006616</v>
      </c>
      <c r="AM39">
        <v>18.5010534797951</v>
      </c>
      <c r="AN39">
        <v>15.31837190866</v>
      </c>
      <c r="AO39">
        <v>16.713284845419501</v>
      </c>
      <c r="AP39">
        <v>13.6578942245722</v>
      </c>
      <c r="AQ39">
        <v>14.1407129216712</v>
      </c>
      <c r="AR39">
        <v>13.7728406818772</v>
      </c>
      <c r="AS39">
        <v>13.9668094656198</v>
      </c>
      <c r="AT39">
        <v>12.9260656600774</v>
      </c>
      <c r="AU39">
        <v>14.158702711422899</v>
      </c>
      <c r="AV39">
        <v>13.491463418847999</v>
      </c>
      <c r="AW39">
        <v>25.784833181648398</v>
      </c>
      <c r="AX39">
        <v>13.0702815348399</v>
      </c>
    </row>
    <row r="40" spans="1:50" x14ac:dyDescent="0.25">
      <c r="A40">
        <v>9.7994269340974203</v>
      </c>
      <c r="B40">
        <v>56.066107000677299</v>
      </c>
      <c r="C40">
        <v>58.627748468775899</v>
      </c>
      <c r="D40">
        <v>51.807155680764502</v>
      </c>
      <c r="E40">
        <v>59.106659552788898</v>
      </c>
      <c r="F40">
        <v>55.467198874081397</v>
      </c>
      <c r="G40">
        <v>63.0353329163962</v>
      </c>
      <c r="H40">
        <v>97.152649582390296</v>
      </c>
      <c r="I40">
        <v>117.44551455758599</v>
      </c>
      <c r="J40">
        <v>104.669535810491</v>
      </c>
      <c r="K40">
        <v>93.062462635708897</v>
      </c>
      <c r="L40">
        <v>82.678597566046705</v>
      </c>
      <c r="M40">
        <v>70.463675269975596</v>
      </c>
      <c r="N40">
        <v>64.770320522482194</v>
      </c>
      <c r="O40">
        <v>65.621178432851394</v>
      </c>
      <c r="P40">
        <v>70.699328572829103</v>
      </c>
      <c r="Q40">
        <v>62.887183666811801</v>
      </c>
      <c r="R40">
        <v>77.753066375331599</v>
      </c>
      <c r="S40">
        <v>69.766522209570098</v>
      </c>
      <c r="T40">
        <v>62.799421106807102</v>
      </c>
      <c r="U40">
        <v>73.959241170886202</v>
      </c>
      <c r="V40">
        <v>46.450555689201003</v>
      </c>
      <c r="W40">
        <v>45.636458515050499</v>
      </c>
      <c r="X40">
        <v>48.186852805895299</v>
      </c>
      <c r="Y40">
        <v>51.083456813296301</v>
      </c>
      <c r="Z40">
        <v>41.623183609963803</v>
      </c>
      <c r="AA40">
        <v>43.072496968621799</v>
      </c>
      <c r="AB40">
        <v>56.262979223729701</v>
      </c>
      <c r="AC40">
        <v>49.964560659569401</v>
      </c>
      <c r="AD40">
        <v>46.439599904999099</v>
      </c>
      <c r="AE40">
        <v>43.142434075473197</v>
      </c>
      <c r="AF40">
        <v>39.530576258558803</v>
      </c>
      <c r="AG40">
        <v>27.957423980935602</v>
      </c>
      <c r="AH40">
        <v>25.708913420347599</v>
      </c>
      <c r="AI40">
        <v>22.0808539632324</v>
      </c>
      <c r="AJ40">
        <v>20.982952480205899</v>
      </c>
      <c r="AK40">
        <v>22.7458990293343</v>
      </c>
      <c r="AL40">
        <v>12.067814834424601</v>
      </c>
      <c r="AM40">
        <v>18.4772808740837</v>
      </c>
      <c r="AN40">
        <v>16.125060663676901</v>
      </c>
      <c r="AO40">
        <v>16.446456158630799</v>
      </c>
      <c r="AP40">
        <v>14.578915730413399</v>
      </c>
      <c r="AQ40">
        <v>14.7233952866337</v>
      </c>
      <c r="AR40">
        <v>14.9220074256635</v>
      </c>
      <c r="AS40">
        <v>13.6390798511071</v>
      </c>
      <c r="AT40">
        <v>13.5821579275533</v>
      </c>
      <c r="AU40">
        <v>14.377035832471099</v>
      </c>
      <c r="AV40">
        <v>13.500713823571401</v>
      </c>
      <c r="AW40">
        <v>25.5648207122229</v>
      </c>
      <c r="AX40">
        <v>13.836360033387599</v>
      </c>
    </row>
    <row r="41" spans="1:50" x14ac:dyDescent="0.25">
      <c r="A41">
        <v>10.0573065902578</v>
      </c>
      <c r="B41">
        <v>55.223686973907299</v>
      </c>
      <c r="C41">
        <v>56.704771042531</v>
      </c>
      <c r="D41">
        <v>51.504824958428401</v>
      </c>
      <c r="E41">
        <v>57.257684683737899</v>
      </c>
      <c r="F41">
        <v>54.5735806063349</v>
      </c>
      <c r="G41">
        <v>62.251199195898799</v>
      </c>
      <c r="H41">
        <v>94.873552925912705</v>
      </c>
      <c r="I41">
        <v>115.739624877309</v>
      </c>
      <c r="J41">
        <v>101.678071527236</v>
      </c>
      <c r="K41">
        <v>89.456195378958995</v>
      </c>
      <c r="L41">
        <v>81.708622522413805</v>
      </c>
      <c r="M41">
        <v>68.007236180745593</v>
      </c>
      <c r="N41">
        <v>65.158532940784696</v>
      </c>
      <c r="O41">
        <v>65.2345659420169</v>
      </c>
      <c r="P41">
        <v>68.574626677639699</v>
      </c>
      <c r="Q41">
        <v>61.456106691520603</v>
      </c>
      <c r="R41">
        <v>76.801749747172707</v>
      </c>
      <c r="S41">
        <v>68.287452556517195</v>
      </c>
      <c r="T41">
        <v>59.1820613959799</v>
      </c>
      <c r="U41">
        <v>67.853170398370807</v>
      </c>
      <c r="V41">
        <v>44.958462878716603</v>
      </c>
      <c r="W41">
        <v>44.922222432558499</v>
      </c>
      <c r="X41">
        <v>48.841126805691403</v>
      </c>
      <c r="Y41">
        <v>51.173669783371501</v>
      </c>
      <c r="Z41">
        <v>40.860454523251299</v>
      </c>
      <c r="AA41">
        <v>43.161344946009102</v>
      </c>
      <c r="AB41">
        <v>53.290651518955798</v>
      </c>
      <c r="AC41">
        <v>51.303529980703203</v>
      </c>
      <c r="AD41">
        <v>46.114526428302902</v>
      </c>
      <c r="AE41">
        <v>42.6535350426064</v>
      </c>
      <c r="AF41">
        <v>38.225335444446401</v>
      </c>
      <c r="AG41">
        <v>26.9998773585232</v>
      </c>
      <c r="AH41">
        <v>25.8976544698141</v>
      </c>
      <c r="AI41">
        <v>22.820349740956399</v>
      </c>
      <c r="AJ41">
        <v>19.9379761749937</v>
      </c>
      <c r="AK41">
        <v>22.727376084856999</v>
      </c>
      <c r="AL41">
        <v>12.4749389923654</v>
      </c>
      <c r="AM41">
        <v>17.705724818459</v>
      </c>
      <c r="AN41">
        <v>16.720534944117802</v>
      </c>
      <c r="AO41">
        <v>17.686240407663401</v>
      </c>
      <c r="AP41">
        <v>14.2485702714627</v>
      </c>
      <c r="AQ41">
        <v>14.9652915084064</v>
      </c>
      <c r="AR41">
        <v>14.3639292740886</v>
      </c>
      <c r="AS41">
        <v>12.820414188894</v>
      </c>
      <c r="AT41">
        <v>14.722962370744799</v>
      </c>
      <c r="AU41">
        <v>13.9770707678073</v>
      </c>
      <c r="AV41">
        <v>13.486361850379399</v>
      </c>
      <c r="AW41">
        <v>26.928687399754601</v>
      </c>
      <c r="AX41">
        <v>14.1177088488778</v>
      </c>
    </row>
    <row r="42" spans="1:50" x14ac:dyDescent="0.25">
      <c r="A42">
        <v>10.3151862464183</v>
      </c>
      <c r="B42">
        <v>55.582024163106098</v>
      </c>
      <c r="C42">
        <v>55.205190568332704</v>
      </c>
      <c r="D42">
        <v>49.684945279451597</v>
      </c>
      <c r="E42">
        <v>55.1606463942856</v>
      </c>
      <c r="F42">
        <v>54.678718483414897</v>
      </c>
      <c r="G42">
        <v>60.205801661606301</v>
      </c>
      <c r="H42">
        <v>93.055689848766207</v>
      </c>
      <c r="I42">
        <v>110.361885916501</v>
      </c>
      <c r="J42">
        <v>94.3848372398446</v>
      </c>
      <c r="K42">
        <v>85.571300125634707</v>
      </c>
      <c r="L42">
        <v>81.863516253307694</v>
      </c>
      <c r="M42">
        <v>68.747760933487697</v>
      </c>
      <c r="N42">
        <v>61.901158503109002</v>
      </c>
      <c r="O42">
        <v>61.4874982235959</v>
      </c>
      <c r="P42">
        <v>66.050462699321002</v>
      </c>
      <c r="Q42">
        <v>59.357140655651797</v>
      </c>
      <c r="R42">
        <v>75.846765047183496</v>
      </c>
      <c r="S42">
        <v>64.986872997463806</v>
      </c>
      <c r="T42">
        <v>58.920793017271102</v>
      </c>
      <c r="U42">
        <v>61.652135217268999</v>
      </c>
      <c r="V42">
        <v>43.078202351907201</v>
      </c>
      <c r="W42">
        <v>44.476056889309</v>
      </c>
      <c r="X42">
        <v>47.080721517260201</v>
      </c>
      <c r="Y42">
        <v>50.226184544753103</v>
      </c>
      <c r="Z42">
        <v>40.1352757317213</v>
      </c>
      <c r="AA42">
        <v>43.677962412856203</v>
      </c>
      <c r="AB42">
        <v>52.458769225098102</v>
      </c>
      <c r="AC42">
        <v>52.242536649337502</v>
      </c>
      <c r="AD42">
        <v>45.591959602270002</v>
      </c>
      <c r="AE42">
        <v>42.563206543647802</v>
      </c>
      <c r="AF42">
        <v>37.486303280094297</v>
      </c>
      <c r="AG42">
        <v>26.873329256016099</v>
      </c>
      <c r="AH42">
        <v>25.611629524234001</v>
      </c>
      <c r="AI42">
        <v>24.382313476911602</v>
      </c>
      <c r="AJ42">
        <v>19.6457364886822</v>
      </c>
      <c r="AK42">
        <v>23.028193854389801</v>
      </c>
      <c r="AL42">
        <v>12.5577325091511</v>
      </c>
      <c r="AM42">
        <v>17.694883446277601</v>
      </c>
      <c r="AN42">
        <v>16.091620611014701</v>
      </c>
      <c r="AO42">
        <v>17.8298379674461</v>
      </c>
      <c r="AP42">
        <v>13.722761130258499</v>
      </c>
      <c r="AQ42">
        <v>14.211932013141199</v>
      </c>
      <c r="AR42">
        <v>12.8663020156293</v>
      </c>
      <c r="AS42">
        <v>12.40009922178</v>
      </c>
      <c r="AT42">
        <v>14.3635086405134</v>
      </c>
      <c r="AU42">
        <v>13.8364839408157</v>
      </c>
      <c r="AV42">
        <v>12.8457872278252</v>
      </c>
      <c r="AW42">
        <v>29.279871045558799</v>
      </c>
      <c r="AX42">
        <v>14.841429016920401</v>
      </c>
    </row>
    <row r="43" spans="1:50" x14ac:dyDescent="0.25">
      <c r="A43">
        <v>10.573065902578699</v>
      </c>
      <c r="B43">
        <v>54.375623019586797</v>
      </c>
      <c r="C43">
        <v>53.449199592088199</v>
      </c>
      <c r="D43">
        <v>47.447365975406001</v>
      </c>
      <c r="E43">
        <v>53.378205146685303</v>
      </c>
      <c r="F43">
        <v>53.648822798681699</v>
      </c>
      <c r="G43">
        <v>57.7972303882703</v>
      </c>
      <c r="H43">
        <v>92.140652678466097</v>
      </c>
      <c r="I43">
        <v>102.938256695652</v>
      </c>
      <c r="J43">
        <v>90.290664947410505</v>
      </c>
      <c r="K43">
        <v>80.568425273564799</v>
      </c>
      <c r="L43">
        <v>79.459752970872401</v>
      </c>
      <c r="M43">
        <v>67.942895599234404</v>
      </c>
      <c r="N43">
        <v>58.626965760128499</v>
      </c>
      <c r="O43">
        <v>57.551888052802902</v>
      </c>
      <c r="P43">
        <v>63.9101947519273</v>
      </c>
      <c r="Q43">
        <v>57.590259800574898</v>
      </c>
      <c r="R43">
        <v>72.813372797338204</v>
      </c>
      <c r="S43">
        <v>61.977770026429802</v>
      </c>
      <c r="T43">
        <v>58.546588093527603</v>
      </c>
      <c r="U43">
        <v>56.619447636923901</v>
      </c>
      <c r="V43">
        <v>42.656808692698199</v>
      </c>
      <c r="W43">
        <v>43.822645090984899</v>
      </c>
      <c r="X43">
        <v>44.760807027540999</v>
      </c>
      <c r="Y43">
        <v>48.947925863898703</v>
      </c>
      <c r="Z43">
        <v>40.624684996268499</v>
      </c>
      <c r="AA43">
        <v>44.827373018377997</v>
      </c>
      <c r="AB43">
        <v>51.040991034450599</v>
      </c>
      <c r="AC43">
        <v>49.402926637562999</v>
      </c>
      <c r="AD43">
        <v>46.603215590573299</v>
      </c>
      <c r="AE43">
        <v>42.094379402042598</v>
      </c>
      <c r="AF43">
        <v>37.913443716145999</v>
      </c>
      <c r="AG43">
        <v>27.4139721958229</v>
      </c>
      <c r="AH43">
        <v>25.239428211956501</v>
      </c>
      <c r="AI43">
        <v>24.261745289050701</v>
      </c>
      <c r="AJ43">
        <v>20.4880586194252</v>
      </c>
      <c r="AK43">
        <v>20.9862514350379</v>
      </c>
      <c r="AL43">
        <v>12.099402641963</v>
      </c>
      <c r="AM43">
        <v>17.916038657340799</v>
      </c>
      <c r="AN43">
        <v>14.9883396873406</v>
      </c>
      <c r="AO43">
        <v>16.483913262672601</v>
      </c>
      <c r="AP43">
        <v>13.9878298266468</v>
      </c>
      <c r="AQ43">
        <v>14.3394038613818</v>
      </c>
      <c r="AR43">
        <v>12.0367244632171</v>
      </c>
      <c r="AS43">
        <v>11.9521459524696</v>
      </c>
      <c r="AT43">
        <v>14.113898031050599</v>
      </c>
      <c r="AU43">
        <v>13.9477146418086</v>
      </c>
      <c r="AV43">
        <v>12.3767770642022</v>
      </c>
      <c r="AW43">
        <v>29.861957700604901</v>
      </c>
      <c r="AX43">
        <v>14.690852602697399</v>
      </c>
    </row>
    <row r="44" spans="1:50" x14ac:dyDescent="0.25">
      <c r="A44">
        <v>10.830945558739201</v>
      </c>
      <c r="B44">
        <v>54.230582195501597</v>
      </c>
      <c r="C44">
        <v>52.2335435001674</v>
      </c>
      <c r="D44">
        <v>48.015135208594003</v>
      </c>
      <c r="E44">
        <v>53.622775616170003</v>
      </c>
      <c r="F44">
        <v>53.175014081925802</v>
      </c>
      <c r="G44">
        <v>57.700701623907598</v>
      </c>
      <c r="H44">
        <v>91.871915080087803</v>
      </c>
      <c r="I44">
        <v>96.541557594757293</v>
      </c>
      <c r="J44">
        <v>91.904116310249705</v>
      </c>
      <c r="K44">
        <v>79.581239666205803</v>
      </c>
      <c r="L44">
        <v>75.624378525947193</v>
      </c>
      <c r="M44">
        <v>64.435333813788404</v>
      </c>
      <c r="N44">
        <v>57.279189432765001</v>
      </c>
      <c r="O44">
        <v>57.001721393417299</v>
      </c>
      <c r="P44">
        <v>63.743784629214197</v>
      </c>
      <c r="Q44">
        <v>56.8470180487802</v>
      </c>
      <c r="R44">
        <v>69.313606748638705</v>
      </c>
      <c r="S44">
        <v>60.993642902200598</v>
      </c>
      <c r="T44">
        <v>57.026139025139699</v>
      </c>
      <c r="U44">
        <v>51.903652605870697</v>
      </c>
      <c r="V44">
        <v>43.538522591128803</v>
      </c>
      <c r="W44">
        <v>43.2108940795801</v>
      </c>
      <c r="X44">
        <v>43.213066219480901</v>
      </c>
      <c r="Y44">
        <v>49.1221522038731</v>
      </c>
      <c r="Z44">
        <v>40.896275162758997</v>
      </c>
      <c r="AA44">
        <v>44.782636391858098</v>
      </c>
      <c r="AB44">
        <v>47.776817771695498</v>
      </c>
      <c r="AC44">
        <v>48.395453870462298</v>
      </c>
      <c r="AD44">
        <v>47.973816665460703</v>
      </c>
      <c r="AE44">
        <v>41.230111893017899</v>
      </c>
      <c r="AF44">
        <v>37.906878686330501</v>
      </c>
      <c r="AG44">
        <v>27.992074434525101</v>
      </c>
      <c r="AH44">
        <v>24.849460654778799</v>
      </c>
      <c r="AI44">
        <v>23.331095972701</v>
      </c>
      <c r="AJ44">
        <v>20.418762154256399</v>
      </c>
      <c r="AK44">
        <v>19.967528014175301</v>
      </c>
      <c r="AL44">
        <v>12.568868664347301</v>
      </c>
      <c r="AM44">
        <v>18.1076853488401</v>
      </c>
      <c r="AN44">
        <v>15.170840602750101</v>
      </c>
      <c r="AO44">
        <v>16.111456182792601</v>
      </c>
      <c r="AP44">
        <v>14.0189785977417</v>
      </c>
      <c r="AQ44">
        <v>14.6946864514131</v>
      </c>
      <c r="AR44">
        <v>12.8139471366162</v>
      </c>
      <c r="AS44">
        <v>11.565806622610101</v>
      </c>
      <c r="AT44">
        <v>13.9714982785713</v>
      </c>
      <c r="AU44">
        <v>13.3326193557563</v>
      </c>
      <c r="AV44">
        <v>12.3796223342916</v>
      </c>
      <c r="AW44">
        <v>30.521808217349399</v>
      </c>
      <c r="AX44">
        <v>13.703352336759499</v>
      </c>
    </row>
    <row r="45" spans="1:50" x14ac:dyDescent="0.25">
      <c r="A45">
        <v>11.0888252148997</v>
      </c>
      <c r="B45">
        <v>53.410775039137498</v>
      </c>
      <c r="C45">
        <v>51.102056249415099</v>
      </c>
      <c r="D45">
        <v>48.5708087488293</v>
      </c>
      <c r="E45">
        <v>53.095105015170198</v>
      </c>
      <c r="F45">
        <v>55.252628187440699</v>
      </c>
      <c r="G45">
        <v>58.493070647211702</v>
      </c>
      <c r="H45">
        <v>92.245206322014496</v>
      </c>
      <c r="I45">
        <v>89.5635112033833</v>
      </c>
      <c r="J45">
        <v>88.613602417933294</v>
      </c>
      <c r="K45">
        <v>80.153814231017705</v>
      </c>
      <c r="L45">
        <v>72.425294860728599</v>
      </c>
      <c r="M45">
        <v>63.082283120437097</v>
      </c>
      <c r="N45">
        <v>55.112375546773997</v>
      </c>
      <c r="O45">
        <v>56.669097747435799</v>
      </c>
      <c r="P45">
        <v>60.907430297657498</v>
      </c>
      <c r="Q45">
        <v>55.113479378357397</v>
      </c>
      <c r="R45">
        <v>65.3416151299988</v>
      </c>
      <c r="S45">
        <v>59.135635989108799</v>
      </c>
      <c r="T45">
        <v>56.180592392216802</v>
      </c>
      <c r="U45">
        <v>47.841847019168199</v>
      </c>
      <c r="V45">
        <v>45.029291079921897</v>
      </c>
      <c r="W45">
        <v>42.055233355616899</v>
      </c>
      <c r="X45">
        <v>43.001270942114502</v>
      </c>
      <c r="Y45">
        <v>47.770364737531601</v>
      </c>
      <c r="Z45">
        <v>39.875806230199998</v>
      </c>
      <c r="AA45">
        <v>43.802981266264403</v>
      </c>
      <c r="AB45">
        <v>45.298435159937</v>
      </c>
      <c r="AC45">
        <v>49.507680778382699</v>
      </c>
      <c r="AD45">
        <v>47.358657643174801</v>
      </c>
      <c r="AE45">
        <v>40.229379975876398</v>
      </c>
      <c r="AF45">
        <v>37.166097256272899</v>
      </c>
      <c r="AG45">
        <v>26.529834232358201</v>
      </c>
      <c r="AH45">
        <v>24.1819815365191</v>
      </c>
      <c r="AI45">
        <v>23.797636571954399</v>
      </c>
      <c r="AJ45">
        <v>20.054698647449101</v>
      </c>
      <c r="AK45">
        <v>20.2032446342937</v>
      </c>
      <c r="AL45">
        <v>12.6979115790666</v>
      </c>
      <c r="AM45">
        <v>19.0032368540395</v>
      </c>
      <c r="AN45">
        <v>15.523755036913499</v>
      </c>
      <c r="AO45">
        <v>15.4555278356397</v>
      </c>
      <c r="AP45">
        <v>13.6671861654207</v>
      </c>
      <c r="AQ45">
        <v>13.700836752950201</v>
      </c>
      <c r="AR45">
        <v>14.2010881956463</v>
      </c>
      <c r="AS45">
        <v>12.2579772759013</v>
      </c>
      <c r="AT45">
        <v>13.279089329265</v>
      </c>
      <c r="AU45">
        <v>12.5987780452776</v>
      </c>
      <c r="AV45">
        <v>12.769709179841101</v>
      </c>
      <c r="AW45">
        <v>33.179212653504003</v>
      </c>
      <c r="AX45">
        <v>13.4544426997993</v>
      </c>
    </row>
    <row r="46" spans="1:50" x14ac:dyDescent="0.25">
      <c r="A46">
        <v>11.3467048710601</v>
      </c>
      <c r="B46">
        <v>50.224421741489103</v>
      </c>
      <c r="C46">
        <v>48.9658303876991</v>
      </c>
      <c r="D46">
        <v>48.369734787341301</v>
      </c>
      <c r="E46">
        <v>53.6223524492084</v>
      </c>
      <c r="F46">
        <v>56.239450089218899</v>
      </c>
      <c r="G46">
        <v>55.210466335819802</v>
      </c>
      <c r="H46">
        <v>90.712020676743705</v>
      </c>
      <c r="I46">
        <v>85.627656783377404</v>
      </c>
      <c r="J46">
        <v>82.923629410283596</v>
      </c>
      <c r="K46">
        <v>77.493199661006003</v>
      </c>
      <c r="L46">
        <v>71.860948709540295</v>
      </c>
      <c r="M46">
        <v>62.5058432067433</v>
      </c>
      <c r="N46">
        <v>52.636279443267902</v>
      </c>
      <c r="O46">
        <v>57.0826600227943</v>
      </c>
      <c r="P46">
        <v>58.572188995273201</v>
      </c>
      <c r="Q46">
        <v>53.556744046686099</v>
      </c>
      <c r="R46">
        <v>62.698438514370601</v>
      </c>
      <c r="S46">
        <v>57.553008985956602</v>
      </c>
      <c r="T46">
        <v>54.7765724036149</v>
      </c>
      <c r="U46">
        <v>45.706482712791903</v>
      </c>
      <c r="V46">
        <v>43.175635343297898</v>
      </c>
      <c r="W46">
        <v>43.165398678177603</v>
      </c>
      <c r="X46">
        <v>42.581814304787301</v>
      </c>
      <c r="Y46">
        <v>46.194708252925601</v>
      </c>
      <c r="Z46">
        <v>40.3563637544421</v>
      </c>
      <c r="AA46">
        <v>42.806284560203999</v>
      </c>
      <c r="AB46">
        <v>44.6876907425737</v>
      </c>
      <c r="AC46">
        <v>50.201731691294597</v>
      </c>
      <c r="AD46">
        <v>47.483997360002597</v>
      </c>
      <c r="AE46">
        <v>39.223834235631998</v>
      </c>
      <c r="AF46">
        <v>37.533188316992103</v>
      </c>
      <c r="AG46">
        <v>26.595268416379898</v>
      </c>
      <c r="AH46">
        <v>24.067242210102901</v>
      </c>
      <c r="AI46">
        <v>23.690062135749098</v>
      </c>
      <c r="AJ46">
        <v>20.703346719771901</v>
      </c>
      <c r="AK46">
        <v>19.342649736206301</v>
      </c>
      <c r="AL46">
        <v>11.862711774593899</v>
      </c>
      <c r="AM46">
        <v>18.967759348061399</v>
      </c>
      <c r="AN46">
        <v>15.297917904967701</v>
      </c>
      <c r="AO46">
        <v>15.1359253804064</v>
      </c>
      <c r="AP46">
        <v>13.5637635234774</v>
      </c>
      <c r="AQ46">
        <v>13.6834425166585</v>
      </c>
      <c r="AR46">
        <v>14.962350382116</v>
      </c>
      <c r="AS46">
        <v>12.8206111089952</v>
      </c>
      <c r="AT46">
        <v>13.746985419967301</v>
      </c>
      <c r="AU46">
        <v>12.5780537867268</v>
      </c>
      <c r="AV46">
        <v>12.786099582212399</v>
      </c>
      <c r="AW46">
        <v>36.277377867969001</v>
      </c>
      <c r="AX46">
        <v>14.535212159013</v>
      </c>
    </row>
    <row r="47" spans="1:50" x14ac:dyDescent="0.25">
      <c r="A47">
        <v>11.604584527220601</v>
      </c>
      <c r="B47">
        <v>49.366106241225197</v>
      </c>
      <c r="C47">
        <v>48.030569638853002</v>
      </c>
      <c r="D47">
        <v>48.153345685255204</v>
      </c>
      <c r="E47">
        <v>54.775730822055898</v>
      </c>
      <c r="F47">
        <v>55.7152678364656</v>
      </c>
      <c r="G47">
        <v>53.386889653862703</v>
      </c>
      <c r="H47">
        <v>87.580194148640103</v>
      </c>
      <c r="I47">
        <v>81.903948915293896</v>
      </c>
      <c r="J47">
        <v>81.063185411139401</v>
      </c>
      <c r="K47">
        <v>75.272109678010693</v>
      </c>
      <c r="L47">
        <v>70.323600852504697</v>
      </c>
      <c r="M47">
        <v>60.769038973085202</v>
      </c>
      <c r="N47">
        <v>51.488014793165597</v>
      </c>
      <c r="O47">
        <v>55.565589022086201</v>
      </c>
      <c r="P47">
        <v>55.9460467223631</v>
      </c>
      <c r="Q47">
        <v>52.280640627354401</v>
      </c>
      <c r="R47">
        <v>63.350923319179401</v>
      </c>
      <c r="S47">
        <v>58.150558567215903</v>
      </c>
      <c r="T47">
        <v>53.620065327872098</v>
      </c>
      <c r="U47">
        <v>45.17197774956</v>
      </c>
      <c r="V47">
        <v>41.749251483651697</v>
      </c>
      <c r="W47">
        <v>45.363548504858201</v>
      </c>
      <c r="X47">
        <v>43.078652596733697</v>
      </c>
      <c r="Y47">
        <v>45.736365413110697</v>
      </c>
      <c r="Z47">
        <v>40.1962386489528</v>
      </c>
      <c r="AA47">
        <v>42.318255156368402</v>
      </c>
      <c r="AB47">
        <v>44.224218421038998</v>
      </c>
      <c r="AC47">
        <v>50.881998897231398</v>
      </c>
      <c r="AD47">
        <v>49.661624063417797</v>
      </c>
      <c r="AE47">
        <v>40.6864281849127</v>
      </c>
      <c r="AF47">
        <v>36.447895162019698</v>
      </c>
      <c r="AG47">
        <v>27.429219046423199</v>
      </c>
      <c r="AH47">
        <v>24.3046098565233</v>
      </c>
      <c r="AI47">
        <v>22.438754892240599</v>
      </c>
      <c r="AJ47">
        <v>20.0494943567601</v>
      </c>
      <c r="AK47">
        <v>18.770223688005199</v>
      </c>
      <c r="AL47">
        <v>12.015930009097101</v>
      </c>
      <c r="AM47">
        <v>18.191499078749001</v>
      </c>
      <c r="AN47">
        <v>15.6172155174967</v>
      </c>
      <c r="AO47">
        <v>15.1269959695552</v>
      </c>
      <c r="AP47">
        <v>13.557993948825001</v>
      </c>
      <c r="AQ47">
        <v>14.3613101080992</v>
      </c>
      <c r="AR47">
        <v>14.361748534938</v>
      </c>
      <c r="AS47">
        <v>12.0060545733553</v>
      </c>
      <c r="AT47">
        <v>14.7215571610677</v>
      </c>
      <c r="AU47">
        <v>12.966607022053299</v>
      </c>
      <c r="AV47">
        <v>12.830677977510399</v>
      </c>
      <c r="AW47">
        <v>40.669221662811402</v>
      </c>
      <c r="AX47">
        <v>15.322843232132</v>
      </c>
    </row>
    <row r="48" spans="1:50" x14ac:dyDescent="0.25">
      <c r="A48">
        <v>11.862464183381</v>
      </c>
      <c r="B48">
        <v>48.8210700319298</v>
      </c>
      <c r="C48">
        <v>47.152584167763798</v>
      </c>
      <c r="D48">
        <v>48.042214460395499</v>
      </c>
      <c r="E48">
        <v>53.397320044514103</v>
      </c>
      <c r="F48">
        <v>55.7433494606652</v>
      </c>
      <c r="G48">
        <v>54.114435259464997</v>
      </c>
      <c r="H48">
        <v>86.451921574564594</v>
      </c>
      <c r="I48">
        <v>79.705475490584305</v>
      </c>
      <c r="J48">
        <v>81.324806875337302</v>
      </c>
      <c r="K48">
        <v>74.620509539274806</v>
      </c>
      <c r="L48">
        <v>68.8527216948806</v>
      </c>
      <c r="M48">
        <v>59.928685847182798</v>
      </c>
      <c r="N48">
        <v>52.486813100044003</v>
      </c>
      <c r="O48">
        <v>53.008164167723699</v>
      </c>
      <c r="P48">
        <v>52.524021558043202</v>
      </c>
      <c r="Q48">
        <v>50.607491049633097</v>
      </c>
      <c r="R48">
        <v>64.234443966798693</v>
      </c>
      <c r="S48">
        <v>58.065759609174499</v>
      </c>
      <c r="T48">
        <v>52.691401727872503</v>
      </c>
      <c r="U48">
        <v>45.996341727988799</v>
      </c>
      <c r="V48">
        <v>41.259408914761202</v>
      </c>
      <c r="W48">
        <v>45.7667347249686</v>
      </c>
      <c r="X48">
        <v>43.080676000460997</v>
      </c>
      <c r="Y48">
        <v>46.174439644395697</v>
      </c>
      <c r="Z48">
        <v>40.800417712655701</v>
      </c>
      <c r="AA48">
        <v>42.676439750869498</v>
      </c>
      <c r="AB48">
        <v>44.110111442895104</v>
      </c>
      <c r="AC48">
        <v>49.871750886380703</v>
      </c>
      <c r="AD48">
        <v>49.975490281041601</v>
      </c>
      <c r="AE48">
        <v>42.465970229389598</v>
      </c>
      <c r="AF48">
        <v>36.167695612529201</v>
      </c>
      <c r="AG48">
        <v>27.396166617093002</v>
      </c>
      <c r="AH48">
        <v>25.027506996942201</v>
      </c>
      <c r="AI48">
        <v>22.6829041675533</v>
      </c>
      <c r="AJ48">
        <v>20.472119766899802</v>
      </c>
      <c r="AK48">
        <v>18.4550655944414</v>
      </c>
      <c r="AL48">
        <v>12.582022350730799</v>
      </c>
      <c r="AM48">
        <v>18.523798762374099</v>
      </c>
      <c r="AN48">
        <v>16.286899050510598</v>
      </c>
      <c r="AO48">
        <v>15.249946862429899</v>
      </c>
      <c r="AP48">
        <v>12.627389263709</v>
      </c>
      <c r="AQ48">
        <v>14.5226755150786</v>
      </c>
      <c r="AR48">
        <v>13.671806714579899</v>
      </c>
      <c r="AS48">
        <v>12.2111889340921</v>
      </c>
      <c r="AT48">
        <v>16.0216377502184</v>
      </c>
      <c r="AU48">
        <v>13.6789526002869</v>
      </c>
      <c r="AV48">
        <v>12.942882137501201</v>
      </c>
      <c r="AW48">
        <v>47.038615465024698</v>
      </c>
      <c r="AX48">
        <v>14.125978938320999</v>
      </c>
    </row>
    <row r="49" spans="1:50" x14ac:dyDescent="0.25">
      <c r="A49">
        <v>12.1203438395415</v>
      </c>
      <c r="B49">
        <v>47.558578103895798</v>
      </c>
      <c r="C49">
        <v>47.175628287737403</v>
      </c>
      <c r="D49">
        <v>45.9567706612442</v>
      </c>
      <c r="E49">
        <v>52.529915105017103</v>
      </c>
      <c r="F49">
        <v>58.692952431030903</v>
      </c>
      <c r="G49">
        <v>53.354030372928499</v>
      </c>
      <c r="H49">
        <v>85.331163886952794</v>
      </c>
      <c r="I49">
        <v>77.087923096853899</v>
      </c>
      <c r="J49">
        <v>80.501995461266802</v>
      </c>
      <c r="K49">
        <v>71.473625159255803</v>
      </c>
      <c r="L49">
        <v>68.105922639834105</v>
      </c>
      <c r="M49">
        <v>58.504672519276902</v>
      </c>
      <c r="N49">
        <v>52.103574615053397</v>
      </c>
      <c r="O49">
        <v>52.9969219439499</v>
      </c>
      <c r="P49">
        <v>51.6640214788994</v>
      </c>
      <c r="Q49">
        <v>48.890367166529899</v>
      </c>
      <c r="R49">
        <v>61.483888514665999</v>
      </c>
      <c r="S49">
        <v>56.582555533887003</v>
      </c>
      <c r="T49">
        <v>51.5953309537867</v>
      </c>
      <c r="U49">
        <v>45.268138992230803</v>
      </c>
      <c r="V49">
        <v>41.012323086718602</v>
      </c>
      <c r="W49">
        <v>44.8825869073276</v>
      </c>
      <c r="X49">
        <v>42.292056645280503</v>
      </c>
      <c r="Y49">
        <v>46.505199552853199</v>
      </c>
      <c r="Z49">
        <v>42.508387592043299</v>
      </c>
      <c r="AA49">
        <v>42.882665671383002</v>
      </c>
      <c r="AB49">
        <v>44.566418708657103</v>
      </c>
      <c r="AC49">
        <v>48.9866477567492</v>
      </c>
      <c r="AD49">
        <v>47.729449859199001</v>
      </c>
      <c r="AE49">
        <v>41.573121671393601</v>
      </c>
      <c r="AF49">
        <v>34.592531275521097</v>
      </c>
      <c r="AG49">
        <v>27.417337002781601</v>
      </c>
      <c r="AH49">
        <v>25.259395753595999</v>
      </c>
      <c r="AI49">
        <v>23.859204202066</v>
      </c>
      <c r="AJ49">
        <v>22.011083239974401</v>
      </c>
      <c r="AK49">
        <v>18.9414338142765</v>
      </c>
      <c r="AL49">
        <v>12.832406079509401</v>
      </c>
      <c r="AM49">
        <v>19.374083417456099</v>
      </c>
      <c r="AN49">
        <v>15.7445872637973</v>
      </c>
      <c r="AO49">
        <v>15.565817552781001</v>
      </c>
      <c r="AP49">
        <v>12.2239690615959</v>
      </c>
      <c r="AQ49">
        <v>14.171444357654799</v>
      </c>
      <c r="AR49">
        <v>13.7922869842956</v>
      </c>
      <c r="AS49">
        <v>12.366425222517099</v>
      </c>
      <c r="AT49">
        <v>16.376333549124301</v>
      </c>
      <c r="AU49">
        <v>13.563986242507299</v>
      </c>
      <c r="AV49">
        <v>12.8096792617626</v>
      </c>
      <c r="AW49">
        <v>53.5508115855272</v>
      </c>
      <c r="AX49">
        <v>13.4123733888828</v>
      </c>
    </row>
    <row r="50" spans="1:50" x14ac:dyDescent="0.25">
      <c r="A50">
        <v>12.378223495702001</v>
      </c>
      <c r="B50">
        <v>47.635660024655699</v>
      </c>
      <c r="C50">
        <v>47.556206214076198</v>
      </c>
      <c r="D50">
        <v>43.250261249925401</v>
      </c>
      <c r="E50">
        <v>54.3433494818618</v>
      </c>
      <c r="F50">
        <v>62.317032595275499</v>
      </c>
      <c r="G50">
        <v>52.060073090152599</v>
      </c>
      <c r="H50">
        <v>81.975681646379101</v>
      </c>
      <c r="I50">
        <v>71.585051329061599</v>
      </c>
      <c r="J50">
        <v>77.682938701668405</v>
      </c>
      <c r="K50">
        <v>68.269293076916</v>
      </c>
      <c r="L50">
        <v>65.492344643905795</v>
      </c>
      <c r="M50">
        <v>56.670550009344801</v>
      </c>
      <c r="N50">
        <v>51.121238319637897</v>
      </c>
      <c r="O50">
        <v>52.2016858449037</v>
      </c>
      <c r="P50">
        <v>51.797067367669698</v>
      </c>
      <c r="Q50">
        <v>48.823883790966498</v>
      </c>
      <c r="R50">
        <v>57.9885872857622</v>
      </c>
      <c r="S50">
        <v>53.465550973651098</v>
      </c>
      <c r="T50">
        <v>50.076348981236201</v>
      </c>
      <c r="U50">
        <v>43.175737458103299</v>
      </c>
      <c r="V50">
        <v>41.943473151328298</v>
      </c>
      <c r="W50">
        <v>42.936442133518398</v>
      </c>
      <c r="X50">
        <v>41.288596780824797</v>
      </c>
      <c r="Y50">
        <v>46.835637725604798</v>
      </c>
      <c r="Z50">
        <v>42.000461990185798</v>
      </c>
      <c r="AA50">
        <v>42.150583167344799</v>
      </c>
      <c r="AB50">
        <v>44.805711088019102</v>
      </c>
      <c r="AC50">
        <v>48.507532415360402</v>
      </c>
      <c r="AD50">
        <v>47.097986250033799</v>
      </c>
      <c r="AE50">
        <v>38.929984702809698</v>
      </c>
      <c r="AF50">
        <v>34.407183907764299</v>
      </c>
      <c r="AG50">
        <v>27.371589242956201</v>
      </c>
      <c r="AH50">
        <v>25.341983008229501</v>
      </c>
      <c r="AI50">
        <v>24.253053909042901</v>
      </c>
      <c r="AJ50">
        <v>21.530112187429399</v>
      </c>
      <c r="AK50">
        <v>19.846345785000899</v>
      </c>
      <c r="AL50">
        <v>13.1625354997831</v>
      </c>
      <c r="AM50">
        <v>20.2180802981756</v>
      </c>
      <c r="AN50">
        <v>14.618042676378201</v>
      </c>
      <c r="AO50">
        <v>15.406644268736599</v>
      </c>
      <c r="AP50">
        <v>13.558077222527601</v>
      </c>
      <c r="AQ50">
        <v>14.307715654749099</v>
      </c>
      <c r="AR50">
        <v>13.111957889434199</v>
      </c>
      <c r="AS50">
        <v>11.794853998538599</v>
      </c>
      <c r="AT50">
        <v>15.633247145779</v>
      </c>
      <c r="AU50">
        <v>13.176482092770501</v>
      </c>
      <c r="AV50">
        <v>13.324444077514601</v>
      </c>
      <c r="AW50">
        <v>58.805290074508498</v>
      </c>
      <c r="AX50">
        <v>13.5771344236249</v>
      </c>
    </row>
    <row r="51" spans="1:50" x14ac:dyDescent="0.25">
      <c r="A51">
        <v>12.6361031518624</v>
      </c>
      <c r="B51">
        <v>48.252226256503</v>
      </c>
      <c r="C51">
        <v>44.523707153459497</v>
      </c>
      <c r="D51">
        <v>43.319568783627801</v>
      </c>
      <c r="E51">
        <v>56.067111481073603</v>
      </c>
      <c r="F51">
        <v>65.269933071097199</v>
      </c>
      <c r="G51">
        <v>51.3478513617167</v>
      </c>
      <c r="H51">
        <v>81.119787513755099</v>
      </c>
      <c r="I51">
        <v>69.903108598920994</v>
      </c>
      <c r="J51">
        <v>74.962849927895306</v>
      </c>
      <c r="K51">
        <v>67.045814729281801</v>
      </c>
      <c r="L51">
        <v>63.617944822750303</v>
      </c>
      <c r="M51">
        <v>58.249645938132502</v>
      </c>
      <c r="N51">
        <v>50.519137799379102</v>
      </c>
      <c r="O51">
        <v>51.298963631817102</v>
      </c>
      <c r="P51">
        <v>52.043282774269699</v>
      </c>
      <c r="Q51">
        <v>48.825451491018001</v>
      </c>
      <c r="R51">
        <v>57.2240362773653</v>
      </c>
      <c r="S51">
        <v>52.927122131602403</v>
      </c>
      <c r="T51">
        <v>49.910649295626101</v>
      </c>
      <c r="U51">
        <v>43.998667370418197</v>
      </c>
      <c r="V51">
        <v>42.027101809936397</v>
      </c>
      <c r="W51">
        <v>42.561295761938297</v>
      </c>
      <c r="X51">
        <v>40.968167578071601</v>
      </c>
      <c r="Y51">
        <v>46.223908111205397</v>
      </c>
      <c r="Z51">
        <v>41.331347405183799</v>
      </c>
      <c r="AA51">
        <v>41.8067549772245</v>
      </c>
      <c r="AB51">
        <v>43.976787794498499</v>
      </c>
      <c r="AC51">
        <v>47.977906574439402</v>
      </c>
      <c r="AD51">
        <v>48.013190919926302</v>
      </c>
      <c r="AE51">
        <v>37.731744195276498</v>
      </c>
      <c r="AF51">
        <v>35.464811331201602</v>
      </c>
      <c r="AG51">
        <v>26.956249616108799</v>
      </c>
      <c r="AH51">
        <v>26.464431109236902</v>
      </c>
      <c r="AI51">
        <v>23.790073926922201</v>
      </c>
      <c r="AJ51">
        <v>21.5612677777894</v>
      </c>
      <c r="AK51">
        <v>19.7973677843339</v>
      </c>
      <c r="AL51">
        <v>12.533672615760899</v>
      </c>
      <c r="AM51">
        <v>20.3178332095382</v>
      </c>
      <c r="AN51">
        <v>14.212558942289499</v>
      </c>
      <c r="AO51">
        <v>15.4871149422783</v>
      </c>
      <c r="AP51">
        <v>14.459277616154001</v>
      </c>
      <c r="AQ51">
        <v>13.2434560096117</v>
      </c>
      <c r="AR51">
        <v>11.868419773111601</v>
      </c>
      <c r="AS51">
        <v>12.797378465089</v>
      </c>
      <c r="AT51">
        <v>15.843292795573801</v>
      </c>
      <c r="AU51">
        <v>13.574417164526601</v>
      </c>
      <c r="AV51">
        <v>13.748784571611299</v>
      </c>
      <c r="AW51">
        <v>64.371693440793905</v>
      </c>
      <c r="AX51">
        <v>13.0201580531189</v>
      </c>
    </row>
    <row r="52" spans="1:50" x14ac:dyDescent="0.25">
      <c r="A52">
        <v>12.8939828080229</v>
      </c>
      <c r="B52">
        <v>47.773682084540503</v>
      </c>
      <c r="C52">
        <v>41.581508360533</v>
      </c>
      <c r="D52">
        <v>44.9621155912508</v>
      </c>
      <c r="E52">
        <v>57.841158193877803</v>
      </c>
      <c r="F52">
        <v>67.387683442236906</v>
      </c>
      <c r="G52">
        <v>51.042101900062796</v>
      </c>
      <c r="H52">
        <v>81.096614647538601</v>
      </c>
      <c r="I52">
        <v>70.315686889461006</v>
      </c>
      <c r="J52">
        <v>70.967295229781598</v>
      </c>
      <c r="K52">
        <v>65.421922221630794</v>
      </c>
      <c r="L52">
        <v>62.534381709057001</v>
      </c>
      <c r="M52">
        <v>57.300392924515698</v>
      </c>
      <c r="N52">
        <v>49.297679545431897</v>
      </c>
      <c r="O52">
        <v>51.990137388018603</v>
      </c>
      <c r="P52">
        <v>51.512491287621998</v>
      </c>
      <c r="Q52">
        <v>47.328609744449601</v>
      </c>
      <c r="R52">
        <v>54.7399305959892</v>
      </c>
      <c r="S52">
        <v>53.015027187406602</v>
      </c>
      <c r="T52">
        <v>49.087043220314101</v>
      </c>
      <c r="U52">
        <v>44.769213675929002</v>
      </c>
      <c r="V52">
        <v>39.511232016270597</v>
      </c>
      <c r="W52">
        <v>44.204328542671</v>
      </c>
      <c r="X52">
        <v>39.838380287193701</v>
      </c>
      <c r="Y52">
        <v>43.722247081276201</v>
      </c>
      <c r="Z52">
        <v>40.785365957535298</v>
      </c>
      <c r="AA52">
        <v>42.966239443913402</v>
      </c>
      <c r="AB52">
        <v>44.163606999525904</v>
      </c>
      <c r="AC52">
        <v>49.495145945194999</v>
      </c>
      <c r="AD52">
        <v>48.746577444297003</v>
      </c>
      <c r="AE52">
        <v>38.369686608016799</v>
      </c>
      <c r="AF52">
        <v>34.453461735137999</v>
      </c>
      <c r="AG52">
        <v>26.847629188826001</v>
      </c>
      <c r="AH52">
        <v>26.281494658156699</v>
      </c>
      <c r="AI52">
        <v>24.247668835935301</v>
      </c>
      <c r="AJ52">
        <v>22.577079722407799</v>
      </c>
      <c r="AK52">
        <v>20.061875812251699</v>
      </c>
      <c r="AL52">
        <v>12.2023412415921</v>
      </c>
      <c r="AM52">
        <v>20.2424336146169</v>
      </c>
      <c r="AN52">
        <v>13.8695891687676</v>
      </c>
      <c r="AO52">
        <v>15.8073691942722</v>
      </c>
      <c r="AP52">
        <v>13.6065501165544</v>
      </c>
      <c r="AQ52">
        <v>12.2226830155015</v>
      </c>
      <c r="AR52">
        <v>12.1028205292777</v>
      </c>
      <c r="AS52">
        <v>12.8543991408197</v>
      </c>
      <c r="AT52">
        <v>16.893778982347499</v>
      </c>
      <c r="AU52">
        <v>14.2346690730696</v>
      </c>
      <c r="AV52">
        <v>14.0045195907202</v>
      </c>
      <c r="AW52">
        <v>68.620189391727607</v>
      </c>
      <c r="AX52">
        <v>12.1529066231708</v>
      </c>
    </row>
    <row r="53" spans="1:50" x14ac:dyDescent="0.25">
      <c r="A53">
        <v>13.151862464183299</v>
      </c>
      <c r="B53">
        <v>46.525260166155199</v>
      </c>
      <c r="C53">
        <v>40.988875285110197</v>
      </c>
      <c r="D53">
        <v>44.224870394740798</v>
      </c>
      <c r="E53">
        <v>60.160764037358199</v>
      </c>
      <c r="F53">
        <v>70.086587061044298</v>
      </c>
      <c r="G53">
        <v>51.297514307970197</v>
      </c>
      <c r="H53">
        <v>77.242015890094194</v>
      </c>
      <c r="I53">
        <v>66.492319042699904</v>
      </c>
      <c r="J53">
        <v>67.478847473106796</v>
      </c>
      <c r="K53">
        <v>65.901650649845294</v>
      </c>
      <c r="L53">
        <v>59.899111106462499</v>
      </c>
      <c r="M53">
        <v>56.2270877583111</v>
      </c>
      <c r="N53">
        <v>47.7002670071167</v>
      </c>
      <c r="O53">
        <v>50.573967345594703</v>
      </c>
      <c r="P53">
        <v>49.4273370061875</v>
      </c>
      <c r="Q53">
        <v>47.459834640133103</v>
      </c>
      <c r="R53">
        <v>51.049437646075901</v>
      </c>
      <c r="S53">
        <v>49.894471214138001</v>
      </c>
      <c r="T53">
        <v>46.4491422784156</v>
      </c>
      <c r="U53">
        <v>43.131724803871897</v>
      </c>
      <c r="V53">
        <v>39.741974094685901</v>
      </c>
      <c r="W53">
        <v>46.401548572643698</v>
      </c>
      <c r="X53">
        <v>39.211193476278197</v>
      </c>
      <c r="Y53">
        <v>42.392798206070097</v>
      </c>
      <c r="Z53">
        <v>39.847521951596498</v>
      </c>
      <c r="AA53">
        <v>43.879532832728003</v>
      </c>
      <c r="AB53">
        <v>43.8889917867359</v>
      </c>
      <c r="AC53">
        <v>49.886680674563799</v>
      </c>
      <c r="AD53">
        <v>48.290956635605603</v>
      </c>
      <c r="AE53">
        <v>38.011810994118001</v>
      </c>
      <c r="AF53">
        <v>33.585571452375703</v>
      </c>
      <c r="AG53">
        <v>25.912197185677201</v>
      </c>
      <c r="AH53">
        <v>24.888131208075901</v>
      </c>
      <c r="AI53">
        <v>24.698905489709102</v>
      </c>
      <c r="AJ53">
        <v>22.168475747248699</v>
      </c>
      <c r="AK53">
        <v>20.7816307476999</v>
      </c>
      <c r="AL53">
        <v>12.552451336866101</v>
      </c>
      <c r="AM53">
        <v>20.5629689619598</v>
      </c>
      <c r="AN53">
        <v>14.5025587333021</v>
      </c>
      <c r="AO53">
        <v>15.314242370469699</v>
      </c>
      <c r="AP53">
        <v>12.601347817909801</v>
      </c>
      <c r="AQ53">
        <v>12.085998763908099</v>
      </c>
      <c r="AR53">
        <v>13.1592898295551</v>
      </c>
      <c r="AS53">
        <v>12.224817334706101</v>
      </c>
      <c r="AT53">
        <v>17.3225800888405</v>
      </c>
      <c r="AU53">
        <v>14.813733953493101</v>
      </c>
      <c r="AV53">
        <v>13.2727657336665</v>
      </c>
      <c r="AW53">
        <v>76.787844414678801</v>
      </c>
      <c r="AX53">
        <v>12.456482338259599</v>
      </c>
    </row>
    <row r="54" spans="1:50" x14ac:dyDescent="0.25">
      <c r="A54">
        <v>13.4097421203438</v>
      </c>
      <c r="B54">
        <v>44.326778931154799</v>
      </c>
      <c r="C54">
        <v>41.0449978118884</v>
      </c>
      <c r="D54">
        <v>43.362647586483398</v>
      </c>
      <c r="E54">
        <v>64.947831418383402</v>
      </c>
      <c r="F54">
        <v>72.391643882606502</v>
      </c>
      <c r="G54">
        <v>49.902789758504497</v>
      </c>
      <c r="H54">
        <v>74.1691469966824</v>
      </c>
      <c r="I54">
        <v>61.5165885128296</v>
      </c>
      <c r="J54">
        <v>67.512878185272399</v>
      </c>
      <c r="K54">
        <v>65.2730397687927</v>
      </c>
      <c r="L54">
        <v>60.307484296194701</v>
      </c>
      <c r="M54">
        <v>56.039197208825399</v>
      </c>
      <c r="N54">
        <v>47.455304099095798</v>
      </c>
      <c r="O54">
        <v>48.645775348662703</v>
      </c>
      <c r="P54">
        <v>47.237261216729202</v>
      </c>
      <c r="Q54">
        <v>47.0608058702026</v>
      </c>
      <c r="R54">
        <v>49.298932077327997</v>
      </c>
      <c r="S54">
        <v>48.391678155662198</v>
      </c>
      <c r="T54">
        <v>45.161471768906502</v>
      </c>
      <c r="U54">
        <v>41.513463726194303</v>
      </c>
      <c r="V54">
        <v>40.050701959658298</v>
      </c>
      <c r="W54">
        <v>48.551647128746801</v>
      </c>
      <c r="X54">
        <v>38.851143226625801</v>
      </c>
      <c r="Y54">
        <v>43.058384855781703</v>
      </c>
      <c r="Z54">
        <v>40.182920790136997</v>
      </c>
      <c r="AA54">
        <v>42.814983537435197</v>
      </c>
      <c r="AB54">
        <v>43.377918959106502</v>
      </c>
      <c r="AC54">
        <v>49.596346999229802</v>
      </c>
      <c r="AD54">
        <v>46.204115963261302</v>
      </c>
      <c r="AE54">
        <v>37.0020958322308</v>
      </c>
      <c r="AF54">
        <v>33.203052634345099</v>
      </c>
      <c r="AG54">
        <v>25.7331111514846</v>
      </c>
      <c r="AH54">
        <v>24.300577090520701</v>
      </c>
      <c r="AI54">
        <v>24.767941824812201</v>
      </c>
      <c r="AJ54">
        <v>21.946969365032</v>
      </c>
      <c r="AK54">
        <v>21.079272590336998</v>
      </c>
      <c r="AL54">
        <v>11.794561263613801</v>
      </c>
      <c r="AM54">
        <v>20.052462371905399</v>
      </c>
      <c r="AN54">
        <v>14.5387158620123</v>
      </c>
      <c r="AO54">
        <v>15.155487748502599</v>
      </c>
      <c r="AP54">
        <v>13.1975410467695</v>
      </c>
      <c r="AQ54">
        <v>11.9391460977661</v>
      </c>
      <c r="AR54">
        <v>13.4498280753548</v>
      </c>
      <c r="AS54">
        <v>12.068750749185201</v>
      </c>
      <c r="AT54">
        <v>17.190838646986901</v>
      </c>
      <c r="AU54">
        <v>15.2656639543388</v>
      </c>
      <c r="AV54">
        <v>13.275019578323199</v>
      </c>
      <c r="AW54">
        <v>85.577131964945096</v>
      </c>
      <c r="AX54">
        <v>13.378025072578501</v>
      </c>
    </row>
    <row r="55" spans="1:50" x14ac:dyDescent="0.25">
      <c r="A55">
        <v>13.6676217765042</v>
      </c>
      <c r="B55">
        <v>43.176220133176201</v>
      </c>
      <c r="C55">
        <v>41.023466253749099</v>
      </c>
      <c r="D55">
        <v>43.270877405031797</v>
      </c>
      <c r="E55">
        <v>71.633774624360399</v>
      </c>
      <c r="F55">
        <v>72.297176611621097</v>
      </c>
      <c r="G55">
        <v>47.982448876602298</v>
      </c>
      <c r="H55">
        <v>73.110125444769494</v>
      </c>
      <c r="I55">
        <v>59.724971031464598</v>
      </c>
      <c r="J55">
        <v>67.312752281865997</v>
      </c>
      <c r="K55">
        <v>61.953220353410998</v>
      </c>
      <c r="L55">
        <v>61.1760042189986</v>
      </c>
      <c r="M55">
        <v>51.702683492126297</v>
      </c>
      <c r="N55">
        <v>46.143752699003699</v>
      </c>
      <c r="O55">
        <v>48.379170316283798</v>
      </c>
      <c r="P55">
        <v>46.3498210728185</v>
      </c>
      <c r="Q55">
        <v>45.727313092206799</v>
      </c>
      <c r="R55">
        <v>47.816289111253703</v>
      </c>
      <c r="S55">
        <v>46.747961187680602</v>
      </c>
      <c r="T55">
        <v>45.082497516539398</v>
      </c>
      <c r="U55">
        <v>41.164554124715998</v>
      </c>
      <c r="V55">
        <v>38.146769397552198</v>
      </c>
      <c r="W55">
        <v>51.817499653293602</v>
      </c>
      <c r="X55">
        <v>38.591989576808601</v>
      </c>
      <c r="Y55">
        <v>43.158196989698901</v>
      </c>
      <c r="Z55">
        <v>41.338513546151098</v>
      </c>
      <c r="AA55">
        <v>42.496147372285598</v>
      </c>
      <c r="AB55">
        <v>44.283394318098303</v>
      </c>
      <c r="AC55">
        <v>48.561405262281198</v>
      </c>
      <c r="AD55">
        <v>45.065022755306799</v>
      </c>
      <c r="AE55">
        <v>36.320684091888801</v>
      </c>
      <c r="AF55">
        <v>32.593500990119502</v>
      </c>
      <c r="AG55">
        <v>25.730011958913501</v>
      </c>
      <c r="AH55">
        <v>23.846241296247399</v>
      </c>
      <c r="AI55">
        <v>24.189161268781302</v>
      </c>
      <c r="AJ55">
        <v>21.728552730655402</v>
      </c>
      <c r="AK55">
        <v>20.345978611802899</v>
      </c>
      <c r="AL55">
        <v>11.393103663106301</v>
      </c>
      <c r="AM55">
        <v>19.3354739876869</v>
      </c>
      <c r="AN55">
        <v>14.1452714187237</v>
      </c>
      <c r="AO55">
        <v>15.236528018926901</v>
      </c>
      <c r="AP55">
        <v>13.2511406555495</v>
      </c>
      <c r="AQ55">
        <v>12.562007625839</v>
      </c>
      <c r="AR55">
        <v>12.8596510229468</v>
      </c>
      <c r="AS55">
        <v>11.6645840338082</v>
      </c>
      <c r="AT55">
        <v>17.453348134449101</v>
      </c>
      <c r="AU55">
        <v>15.6034070082705</v>
      </c>
      <c r="AV55">
        <v>16.275105717381699</v>
      </c>
      <c r="AW55">
        <v>92.397434581579503</v>
      </c>
      <c r="AX55">
        <v>13.6354158624652</v>
      </c>
    </row>
    <row r="56" spans="1:50" x14ac:dyDescent="0.25">
      <c r="A56">
        <v>13.925501432664699</v>
      </c>
      <c r="B56">
        <v>42.677859948012099</v>
      </c>
      <c r="C56">
        <v>42.235362043122599</v>
      </c>
      <c r="D56">
        <v>42.702498337489999</v>
      </c>
      <c r="E56">
        <v>79.730017756257297</v>
      </c>
      <c r="F56">
        <v>70.9308650899806</v>
      </c>
      <c r="G56">
        <v>47.849315895686097</v>
      </c>
      <c r="H56">
        <v>74.249246951206601</v>
      </c>
      <c r="I56">
        <v>58.860476044318602</v>
      </c>
      <c r="J56">
        <v>66.965301247732</v>
      </c>
      <c r="K56">
        <v>61.068209704467598</v>
      </c>
      <c r="L56">
        <v>59.753159434323997</v>
      </c>
      <c r="M56">
        <v>49.183462193926999</v>
      </c>
      <c r="N56">
        <v>45.0786303522477</v>
      </c>
      <c r="O56">
        <v>48.595813262369703</v>
      </c>
      <c r="P56">
        <v>47.580848207544001</v>
      </c>
      <c r="Q56">
        <v>44.820488999580299</v>
      </c>
      <c r="R56">
        <v>47.614456177994498</v>
      </c>
      <c r="S56">
        <v>46.118242559480699</v>
      </c>
      <c r="T56">
        <v>46.864448163722301</v>
      </c>
      <c r="U56">
        <v>41.060022195174497</v>
      </c>
      <c r="V56">
        <v>37.463917451588003</v>
      </c>
      <c r="W56">
        <v>55.054674513675302</v>
      </c>
      <c r="X56">
        <v>38.7240342699941</v>
      </c>
      <c r="Y56">
        <v>43.031096687970397</v>
      </c>
      <c r="Z56">
        <v>42.633401421576302</v>
      </c>
      <c r="AA56">
        <v>42.789988267636801</v>
      </c>
      <c r="AB56">
        <v>44.732770988439803</v>
      </c>
      <c r="AC56">
        <v>46.963779913821703</v>
      </c>
      <c r="AD56">
        <v>47.033319434557498</v>
      </c>
      <c r="AE56">
        <v>36.564559266030599</v>
      </c>
      <c r="AF56">
        <v>32.373128258180799</v>
      </c>
      <c r="AG56">
        <v>25.953606442595198</v>
      </c>
      <c r="AH56">
        <v>24.422082785438398</v>
      </c>
      <c r="AI56">
        <v>22.950658515189801</v>
      </c>
      <c r="AJ56">
        <v>21.3120882340924</v>
      </c>
      <c r="AK56">
        <v>21.883259751968499</v>
      </c>
      <c r="AL56">
        <v>12.4081721528781</v>
      </c>
      <c r="AM56">
        <v>18.638614962802201</v>
      </c>
      <c r="AN56">
        <v>15.0578492012931</v>
      </c>
      <c r="AO56">
        <v>15.231262807343001</v>
      </c>
      <c r="AP56">
        <v>13.5711863237799</v>
      </c>
      <c r="AQ56">
        <v>13.4354679961749</v>
      </c>
      <c r="AR56">
        <v>13.4482498407999</v>
      </c>
      <c r="AS56">
        <v>11.7164352414192</v>
      </c>
      <c r="AT56">
        <v>17.572390720767501</v>
      </c>
      <c r="AU56">
        <v>14.9747123336493</v>
      </c>
      <c r="AV56">
        <v>18.4032760837758</v>
      </c>
      <c r="AW56">
        <v>98.136286383595007</v>
      </c>
      <c r="AX56">
        <v>13.8081339659037</v>
      </c>
    </row>
    <row r="57" spans="1:50" x14ac:dyDescent="0.25">
      <c r="A57">
        <v>14.1833810888252</v>
      </c>
      <c r="B57">
        <v>41.557470742775003</v>
      </c>
      <c r="C57">
        <v>42.0542026239251</v>
      </c>
      <c r="D57">
        <v>41.197606545797598</v>
      </c>
      <c r="E57">
        <v>88.370297614775296</v>
      </c>
      <c r="F57">
        <v>70.197346146589396</v>
      </c>
      <c r="G57">
        <v>47.147356140265003</v>
      </c>
      <c r="H57">
        <v>71.960413707010204</v>
      </c>
      <c r="I57">
        <v>58.493319644971798</v>
      </c>
      <c r="J57">
        <v>63.044644633328403</v>
      </c>
      <c r="K57">
        <v>60.852994445575</v>
      </c>
      <c r="L57">
        <v>58.235344728259498</v>
      </c>
      <c r="M57">
        <v>48.780075359624597</v>
      </c>
      <c r="N57">
        <v>47.150486836346197</v>
      </c>
      <c r="O57">
        <v>48.441223365000099</v>
      </c>
      <c r="P57">
        <v>49.2721248745883</v>
      </c>
      <c r="Q57">
        <v>45.806762083110499</v>
      </c>
      <c r="R57">
        <v>48.344503752194598</v>
      </c>
      <c r="S57">
        <v>46.290225751766101</v>
      </c>
      <c r="T57">
        <v>45.889844884557803</v>
      </c>
      <c r="U57">
        <v>39.614628936003299</v>
      </c>
      <c r="V57">
        <v>39.2154852098231</v>
      </c>
      <c r="W57">
        <v>57.624408343331297</v>
      </c>
      <c r="X57">
        <v>39.070574312564801</v>
      </c>
      <c r="Y57">
        <v>43.495216876388803</v>
      </c>
      <c r="Z57">
        <v>42.2297649521268</v>
      </c>
      <c r="AA57">
        <v>41.703725856468502</v>
      </c>
      <c r="AB57">
        <v>43.276450546452203</v>
      </c>
      <c r="AC57">
        <v>46.333008693240401</v>
      </c>
      <c r="AD57">
        <v>48.241299418510501</v>
      </c>
      <c r="AE57">
        <v>36.4867488062959</v>
      </c>
      <c r="AF57">
        <v>32.380923669165597</v>
      </c>
      <c r="AG57">
        <v>26.116218445214201</v>
      </c>
      <c r="AH57">
        <v>24.202727983712499</v>
      </c>
      <c r="AI57">
        <v>22.3150527245995</v>
      </c>
      <c r="AJ57">
        <v>22.0001680588942</v>
      </c>
      <c r="AK57">
        <v>22.916449868380301</v>
      </c>
      <c r="AL57">
        <v>13.684489914801899</v>
      </c>
      <c r="AM57">
        <v>18.584553311927401</v>
      </c>
      <c r="AN57">
        <v>15.546094012522399</v>
      </c>
      <c r="AO57">
        <v>14.9569888930743</v>
      </c>
      <c r="AP57">
        <v>14.3838085757023</v>
      </c>
      <c r="AQ57">
        <v>14.273490908245501</v>
      </c>
      <c r="AR57">
        <v>14.2017085352556</v>
      </c>
      <c r="AS57">
        <v>12.343407676753699</v>
      </c>
      <c r="AT57">
        <v>17.140113993022698</v>
      </c>
      <c r="AU57">
        <v>14.5373480501549</v>
      </c>
      <c r="AV57">
        <v>17.9902457910127</v>
      </c>
      <c r="AW57">
        <v>106.887556498617</v>
      </c>
      <c r="AX57">
        <v>14.038476933916099</v>
      </c>
    </row>
    <row r="58" spans="1:50" x14ac:dyDescent="0.25">
      <c r="A58">
        <v>14.4412607449856</v>
      </c>
      <c r="B58">
        <v>41.973067637959602</v>
      </c>
      <c r="C58">
        <v>39.854780582165297</v>
      </c>
      <c r="D58">
        <v>40.7209412543802</v>
      </c>
      <c r="E58">
        <v>92.274308933250097</v>
      </c>
      <c r="F58">
        <v>66.4392713089197</v>
      </c>
      <c r="G58">
        <v>45.894591945746498</v>
      </c>
      <c r="H58">
        <v>68.224364249540997</v>
      </c>
      <c r="I58">
        <v>58.2200653785277</v>
      </c>
      <c r="J58">
        <v>59.344413747275397</v>
      </c>
      <c r="K58">
        <v>60.642365944882698</v>
      </c>
      <c r="L58">
        <v>56.818396615177498</v>
      </c>
      <c r="M58">
        <v>47.236584569262199</v>
      </c>
      <c r="N58">
        <v>47.336528812515603</v>
      </c>
      <c r="O58">
        <v>47.3968085032649</v>
      </c>
      <c r="P58">
        <v>49.315910029635802</v>
      </c>
      <c r="Q58">
        <v>45.664045521081903</v>
      </c>
      <c r="R58">
        <v>47.252496080269196</v>
      </c>
      <c r="S58">
        <v>45.348356326711901</v>
      </c>
      <c r="T58">
        <v>43.345806246845299</v>
      </c>
      <c r="U58">
        <v>38.726134575575799</v>
      </c>
      <c r="V58">
        <v>40.338564400086902</v>
      </c>
      <c r="W58">
        <v>62.074690223206296</v>
      </c>
      <c r="X58">
        <v>40.447770496988802</v>
      </c>
      <c r="Y58">
        <v>42.587594396331198</v>
      </c>
      <c r="Z58">
        <v>41.645574267805401</v>
      </c>
      <c r="AA58">
        <v>41.455348909766499</v>
      </c>
      <c r="AB58">
        <v>42.229735623900901</v>
      </c>
      <c r="AC58">
        <v>47.060020125653999</v>
      </c>
      <c r="AD58">
        <v>48.469943256299302</v>
      </c>
      <c r="AE58">
        <v>35.777098279817601</v>
      </c>
      <c r="AF58">
        <v>32.829386466004998</v>
      </c>
      <c r="AG58">
        <v>26.8622510462768</v>
      </c>
      <c r="AH58">
        <v>24.001338586481999</v>
      </c>
      <c r="AI58">
        <v>22.1921439456803</v>
      </c>
      <c r="AJ58">
        <v>22.920449208826</v>
      </c>
      <c r="AK58">
        <v>23.5425975075444</v>
      </c>
      <c r="AL58">
        <v>13.8114481611517</v>
      </c>
      <c r="AM58">
        <v>18.5327682346899</v>
      </c>
      <c r="AN58">
        <v>14.149113072677901</v>
      </c>
      <c r="AO58">
        <v>15.338730862096201</v>
      </c>
      <c r="AP58">
        <v>14.5472574966044</v>
      </c>
      <c r="AQ58">
        <v>14.641122667270301</v>
      </c>
      <c r="AR58">
        <v>13.7961525230458</v>
      </c>
      <c r="AS58">
        <v>12.6156690239005</v>
      </c>
      <c r="AT58">
        <v>17.825664058062099</v>
      </c>
      <c r="AU58">
        <v>15.0549918096272</v>
      </c>
      <c r="AV58">
        <v>15.950708558425401</v>
      </c>
      <c r="AW58">
        <v>116.30278854441001</v>
      </c>
      <c r="AX58">
        <v>14.309682555514399</v>
      </c>
    </row>
    <row r="59" spans="1:50" x14ac:dyDescent="0.25">
      <c r="A59">
        <v>14.699140401146099</v>
      </c>
      <c r="B59">
        <v>42.053969083088802</v>
      </c>
      <c r="C59">
        <v>38.792563078898802</v>
      </c>
      <c r="D59">
        <v>41.129498785361001</v>
      </c>
      <c r="E59">
        <v>92.944341814821499</v>
      </c>
      <c r="F59">
        <v>61.888918178172197</v>
      </c>
      <c r="G59">
        <v>46.128738351701998</v>
      </c>
      <c r="H59">
        <v>66.079988032366302</v>
      </c>
      <c r="I59">
        <v>56.835145335714202</v>
      </c>
      <c r="J59">
        <v>61.012612075690001</v>
      </c>
      <c r="K59">
        <v>58.542018560495102</v>
      </c>
      <c r="L59">
        <v>54.610193020239599</v>
      </c>
      <c r="M59">
        <v>45.559532715718802</v>
      </c>
      <c r="N59">
        <v>43.817828867259401</v>
      </c>
      <c r="O59">
        <v>45.282053551626198</v>
      </c>
      <c r="P59">
        <v>46.840877807416497</v>
      </c>
      <c r="Q59">
        <v>43.913613591909197</v>
      </c>
      <c r="R59">
        <v>45.908174594265702</v>
      </c>
      <c r="S59">
        <v>44.810709736927699</v>
      </c>
      <c r="T59">
        <v>42.300350189459202</v>
      </c>
      <c r="U59">
        <v>39.814155296201399</v>
      </c>
      <c r="V59">
        <v>39.6125006376421</v>
      </c>
      <c r="W59">
        <v>68.768842458092095</v>
      </c>
      <c r="X59">
        <v>42.4177098891345</v>
      </c>
      <c r="Y59">
        <v>41.310693236603697</v>
      </c>
      <c r="Z59">
        <v>42.465175564149497</v>
      </c>
      <c r="AA59">
        <v>41.307998408735202</v>
      </c>
      <c r="AB59">
        <v>42.770901559809197</v>
      </c>
      <c r="AC59">
        <v>45.546459247467901</v>
      </c>
      <c r="AD59">
        <v>47.364455004330601</v>
      </c>
      <c r="AE59">
        <v>35.616276649806899</v>
      </c>
      <c r="AF59">
        <v>31.895886365495301</v>
      </c>
      <c r="AG59">
        <v>27.741760677260899</v>
      </c>
      <c r="AH59">
        <v>24.029229332758199</v>
      </c>
      <c r="AI59">
        <v>21.926956429053</v>
      </c>
      <c r="AJ59">
        <v>23.715272365320999</v>
      </c>
      <c r="AK59">
        <v>24.168949832998202</v>
      </c>
      <c r="AL59">
        <v>13.3979378935434</v>
      </c>
      <c r="AM59">
        <v>18.416471457384102</v>
      </c>
      <c r="AN59">
        <v>13.436199408431399</v>
      </c>
      <c r="AO59">
        <v>15.513950516851599</v>
      </c>
      <c r="AP59">
        <v>14.863938657047701</v>
      </c>
      <c r="AQ59">
        <v>13.548384245194701</v>
      </c>
      <c r="AR59">
        <v>13.411017073875399</v>
      </c>
      <c r="AS59">
        <v>13.2761990198475</v>
      </c>
      <c r="AT59">
        <v>19.648549237725302</v>
      </c>
      <c r="AU59">
        <v>14.809681020774001</v>
      </c>
      <c r="AV59">
        <v>14.8904943364831</v>
      </c>
      <c r="AW59">
        <v>119.240710740013</v>
      </c>
      <c r="AX59">
        <v>13.751503964034301</v>
      </c>
    </row>
    <row r="60" spans="1:50" x14ac:dyDescent="0.25">
      <c r="A60">
        <v>14.957020057306501</v>
      </c>
      <c r="B60">
        <v>40.966312968503203</v>
      </c>
      <c r="C60">
        <v>39.463711118675199</v>
      </c>
      <c r="D60">
        <v>40.360427249827801</v>
      </c>
      <c r="E60">
        <v>94.968294725143494</v>
      </c>
      <c r="F60">
        <v>57.959137801747097</v>
      </c>
      <c r="G60">
        <v>46.207745582553798</v>
      </c>
      <c r="H60">
        <v>65.918106983055495</v>
      </c>
      <c r="I60">
        <v>53.360234979639898</v>
      </c>
      <c r="J60">
        <v>61.595415513304999</v>
      </c>
      <c r="K60">
        <v>55.433212060619702</v>
      </c>
      <c r="L60">
        <v>53.744167855858301</v>
      </c>
      <c r="M60">
        <v>45.345021909062801</v>
      </c>
      <c r="N60">
        <v>41.9938097695062</v>
      </c>
      <c r="O60">
        <v>45.119285022897699</v>
      </c>
      <c r="P60">
        <v>44.447884253550598</v>
      </c>
      <c r="Q60">
        <v>43.235265938876502</v>
      </c>
      <c r="R60">
        <v>45.024002312619999</v>
      </c>
      <c r="S60">
        <v>44.015638357394401</v>
      </c>
      <c r="T60">
        <v>42.006720716875698</v>
      </c>
      <c r="U60">
        <v>39.092979931911998</v>
      </c>
      <c r="V60">
        <v>38.651622743065197</v>
      </c>
      <c r="W60">
        <v>74.258273069453793</v>
      </c>
      <c r="X60">
        <v>41.472742964779002</v>
      </c>
      <c r="Y60">
        <v>40.460246309298903</v>
      </c>
      <c r="Z60">
        <v>42.694630542608799</v>
      </c>
      <c r="AA60">
        <v>41.239079485833599</v>
      </c>
      <c r="AB60">
        <v>43.3403403836612</v>
      </c>
      <c r="AC60">
        <v>44.002485505268098</v>
      </c>
      <c r="AD60">
        <v>45.524729949288698</v>
      </c>
      <c r="AE60">
        <v>34.264576302420799</v>
      </c>
      <c r="AF60">
        <v>30.306763580928699</v>
      </c>
      <c r="AG60">
        <v>26.841584180870999</v>
      </c>
      <c r="AH60">
        <v>23.5287519302472</v>
      </c>
      <c r="AI60">
        <v>21.511877060834198</v>
      </c>
      <c r="AJ60">
        <v>22.555002263881899</v>
      </c>
      <c r="AK60">
        <v>22.964720918013199</v>
      </c>
      <c r="AL60">
        <v>13.0481532037702</v>
      </c>
      <c r="AM60">
        <v>17.397021332591699</v>
      </c>
      <c r="AN60">
        <v>13.468294004725101</v>
      </c>
      <c r="AO60">
        <v>14.574905327299</v>
      </c>
      <c r="AP60">
        <v>14.034417694250701</v>
      </c>
      <c r="AQ60">
        <v>12.430283234784399</v>
      </c>
      <c r="AR60">
        <v>12.8597463250267</v>
      </c>
      <c r="AS60">
        <v>12.8270141743743</v>
      </c>
      <c r="AT60">
        <v>21.860856355153999</v>
      </c>
      <c r="AU60">
        <v>15.717405033854201</v>
      </c>
      <c r="AV60">
        <v>15.078856051435499</v>
      </c>
      <c r="AW60">
        <v>114.321230816799</v>
      </c>
      <c r="AX60">
        <v>13.449412213019899</v>
      </c>
    </row>
    <row r="61" spans="1:50" x14ac:dyDescent="0.25">
      <c r="A61">
        <v>15.214899713467</v>
      </c>
      <c r="B61">
        <v>40.565974758100097</v>
      </c>
      <c r="C61">
        <v>39.652396130050597</v>
      </c>
      <c r="D61">
        <v>39.757786105112501</v>
      </c>
      <c r="E61">
        <v>102.05118642663</v>
      </c>
      <c r="F61">
        <v>55.074263473286003</v>
      </c>
      <c r="G61">
        <v>45.954206974434697</v>
      </c>
      <c r="H61">
        <v>66.603074698438505</v>
      </c>
      <c r="I61">
        <v>51.578551407274901</v>
      </c>
      <c r="J61">
        <v>58.885561678105297</v>
      </c>
      <c r="K61">
        <v>53.820974518139501</v>
      </c>
      <c r="L61">
        <v>53.185949998882002</v>
      </c>
      <c r="M61">
        <v>45.401382634637301</v>
      </c>
      <c r="N61">
        <v>42.2875481214719</v>
      </c>
      <c r="O61">
        <v>45.809990157313699</v>
      </c>
      <c r="P61">
        <v>42.677826695099299</v>
      </c>
      <c r="Q61">
        <v>42.999405506883498</v>
      </c>
      <c r="R61">
        <v>44.913635604742097</v>
      </c>
      <c r="S61">
        <v>43.462807032053298</v>
      </c>
      <c r="T61">
        <v>43.205559626920298</v>
      </c>
      <c r="U61">
        <v>37.066472414038998</v>
      </c>
      <c r="V61">
        <v>37.873095393892498</v>
      </c>
      <c r="W61">
        <v>79.988815792612797</v>
      </c>
      <c r="X61">
        <v>40.024643449791</v>
      </c>
      <c r="Y61">
        <v>39.620046116855697</v>
      </c>
      <c r="Z61">
        <v>41.314524573639602</v>
      </c>
      <c r="AA61">
        <v>41.320880687391103</v>
      </c>
      <c r="AB61">
        <v>42.018837640952597</v>
      </c>
      <c r="AC61">
        <v>45.818325516632498</v>
      </c>
      <c r="AD61">
        <v>46.3144766635208</v>
      </c>
      <c r="AE61">
        <v>35.142588894473398</v>
      </c>
      <c r="AF61">
        <v>30.609743059080799</v>
      </c>
      <c r="AG61">
        <v>26.7022375206992</v>
      </c>
      <c r="AH61">
        <v>23.730853397876</v>
      </c>
      <c r="AI61">
        <v>22.326020242931701</v>
      </c>
      <c r="AJ61">
        <v>21.386915025103999</v>
      </c>
      <c r="AK61">
        <v>22.0874652149183</v>
      </c>
      <c r="AL61">
        <v>12.183150645716299</v>
      </c>
      <c r="AM61">
        <v>17.5969561891973</v>
      </c>
      <c r="AN61">
        <v>13.453352269233401</v>
      </c>
      <c r="AO61">
        <v>13.819497710488999</v>
      </c>
      <c r="AP61">
        <v>14.1799272593477</v>
      </c>
      <c r="AQ61">
        <v>12.219411543862901</v>
      </c>
      <c r="AR61">
        <v>12.514866016573</v>
      </c>
      <c r="AS61">
        <v>12.857124575616901</v>
      </c>
      <c r="AT61">
        <v>22.151551325477001</v>
      </c>
      <c r="AU61">
        <v>17.506009485356198</v>
      </c>
      <c r="AV61">
        <v>14.3980039586964</v>
      </c>
      <c r="AW61">
        <v>107.289298341091</v>
      </c>
      <c r="AX61">
        <v>13.599897212108001</v>
      </c>
    </row>
    <row r="62" spans="1:50" x14ac:dyDescent="0.25">
      <c r="A62">
        <v>15.472779369627499</v>
      </c>
      <c r="B62">
        <v>40.342999366964897</v>
      </c>
      <c r="C62">
        <v>38.0877574129481</v>
      </c>
      <c r="D62">
        <v>38.517658905806002</v>
      </c>
      <c r="E62">
        <v>109.62784136771999</v>
      </c>
      <c r="F62">
        <v>53.161477903542803</v>
      </c>
      <c r="G62">
        <v>44.034548244186396</v>
      </c>
      <c r="H62">
        <v>66.9968654096362</v>
      </c>
      <c r="I62">
        <v>52.2288153668093</v>
      </c>
      <c r="J62">
        <v>56.317394434991499</v>
      </c>
      <c r="K62">
        <v>54.028565066030502</v>
      </c>
      <c r="L62">
        <v>51.0699559559908</v>
      </c>
      <c r="M62">
        <v>44.545791679047099</v>
      </c>
      <c r="N62">
        <v>42.978514425174701</v>
      </c>
      <c r="O62">
        <v>45.357711463050101</v>
      </c>
      <c r="P62">
        <v>42.0049175855738</v>
      </c>
      <c r="Q62">
        <v>42.471767913049298</v>
      </c>
      <c r="R62">
        <v>46.3513438707501</v>
      </c>
      <c r="S62">
        <v>42.9519734550626</v>
      </c>
      <c r="T62">
        <v>43.914309326336898</v>
      </c>
      <c r="U62">
        <v>36.465246915622203</v>
      </c>
      <c r="V62">
        <v>36.498228958423802</v>
      </c>
      <c r="W62">
        <v>83.5644144225746</v>
      </c>
      <c r="X62">
        <v>39.203127993533499</v>
      </c>
      <c r="Y62">
        <v>39.676008620135697</v>
      </c>
      <c r="Z62">
        <v>39.674563536266803</v>
      </c>
      <c r="AA62">
        <v>40.471085636463002</v>
      </c>
      <c r="AB62">
        <v>40.387813312804603</v>
      </c>
      <c r="AC62">
        <v>47.331242600966497</v>
      </c>
      <c r="AD62">
        <v>46.844552262274902</v>
      </c>
      <c r="AE62">
        <v>36.340778869285899</v>
      </c>
      <c r="AF62">
        <v>31.269354397651401</v>
      </c>
      <c r="AG62">
        <v>26.967260837593301</v>
      </c>
      <c r="AH62">
        <v>23.995296228604602</v>
      </c>
      <c r="AI62">
        <v>22.604580805556498</v>
      </c>
      <c r="AJ62">
        <v>21.921157425616698</v>
      </c>
      <c r="AK62">
        <v>21.039290304733001</v>
      </c>
      <c r="AL62">
        <v>12.051645691647501</v>
      </c>
      <c r="AM62">
        <v>17.762567511408498</v>
      </c>
      <c r="AN62">
        <v>13.2674884232803</v>
      </c>
      <c r="AO62">
        <v>13.7100732410766</v>
      </c>
      <c r="AP62">
        <v>14.338505717476799</v>
      </c>
      <c r="AQ62">
        <v>11.805772845396101</v>
      </c>
      <c r="AR62">
        <v>12.551290950755201</v>
      </c>
      <c r="AS62">
        <v>12.645325012615</v>
      </c>
      <c r="AT62">
        <v>20.1365183425537</v>
      </c>
      <c r="AU62">
        <v>18.424470891231199</v>
      </c>
      <c r="AV62">
        <v>14.211157549682699</v>
      </c>
      <c r="AW62">
        <v>100.36162219168401</v>
      </c>
      <c r="AX62">
        <v>13.9603360803012</v>
      </c>
    </row>
    <row r="63" spans="1:50" x14ac:dyDescent="0.25">
      <c r="A63">
        <v>15.730659025787901</v>
      </c>
      <c r="B63">
        <v>38.972954735489999</v>
      </c>
      <c r="C63">
        <v>37.327772573948998</v>
      </c>
      <c r="D63">
        <v>37.009077824735698</v>
      </c>
      <c r="E63">
        <v>109.74139063352</v>
      </c>
      <c r="F63">
        <v>49.858969749865501</v>
      </c>
      <c r="G63">
        <v>42.188206439572603</v>
      </c>
      <c r="H63">
        <v>66.647833446605901</v>
      </c>
      <c r="I63">
        <v>52.507776150430701</v>
      </c>
      <c r="J63">
        <v>55.634657460046</v>
      </c>
      <c r="K63">
        <v>54.309985307828903</v>
      </c>
      <c r="L63">
        <v>50.765936582207402</v>
      </c>
      <c r="M63">
        <v>44.182507695199803</v>
      </c>
      <c r="N63">
        <v>44.296288346053402</v>
      </c>
      <c r="O63">
        <v>44.6926466790596</v>
      </c>
      <c r="P63">
        <v>43.135981897168698</v>
      </c>
      <c r="Q63">
        <v>40.984493647138699</v>
      </c>
      <c r="R63">
        <v>45.530921422937901</v>
      </c>
      <c r="S63">
        <v>43.147432928483397</v>
      </c>
      <c r="T63">
        <v>43.261373760752299</v>
      </c>
      <c r="U63">
        <v>38.549830268596303</v>
      </c>
      <c r="V63">
        <v>36.663536800235697</v>
      </c>
      <c r="W63">
        <v>86.454463013662107</v>
      </c>
      <c r="X63">
        <v>40.347879672506302</v>
      </c>
      <c r="Y63">
        <v>40.808528767968603</v>
      </c>
      <c r="Z63">
        <v>39.733207970850501</v>
      </c>
      <c r="AA63">
        <v>40.306995395500103</v>
      </c>
      <c r="AB63">
        <v>40.624519391866102</v>
      </c>
      <c r="AC63">
        <v>47.137556514354699</v>
      </c>
      <c r="AD63">
        <v>45.688162401373901</v>
      </c>
      <c r="AE63">
        <v>35.329274547148998</v>
      </c>
      <c r="AF63">
        <v>31.8755062650357</v>
      </c>
      <c r="AG63">
        <v>26.147650188478501</v>
      </c>
      <c r="AH63">
        <v>23.426433828330101</v>
      </c>
      <c r="AI63">
        <v>22.125592279216701</v>
      </c>
      <c r="AJ63">
        <v>22.421317760641099</v>
      </c>
      <c r="AK63">
        <v>21.412269379845299</v>
      </c>
      <c r="AL63">
        <v>12.4747520689911</v>
      </c>
      <c r="AM63">
        <v>17.858637574817699</v>
      </c>
      <c r="AN63">
        <v>12.938923396221499</v>
      </c>
      <c r="AO63">
        <v>14.564539388478501</v>
      </c>
      <c r="AP63">
        <v>13.961445414686599</v>
      </c>
      <c r="AQ63">
        <v>12.248640175155201</v>
      </c>
      <c r="AR63">
        <v>13.337978731506499</v>
      </c>
      <c r="AS63">
        <v>12.876113522215901</v>
      </c>
      <c r="AT63">
        <v>18.8888459767673</v>
      </c>
      <c r="AU63">
        <v>19.770567511929599</v>
      </c>
      <c r="AV63">
        <v>15.318661239972799</v>
      </c>
      <c r="AW63">
        <v>91.900380028702799</v>
      </c>
      <c r="AX63">
        <v>13.7856238762266</v>
      </c>
    </row>
    <row r="64" spans="1:50" x14ac:dyDescent="0.25">
      <c r="A64">
        <v>15.9885386819484</v>
      </c>
      <c r="B64">
        <v>39.871580052409698</v>
      </c>
      <c r="C64">
        <v>38.090484373240997</v>
      </c>
      <c r="D64">
        <v>35.970761781032202</v>
      </c>
      <c r="E64">
        <v>106.782400779095</v>
      </c>
      <c r="F64">
        <v>46.868958830015302</v>
      </c>
      <c r="G64">
        <v>41.278151322644298</v>
      </c>
      <c r="H64">
        <v>65.3722393669551</v>
      </c>
      <c r="I64">
        <v>52.623474654188897</v>
      </c>
      <c r="J64">
        <v>55.9048884991359</v>
      </c>
      <c r="K64">
        <v>55.590968035699099</v>
      </c>
      <c r="L64">
        <v>52.362076084757</v>
      </c>
      <c r="M64">
        <v>44.215581367619897</v>
      </c>
      <c r="N64">
        <v>43.778814715172402</v>
      </c>
      <c r="O64">
        <v>44.6028076607708</v>
      </c>
      <c r="P64">
        <v>43.131301532580899</v>
      </c>
      <c r="Q64">
        <v>40.107998290258998</v>
      </c>
      <c r="R64">
        <v>43.162626526076799</v>
      </c>
      <c r="S64">
        <v>42.667435550437197</v>
      </c>
      <c r="T64">
        <v>42.925828229757201</v>
      </c>
      <c r="U64">
        <v>39.987671614083901</v>
      </c>
      <c r="V64">
        <v>38.198899435803</v>
      </c>
      <c r="W64">
        <v>89.699724036662602</v>
      </c>
      <c r="X64">
        <v>39.695450802339401</v>
      </c>
      <c r="Y64">
        <v>40.182300286418602</v>
      </c>
      <c r="Z64">
        <v>39.492256422619803</v>
      </c>
      <c r="AA64">
        <v>41.623066732363696</v>
      </c>
      <c r="AB64">
        <v>41.792340109357298</v>
      </c>
      <c r="AC64">
        <v>46.870426506973402</v>
      </c>
      <c r="AD64">
        <v>45.1099750865529</v>
      </c>
      <c r="AE64">
        <v>35.490716792985701</v>
      </c>
      <c r="AF64">
        <v>34.969515165456201</v>
      </c>
      <c r="AG64">
        <v>25.856853710644099</v>
      </c>
      <c r="AH64">
        <v>23.454006069165999</v>
      </c>
      <c r="AI64">
        <v>21.9548258673268</v>
      </c>
      <c r="AJ64">
        <v>23.129927915739501</v>
      </c>
      <c r="AK64">
        <v>21.703183252166799</v>
      </c>
      <c r="AL64">
        <v>12.582084671594099</v>
      </c>
      <c r="AM64">
        <v>18.458115653651099</v>
      </c>
      <c r="AN64">
        <v>13.135476274880199</v>
      </c>
      <c r="AO64">
        <v>16.311428604096999</v>
      </c>
      <c r="AP64">
        <v>13.699867194324799</v>
      </c>
      <c r="AQ64">
        <v>12.351648982862701</v>
      </c>
      <c r="AR64">
        <v>14.0294076262413</v>
      </c>
      <c r="AS64">
        <v>13.5033623649764</v>
      </c>
      <c r="AT64">
        <v>18.7789544074164</v>
      </c>
      <c r="AU64">
        <v>21.3027652439017</v>
      </c>
      <c r="AV64">
        <v>16.169306643943301</v>
      </c>
      <c r="AW64">
        <v>82.527102841539701</v>
      </c>
      <c r="AX64">
        <v>13.4810586185496</v>
      </c>
    </row>
    <row r="65" spans="1:50" x14ac:dyDescent="0.25">
      <c r="A65">
        <v>16.2464183381088</v>
      </c>
      <c r="B65">
        <v>40.716864981924402</v>
      </c>
      <c r="C65">
        <v>37.019416402765799</v>
      </c>
      <c r="D65">
        <v>35.811352538605398</v>
      </c>
      <c r="E65">
        <v>103.38611150301401</v>
      </c>
      <c r="F65">
        <v>45.122652027004001</v>
      </c>
      <c r="G65">
        <v>42.150624241780697</v>
      </c>
      <c r="H65">
        <v>61.884505044910703</v>
      </c>
      <c r="I65">
        <v>50.034401406842697</v>
      </c>
      <c r="J65">
        <v>55.0843512768745</v>
      </c>
      <c r="K65">
        <v>55.401965571649399</v>
      </c>
      <c r="L65">
        <v>51.254512650204397</v>
      </c>
      <c r="M65">
        <v>43.369505749587901</v>
      </c>
      <c r="N65">
        <v>41.017532386658303</v>
      </c>
      <c r="O65">
        <v>43.259411175323301</v>
      </c>
      <c r="P65">
        <v>42.551177278404197</v>
      </c>
      <c r="Q65">
        <v>39.704428130341697</v>
      </c>
      <c r="R65">
        <v>41.554233573533097</v>
      </c>
      <c r="S65">
        <v>40.962353148892902</v>
      </c>
      <c r="T65">
        <v>43.763759360285697</v>
      </c>
      <c r="U65">
        <v>38.937257908680202</v>
      </c>
      <c r="V65">
        <v>37.120816732498803</v>
      </c>
      <c r="W65">
        <v>89.499480380789194</v>
      </c>
      <c r="X65">
        <v>38.568002939462502</v>
      </c>
      <c r="Y65">
        <v>38.702282102200797</v>
      </c>
      <c r="Z65">
        <v>37.597452226386601</v>
      </c>
      <c r="AA65">
        <v>42.508503927847997</v>
      </c>
      <c r="AB65">
        <v>42.517952054419403</v>
      </c>
      <c r="AC65">
        <v>45.141671833654101</v>
      </c>
      <c r="AD65">
        <v>44.968748910831998</v>
      </c>
      <c r="AE65">
        <v>36.9585459373208</v>
      </c>
      <c r="AF65">
        <v>35.539056733763204</v>
      </c>
      <c r="AG65">
        <v>26.0695729201231</v>
      </c>
      <c r="AH65">
        <v>22.881631212257201</v>
      </c>
      <c r="AI65">
        <v>21.752294632776302</v>
      </c>
      <c r="AJ65">
        <v>23.7982124506159</v>
      </c>
      <c r="AK65">
        <v>20.0564491427692</v>
      </c>
      <c r="AL65">
        <v>12.0636390319368</v>
      </c>
      <c r="AM65">
        <v>18.441479410500701</v>
      </c>
      <c r="AN65">
        <v>12.696403873243399</v>
      </c>
      <c r="AO65">
        <v>16.054765223527099</v>
      </c>
      <c r="AP65">
        <v>13.106937904475201</v>
      </c>
      <c r="AQ65">
        <v>12.667389943157399</v>
      </c>
      <c r="AR65">
        <v>13.462915824889</v>
      </c>
      <c r="AS65">
        <v>13.0800403217689</v>
      </c>
      <c r="AT65">
        <v>18.457016868625502</v>
      </c>
      <c r="AU65">
        <v>22.1407744335492</v>
      </c>
      <c r="AV65">
        <v>16.620986553181499</v>
      </c>
      <c r="AW65">
        <v>71.396041064429994</v>
      </c>
      <c r="AX65">
        <v>13.502228602538199</v>
      </c>
    </row>
    <row r="66" spans="1:50" x14ac:dyDescent="0.25">
      <c r="A66">
        <v>16.504297994269301</v>
      </c>
      <c r="B66">
        <v>38.6391849560883</v>
      </c>
      <c r="C66">
        <v>36.863010478413102</v>
      </c>
      <c r="D66">
        <v>36.738123040904497</v>
      </c>
      <c r="E66">
        <v>98.031534851496602</v>
      </c>
      <c r="F66">
        <v>44.0548707972861</v>
      </c>
      <c r="G66">
        <v>42.645558602693001</v>
      </c>
      <c r="H66">
        <v>60.959657341178797</v>
      </c>
      <c r="I66">
        <v>47.525720530028302</v>
      </c>
      <c r="J66">
        <v>53.5784289157831</v>
      </c>
      <c r="K66">
        <v>54.077899574881698</v>
      </c>
      <c r="L66">
        <v>50.242568646033</v>
      </c>
      <c r="M66">
        <v>42.704115575804799</v>
      </c>
      <c r="N66">
        <v>40.5339523294682</v>
      </c>
      <c r="O66">
        <v>40.807544301352898</v>
      </c>
      <c r="P66">
        <v>40.816172216817499</v>
      </c>
      <c r="Q66">
        <v>38.564913159079097</v>
      </c>
      <c r="R66">
        <v>42.030368789295601</v>
      </c>
      <c r="S66">
        <v>40.817333508428199</v>
      </c>
      <c r="T66">
        <v>43.695815577857203</v>
      </c>
      <c r="U66">
        <v>39.801650315716998</v>
      </c>
      <c r="V66">
        <v>36.288212152108699</v>
      </c>
      <c r="W66">
        <v>85.346848220506899</v>
      </c>
      <c r="X66">
        <v>38.788965640979399</v>
      </c>
      <c r="Y66">
        <v>38.707636001541303</v>
      </c>
      <c r="Z66">
        <v>38.370347478507398</v>
      </c>
      <c r="AA66">
        <v>43.041033630623197</v>
      </c>
      <c r="AB66">
        <v>43.110601175216601</v>
      </c>
      <c r="AC66">
        <v>44.351182758155502</v>
      </c>
      <c r="AD66">
        <v>46.105762550362599</v>
      </c>
      <c r="AE66">
        <v>37.756959221294302</v>
      </c>
      <c r="AF66">
        <v>34.752714584282003</v>
      </c>
      <c r="AG66">
        <v>26.043290388265302</v>
      </c>
      <c r="AH66">
        <v>22.230516241923301</v>
      </c>
      <c r="AI66">
        <v>21.975408832637001</v>
      </c>
      <c r="AJ66">
        <v>22.838062344545499</v>
      </c>
      <c r="AK66">
        <v>18.178550365881101</v>
      </c>
      <c r="AL66">
        <v>12.3735543206933</v>
      </c>
      <c r="AM66">
        <v>17.895437658370302</v>
      </c>
      <c r="AN66">
        <v>12.8266785247594</v>
      </c>
      <c r="AO66">
        <v>14.282695421208899</v>
      </c>
      <c r="AP66">
        <v>12.836956948546099</v>
      </c>
      <c r="AQ66">
        <v>12.645845523886599</v>
      </c>
      <c r="AR66">
        <v>12.7063213198809</v>
      </c>
      <c r="AS66">
        <v>12.498749199770799</v>
      </c>
      <c r="AT66">
        <v>17.8718047928351</v>
      </c>
      <c r="AU66">
        <v>22.336843148788599</v>
      </c>
      <c r="AV66">
        <v>17.207980200588899</v>
      </c>
      <c r="AW66">
        <v>61.000563327452397</v>
      </c>
      <c r="AX66">
        <v>14.022235588971901</v>
      </c>
    </row>
    <row r="67" spans="1:50" x14ac:dyDescent="0.25">
      <c r="A67">
        <v>16.762177650429798</v>
      </c>
      <c r="B67">
        <v>37.204933677869001</v>
      </c>
      <c r="C67">
        <v>37.518501016586903</v>
      </c>
      <c r="D67">
        <v>37.302428286691502</v>
      </c>
      <c r="E67">
        <v>91.911558617244907</v>
      </c>
      <c r="F67">
        <v>41.3407270438667</v>
      </c>
      <c r="G67">
        <v>41.247773638371399</v>
      </c>
      <c r="H67">
        <v>59.935014147983402</v>
      </c>
      <c r="I67">
        <v>47.140323766168002</v>
      </c>
      <c r="J67">
        <v>53.3862939853394</v>
      </c>
      <c r="K67">
        <v>52.770932017570203</v>
      </c>
      <c r="L67">
        <v>48.261216086228103</v>
      </c>
      <c r="M67">
        <v>42.211651206135201</v>
      </c>
      <c r="N67">
        <v>41.437316476795402</v>
      </c>
      <c r="O67">
        <v>39.580208657400803</v>
      </c>
      <c r="P67">
        <v>39.782990569514801</v>
      </c>
      <c r="Q67">
        <v>37.7933557007687</v>
      </c>
      <c r="R67">
        <v>42.508881109931899</v>
      </c>
      <c r="S67">
        <v>40.651717151585302</v>
      </c>
      <c r="T67">
        <v>41.144261231338099</v>
      </c>
      <c r="U67">
        <v>39.639804676083301</v>
      </c>
      <c r="V67">
        <v>36.2333567312036</v>
      </c>
      <c r="W67">
        <v>78.626851418005202</v>
      </c>
      <c r="X67">
        <v>38.951913958392502</v>
      </c>
      <c r="Y67">
        <v>37.513733077189599</v>
      </c>
      <c r="Z67">
        <v>40.080706302697401</v>
      </c>
      <c r="AA67">
        <v>43.397409366809299</v>
      </c>
      <c r="AB67">
        <v>43.592604921275097</v>
      </c>
      <c r="AC67">
        <v>43.252462428942302</v>
      </c>
      <c r="AD67">
        <v>46.033720022197301</v>
      </c>
      <c r="AE67">
        <v>37.615830393649397</v>
      </c>
      <c r="AF67">
        <v>35.237664393601101</v>
      </c>
      <c r="AG67">
        <v>25.919009291470399</v>
      </c>
      <c r="AH67">
        <v>23.043360283991898</v>
      </c>
      <c r="AI67">
        <v>22.310352265285299</v>
      </c>
      <c r="AJ67">
        <v>21.5259206365522</v>
      </c>
      <c r="AK67">
        <v>17.1410515349931</v>
      </c>
      <c r="AL67">
        <v>12.9393160390327</v>
      </c>
      <c r="AM67">
        <v>18.050603279066301</v>
      </c>
      <c r="AN67">
        <v>13.152486342397101</v>
      </c>
      <c r="AO67">
        <v>14.006560825493301</v>
      </c>
      <c r="AP67">
        <v>13.159125796182501</v>
      </c>
      <c r="AQ67">
        <v>13.421090965156001</v>
      </c>
      <c r="AR67">
        <v>13.132360950540599</v>
      </c>
      <c r="AS67">
        <v>12.2029865856342</v>
      </c>
      <c r="AT67">
        <v>18.081095805946401</v>
      </c>
      <c r="AU67">
        <v>22.260082401470001</v>
      </c>
      <c r="AV67">
        <v>17.447598908325201</v>
      </c>
      <c r="AW67">
        <v>50.9217152436173</v>
      </c>
      <c r="AX67">
        <v>14.6240751472757</v>
      </c>
    </row>
    <row r="68" spans="1:50" x14ac:dyDescent="0.25">
      <c r="A68">
        <v>17.0200573065902</v>
      </c>
      <c r="B68">
        <v>39.4805652206798</v>
      </c>
      <c r="C68">
        <v>36.939540370671402</v>
      </c>
      <c r="D68">
        <v>36.680728823727598</v>
      </c>
      <c r="E68">
        <v>83.598194180500599</v>
      </c>
      <c r="F68">
        <v>38.945193024887601</v>
      </c>
      <c r="G68">
        <v>40.825767342701099</v>
      </c>
      <c r="H68">
        <v>57.818394178922397</v>
      </c>
      <c r="I68">
        <v>48.019817025632797</v>
      </c>
      <c r="J68">
        <v>52.783152850384297</v>
      </c>
      <c r="K68">
        <v>52.214701025295</v>
      </c>
      <c r="L68">
        <v>47.791172782538503</v>
      </c>
      <c r="M68">
        <v>40.924494464404198</v>
      </c>
      <c r="N68">
        <v>41.814934433633702</v>
      </c>
      <c r="O68">
        <v>38.861644750977199</v>
      </c>
      <c r="P68">
        <v>39.096477862300702</v>
      </c>
      <c r="Q68">
        <v>38.454829234703197</v>
      </c>
      <c r="R68">
        <v>42.438430151137901</v>
      </c>
      <c r="S68">
        <v>41.163746673690198</v>
      </c>
      <c r="T68">
        <v>40.175154522550798</v>
      </c>
      <c r="U68">
        <v>39.727916475062699</v>
      </c>
      <c r="V68">
        <v>35.754246307726902</v>
      </c>
      <c r="W68">
        <v>72.115446944541503</v>
      </c>
      <c r="X68">
        <v>38.777427549279501</v>
      </c>
      <c r="Y68">
        <v>37.563702580816297</v>
      </c>
      <c r="Z68">
        <v>40.518764095705102</v>
      </c>
      <c r="AA68">
        <v>41.886972961086101</v>
      </c>
      <c r="AB68">
        <v>43.0033309670048</v>
      </c>
      <c r="AC68">
        <v>43.263150653051802</v>
      </c>
      <c r="AD68">
        <v>45.178578382773203</v>
      </c>
      <c r="AE68">
        <v>36.218427193651401</v>
      </c>
      <c r="AF68">
        <v>37.972349388066</v>
      </c>
      <c r="AG68">
        <v>26.571340006361101</v>
      </c>
      <c r="AH68">
        <v>23.166647353938899</v>
      </c>
      <c r="AI68">
        <v>22.539199069957199</v>
      </c>
      <c r="AJ68">
        <v>20.577980571247899</v>
      </c>
      <c r="AK68">
        <v>16.3270100890688</v>
      </c>
      <c r="AL68">
        <v>12.680038117811099</v>
      </c>
      <c r="AM68">
        <v>18.087279632740898</v>
      </c>
      <c r="AN68">
        <v>13.2643975161553</v>
      </c>
      <c r="AO68">
        <v>14.312668048942401</v>
      </c>
      <c r="AP68">
        <v>14.083849112327201</v>
      </c>
      <c r="AQ68">
        <v>13.2536325734504</v>
      </c>
      <c r="AR68">
        <v>14.102796757354101</v>
      </c>
      <c r="AS68">
        <v>12.1287504769245</v>
      </c>
      <c r="AT68">
        <v>18.5505417804237</v>
      </c>
      <c r="AU68">
        <v>22.3628961560803</v>
      </c>
      <c r="AV68">
        <v>17.214165885925802</v>
      </c>
      <c r="AW68">
        <v>42.885550739555399</v>
      </c>
      <c r="AX68">
        <v>14.136409404610299</v>
      </c>
    </row>
    <row r="69" spans="1:50" x14ac:dyDescent="0.25">
      <c r="A69">
        <v>17.277936962750701</v>
      </c>
      <c r="B69">
        <v>40.0152879187469</v>
      </c>
      <c r="C69">
        <v>36.9236952570783</v>
      </c>
      <c r="D69">
        <v>36.216111213572702</v>
      </c>
      <c r="E69">
        <v>75.224666178741998</v>
      </c>
      <c r="F69">
        <v>38.063398096868099</v>
      </c>
      <c r="G69">
        <v>40.560325961841102</v>
      </c>
      <c r="H69">
        <v>57.627092939586099</v>
      </c>
      <c r="I69">
        <v>48.819730042912902</v>
      </c>
      <c r="J69">
        <v>52.035854746828498</v>
      </c>
      <c r="K69">
        <v>51.543636689611901</v>
      </c>
      <c r="L69">
        <v>45.624206807459402</v>
      </c>
      <c r="M69">
        <v>39.873601742276499</v>
      </c>
      <c r="N69">
        <v>42.397539289705797</v>
      </c>
      <c r="O69">
        <v>39.038566702229801</v>
      </c>
      <c r="P69">
        <v>38.360119239400703</v>
      </c>
      <c r="Q69">
        <v>38.456528049894096</v>
      </c>
      <c r="R69">
        <v>41.296577087650697</v>
      </c>
      <c r="S69">
        <v>40.728087728490799</v>
      </c>
      <c r="T69">
        <v>41.109277231398103</v>
      </c>
      <c r="U69">
        <v>39.600727718659201</v>
      </c>
      <c r="V69">
        <v>34.370082798714201</v>
      </c>
      <c r="W69">
        <v>65.395521698231093</v>
      </c>
      <c r="X69">
        <v>38.078192649902597</v>
      </c>
      <c r="Y69">
        <v>38.879197835003303</v>
      </c>
      <c r="Z69">
        <v>40.607646923532002</v>
      </c>
      <c r="AA69">
        <v>39.9836480334329</v>
      </c>
      <c r="AB69">
        <v>44.1312260643573</v>
      </c>
      <c r="AC69">
        <v>44.094243916917897</v>
      </c>
      <c r="AD69">
        <v>44.089520285166103</v>
      </c>
      <c r="AE69">
        <v>34.620929125369003</v>
      </c>
      <c r="AF69">
        <v>41.093237459308398</v>
      </c>
      <c r="AG69">
        <v>26.3307808861498</v>
      </c>
      <c r="AH69">
        <v>22.0236075077433</v>
      </c>
      <c r="AI69">
        <v>21.664933393026001</v>
      </c>
      <c r="AJ69">
        <v>21.9111870088107</v>
      </c>
      <c r="AK69">
        <v>15.050651688261</v>
      </c>
      <c r="AL69">
        <v>11.461017938777299</v>
      </c>
      <c r="AM69">
        <v>17.014619358607899</v>
      </c>
      <c r="AN69">
        <v>13.811481176461699</v>
      </c>
      <c r="AO69">
        <v>14.740277923819701</v>
      </c>
      <c r="AP69">
        <v>14.656313275216499</v>
      </c>
      <c r="AQ69">
        <v>11.8304498808993</v>
      </c>
      <c r="AR69">
        <v>14.855145568383399</v>
      </c>
      <c r="AS69">
        <v>12.333098403144801</v>
      </c>
      <c r="AT69">
        <v>17.337474418262101</v>
      </c>
      <c r="AU69">
        <v>22.7394684681313</v>
      </c>
      <c r="AV69">
        <v>17.384711276610499</v>
      </c>
      <c r="AW69">
        <v>38.797887799264899</v>
      </c>
      <c r="AX69">
        <v>13.9696422968665</v>
      </c>
    </row>
    <row r="70" spans="1:50" x14ac:dyDescent="0.25">
      <c r="A70">
        <v>17.535816618911099</v>
      </c>
      <c r="B70">
        <v>37.392831770177601</v>
      </c>
      <c r="C70">
        <v>36.266486804053898</v>
      </c>
      <c r="D70">
        <v>34.9055263775047</v>
      </c>
      <c r="E70">
        <v>68.868651918488098</v>
      </c>
      <c r="F70">
        <v>36.605418141389499</v>
      </c>
      <c r="G70">
        <v>40.412504252947599</v>
      </c>
      <c r="H70">
        <v>55.197326605374897</v>
      </c>
      <c r="I70">
        <v>47.256141070316403</v>
      </c>
      <c r="J70">
        <v>50.550235775406101</v>
      </c>
      <c r="K70">
        <v>49.924745303083697</v>
      </c>
      <c r="L70">
        <v>43.137387487033898</v>
      </c>
      <c r="M70">
        <v>39.480603126174202</v>
      </c>
      <c r="N70">
        <v>44.522489075251301</v>
      </c>
      <c r="O70">
        <v>39.101203999977201</v>
      </c>
      <c r="P70">
        <v>36.555271350861602</v>
      </c>
      <c r="Q70">
        <v>38.977159036990201</v>
      </c>
      <c r="R70">
        <v>40.234715189443399</v>
      </c>
      <c r="S70">
        <v>39.854544394537001</v>
      </c>
      <c r="T70">
        <v>40.352130636997103</v>
      </c>
      <c r="U70">
        <v>38.296151799845703</v>
      </c>
      <c r="V70">
        <v>34.238111257899</v>
      </c>
      <c r="W70">
        <v>59.056155702219101</v>
      </c>
      <c r="X70">
        <v>38.104360709989102</v>
      </c>
      <c r="Y70">
        <v>39.9203601222057</v>
      </c>
      <c r="Z70">
        <v>40.661087229248402</v>
      </c>
      <c r="AA70">
        <v>40.443349435967001</v>
      </c>
      <c r="AB70">
        <v>44.010496547883498</v>
      </c>
      <c r="AC70">
        <v>44.618396168881098</v>
      </c>
      <c r="AD70">
        <v>43.7179909861241</v>
      </c>
      <c r="AE70">
        <v>33.806015309944399</v>
      </c>
      <c r="AF70">
        <v>42.324489035890103</v>
      </c>
      <c r="AG70">
        <v>25.911768758145499</v>
      </c>
      <c r="AH70">
        <v>22.055612708616799</v>
      </c>
      <c r="AI70">
        <v>21.232783712222801</v>
      </c>
      <c r="AJ70">
        <v>22.7311547094885</v>
      </c>
      <c r="AK70">
        <v>14.282052649789501</v>
      </c>
      <c r="AL70">
        <v>11.5857672112547</v>
      </c>
      <c r="AM70">
        <v>16.937353458162001</v>
      </c>
      <c r="AN70">
        <v>14.2864190283497</v>
      </c>
      <c r="AO70">
        <v>14.5353997142624</v>
      </c>
      <c r="AP70">
        <v>14.651564444301</v>
      </c>
      <c r="AQ70">
        <v>12.0637705291988</v>
      </c>
      <c r="AR70">
        <v>13.6317775404075</v>
      </c>
      <c r="AS70">
        <v>12.5828542434716</v>
      </c>
      <c r="AT70">
        <v>16.552286393368</v>
      </c>
      <c r="AU70">
        <v>23.999198029697201</v>
      </c>
      <c r="AV70">
        <v>16.9656505057964</v>
      </c>
      <c r="AW70">
        <v>35.861882973339803</v>
      </c>
      <c r="AX70">
        <v>14.443925103063901</v>
      </c>
    </row>
    <row r="71" spans="1:50" x14ac:dyDescent="0.25">
      <c r="A71">
        <v>17.7936962750716</v>
      </c>
      <c r="B71">
        <v>36.133366165936899</v>
      </c>
      <c r="C71">
        <v>35.352939747883198</v>
      </c>
      <c r="D71">
        <v>36.311309628397602</v>
      </c>
      <c r="E71">
        <v>64.374469137910594</v>
      </c>
      <c r="F71">
        <v>34.465191576948001</v>
      </c>
      <c r="G71">
        <v>39.293875192916303</v>
      </c>
      <c r="H71">
        <v>54.444753023192</v>
      </c>
      <c r="I71">
        <v>46.173783806213102</v>
      </c>
      <c r="J71">
        <v>49.526648286617402</v>
      </c>
      <c r="K71">
        <v>49.8279026349974</v>
      </c>
      <c r="L71">
        <v>42.561612216070998</v>
      </c>
      <c r="M71">
        <v>39.688675039747899</v>
      </c>
      <c r="N71">
        <v>45.965508332504697</v>
      </c>
      <c r="O71">
        <v>39.658008571852498</v>
      </c>
      <c r="P71">
        <v>35.986719114228698</v>
      </c>
      <c r="Q71">
        <v>40.392092461680001</v>
      </c>
      <c r="R71">
        <v>39.324510875153003</v>
      </c>
      <c r="S71">
        <v>41.372293717713703</v>
      </c>
      <c r="T71">
        <v>39.451963924128897</v>
      </c>
      <c r="U71">
        <v>35.637640142812401</v>
      </c>
      <c r="V71">
        <v>34.6901883976685</v>
      </c>
      <c r="W71">
        <v>54.059279647900503</v>
      </c>
      <c r="X71">
        <v>37.793238606156301</v>
      </c>
      <c r="Y71">
        <v>38.654468792336203</v>
      </c>
      <c r="Z71">
        <v>41.322198564325497</v>
      </c>
      <c r="AA71">
        <v>40.387029316424297</v>
      </c>
      <c r="AB71">
        <v>43.782280803126497</v>
      </c>
      <c r="AC71">
        <v>45.861070331315503</v>
      </c>
      <c r="AD71">
        <v>45.135108664644697</v>
      </c>
      <c r="AE71">
        <v>35.372982840453801</v>
      </c>
      <c r="AF71">
        <v>44.642826243922798</v>
      </c>
      <c r="AG71">
        <v>26.102944418328399</v>
      </c>
      <c r="AH71">
        <v>23.677860860214</v>
      </c>
      <c r="AI71">
        <v>21.672247846150999</v>
      </c>
      <c r="AJ71">
        <v>22.889786846191701</v>
      </c>
      <c r="AK71">
        <v>14.3373119910223</v>
      </c>
      <c r="AL71">
        <v>12.8608346533094</v>
      </c>
      <c r="AM71">
        <v>17.7402696906138</v>
      </c>
      <c r="AN71">
        <v>14.0085321491055</v>
      </c>
      <c r="AO71">
        <v>14.982541380260001</v>
      </c>
      <c r="AP71">
        <v>13.736921589006</v>
      </c>
      <c r="AQ71">
        <v>13.1366809407885</v>
      </c>
      <c r="AR71">
        <v>12.221931780415501</v>
      </c>
      <c r="AS71">
        <v>12.786219922335</v>
      </c>
      <c r="AT71">
        <v>16.318161585856998</v>
      </c>
      <c r="AU71">
        <v>24.4402409652524</v>
      </c>
      <c r="AV71">
        <v>16.710463860909499</v>
      </c>
      <c r="AW71">
        <v>31.227325502518099</v>
      </c>
      <c r="AX71">
        <v>14.6434328928342</v>
      </c>
    </row>
    <row r="72" spans="1:50" x14ac:dyDescent="0.25">
      <c r="A72">
        <v>18.051575931232001</v>
      </c>
      <c r="B72">
        <v>35.5265543808489</v>
      </c>
      <c r="C72">
        <v>35.508900561807103</v>
      </c>
      <c r="D72">
        <v>35.489340670598303</v>
      </c>
      <c r="E72">
        <v>59.415827316517202</v>
      </c>
      <c r="F72">
        <v>34.4122875398484</v>
      </c>
      <c r="G72">
        <v>38.360897031566999</v>
      </c>
      <c r="H72">
        <v>53.501697742458397</v>
      </c>
      <c r="I72">
        <v>45.210252653585897</v>
      </c>
      <c r="J72">
        <v>49.402836833433902</v>
      </c>
      <c r="K72">
        <v>48.829026273297202</v>
      </c>
      <c r="L72">
        <v>43.209384542396997</v>
      </c>
      <c r="M72">
        <v>39.200015057915699</v>
      </c>
      <c r="N72">
        <v>46.0011785151532</v>
      </c>
      <c r="O72">
        <v>38.628829487324602</v>
      </c>
      <c r="P72">
        <v>36.193716146761801</v>
      </c>
      <c r="Q72">
        <v>41.7723815211261</v>
      </c>
      <c r="R72">
        <v>39.2153670956125</v>
      </c>
      <c r="S72">
        <v>41.209080524431499</v>
      </c>
      <c r="T72">
        <v>39.551829254559998</v>
      </c>
      <c r="U72">
        <v>35.239303726524597</v>
      </c>
      <c r="V72">
        <v>34.621364431993001</v>
      </c>
      <c r="W72">
        <v>48.364415226663802</v>
      </c>
      <c r="X72">
        <v>37.607889471501899</v>
      </c>
      <c r="Y72">
        <v>35.658534574296802</v>
      </c>
      <c r="Z72">
        <v>41.155616412833098</v>
      </c>
      <c r="AA72">
        <v>39.5922896869819</v>
      </c>
      <c r="AB72">
        <v>43.696461927889203</v>
      </c>
      <c r="AC72">
        <v>45.9328793821998</v>
      </c>
      <c r="AD72">
        <v>45.949597183753397</v>
      </c>
      <c r="AE72">
        <v>36.881795533018298</v>
      </c>
      <c r="AF72">
        <v>47.866930105472299</v>
      </c>
      <c r="AG72">
        <v>25.969743117005599</v>
      </c>
      <c r="AH72">
        <v>23.638165483194399</v>
      </c>
      <c r="AI72">
        <v>20.795795488881399</v>
      </c>
      <c r="AJ72">
        <v>22.436181158953399</v>
      </c>
      <c r="AK72">
        <v>14.5412374774467</v>
      </c>
      <c r="AL72">
        <v>13.1789671027739</v>
      </c>
      <c r="AM72">
        <v>17.267761473330101</v>
      </c>
      <c r="AN72">
        <v>14.2231232053675</v>
      </c>
      <c r="AO72">
        <v>15.138534307668101</v>
      </c>
      <c r="AP72">
        <v>13.3732276395897</v>
      </c>
      <c r="AQ72">
        <v>13.050520536038199</v>
      </c>
      <c r="AR72">
        <v>11.553126456412</v>
      </c>
      <c r="AS72">
        <v>12.723890136028601</v>
      </c>
      <c r="AT72">
        <v>15.2682033487902</v>
      </c>
      <c r="AU72">
        <v>22.652559794294898</v>
      </c>
      <c r="AV72">
        <v>16.302746213652899</v>
      </c>
      <c r="AW72">
        <v>27.183074510551599</v>
      </c>
      <c r="AX72">
        <v>13.3861610801846</v>
      </c>
    </row>
    <row r="73" spans="1:50" x14ac:dyDescent="0.25">
      <c r="A73">
        <v>18.309455587392499</v>
      </c>
      <c r="B73">
        <v>35.228457669669901</v>
      </c>
      <c r="C73">
        <v>35.831549552428797</v>
      </c>
      <c r="D73">
        <v>34.032467402181297</v>
      </c>
      <c r="E73">
        <v>54.693653056290501</v>
      </c>
      <c r="F73">
        <v>34.802070837891698</v>
      </c>
      <c r="G73">
        <v>38.931771402310503</v>
      </c>
      <c r="H73">
        <v>53.237068015611001</v>
      </c>
      <c r="I73">
        <v>44.976028436896598</v>
      </c>
      <c r="J73">
        <v>48.494463099183697</v>
      </c>
      <c r="K73">
        <v>47.570479086640098</v>
      </c>
      <c r="L73">
        <v>43.951516530037601</v>
      </c>
      <c r="M73">
        <v>39.085096750197202</v>
      </c>
      <c r="N73">
        <v>47.6451905411407</v>
      </c>
      <c r="O73">
        <v>37.560473273348499</v>
      </c>
      <c r="P73">
        <v>36.599641360587</v>
      </c>
      <c r="Q73">
        <v>40.781147209374602</v>
      </c>
      <c r="R73">
        <v>38.804851755388</v>
      </c>
      <c r="S73">
        <v>40.345551395376397</v>
      </c>
      <c r="T73">
        <v>40.972865421803498</v>
      </c>
      <c r="U73">
        <v>36.534699330209499</v>
      </c>
      <c r="V73">
        <v>33.887323674350199</v>
      </c>
      <c r="W73">
        <v>44.163922881316601</v>
      </c>
      <c r="X73">
        <v>37.665814445188403</v>
      </c>
      <c r="Y73">
        <v>35.940701637658997</v>
      </c>
      <c r="Z73">
        <v>40.195527202333103</v>
      </c>
      <c r="AA73">
        <v>41.203830097072398</v>
      </c>
      <c r="AB73">
        <v>45.055761945124502</v>
      </c>
      <c r="AC73">
        <v>44.7899059674521</v>
      </c>
      <c r="AD73">
        <v>45.119922095215401</v>
      </c>
      <c r="AE73">
        <v>36.1248618353331</v>
      </c>
      <c r="AF73">
        <v>49.915672469372502</v>
      </c>
      <c r="AG73">
        <v>25.8144372057398</v>
      </c>
      <c r="AH73">
        <v>21.781041555624501</v>
      </c>
      <c r="AI73">
        <v>20.7069320149444</v>
      </c>
      <c r="AJ73">
        <v>23.657278148844</v>
      </c>
      <c r="AK73">
        <v>14.2799823276937</v>
      </c>
      <c r="AL73">
        <v>12.6747915806906</v>
      </c>
      <c r="AM73">
        <v>16.075905649132999</v>
      </c>
      <c r="AN73">
        <v>14.6904591139789</v>
      </c>
      <c r="AO73">
        <v>15.328057665736299</v>
      </c>
      <c r="AP73">
        <v>13.6646724829258</v>
      </c>
      <c r="AQ73">
        <v>12.719444358016901</v>
      </c>
      <c r="AR73">
        <v>11.531032362294299</v>
      </c>
      <c r="AS73">
        <v>12.7602147663124</v>
      </c>
      <c r="AT73">
        <v>15.5416991620231</v>
      </c>
      <c r="AU73">
        <v>21.015842083951199</v>
      </c>
      <c r="AV73">
        <v>16.304197113951599</v>
      </c>
      <c r="AW73">
        <v>25.5510582453369</v>
      </c>
      <c r="AX73">
        <v>13.3349268676004</v>
      </c>
    </row>
    <row r="74" spans="1:50" x14ac:dyDescent="0.25">
      <c r="A74">
        <v>18.567335243553</v>
      </c>
      <c r="B74">
        <v>36.6197048583442</v>
      </c>
      <c r="C74">
        <v>36.429524784220597</v>
      </c>
      <c r="D74">
        <v>32.950638221810202</v>
      </c>
      <c r="E74">
        <v>50.150006910378004</v>
      </c>
      <c r="F74">
        <v>33.572171913549298</v>
      </c>
      <c r="G74">
        <v>38.770756739447101</v>
      </c>
      <c r="H74">
        <v>53.424827113614299</v>
      </c>
      <c r="I74">
        <v>45.732758527854401</v>
      </c>
      <c r="J74">
        <v>47.305562163161497</v>
      </c>
      <c r="K74">
        <v>47.243325250043299</v>
      </c>
      <c r="L74">
        <v>43.224941936603997</v>
      </c>
      <c r="M74">
        <v>39.0766524889899</v>
      </c>
      <c r="N74">
        <v>50.071569841615798</v>
      </c>
      <c r="O74">
        <v>36.646700421690397</v>
      </c>
      <c r="P74">
        <v>37.008026361278603</v>
      </c>
      <c r="Q74">
        <v>39.716562194768997</v>
      </c>
      <c r="R74">
        <v>37.593684566453298</v>
      </c>
      <c r="S74">
        <v>39.130422708992903</v>
      </c>
      <c r="T74">
        <v>41.884387533721103</v>
      </c>
      <c r="U74">
        <v>35.2748112217337</v>
      </c>
      <c r="V74">
        <v>34.963797601163002</v>
      </c>
      <c r="W74">
        <v>41.792273829692803</v>
      </c>
      <c r="X74">
        <v>37.535814493178002</v>
      </c>
      <c r="Y74">
        <v>38.862472783530301</v>
      </c>
      <c r="Z74">
        <v>40.057132110724197</v>
      </c>
      <c r="AA74">
        <v>41.485324311449197</v>
      </c>
      <c r="AB74">
        <v>46.714884695546999</v>
      </c>
      <c r="AC74">
        <v>44.271796704064997</v>
      </c>
      <c r="AD74">
        <v>45.754416008791203</v>
      </c>
      <c r="AE74">
        <v>34.315706510211797</v>
      </c>
      <c r="AF74">
        <v>50.289089391349997</v>
      </c>
      <c r="AG74">
        <v>24.398560870546898</v>
      </c>
      <c r="AH74">
        <v>20.036469036223</v>
      </c>
      <c r="AI74">
        <v>21.726742300302</v>
      </c>
      <c r="AJ74">
        <v>23.478163306065799</v>
      </c>
      <c r="AK74">
        <v>13.655893665015601</v>
      </c>
      <c r="AL74">
        <v>12.107238933840099</v>
      </c>
      <c r="AM74">
        <v>16.2692383419684</v>
      </c>
      <c r="AN74">
        <v>14.812492766125599</v>
      </c>
      <c r="AO74">
        <v>15.3394079505064</v>
      </c>
      <c r="AP74">
        <v>13.985499081198601</v>
      </c>
      <c r="AQ74">
        <v>12.6393426905213</v>
      </c>
      <c r="AR74">
        <v>11.580877427673</v>
      </c>
      <c r="AS74">
        <v>12.872150913820899</v>
      </c>
      <c r="AT74">
        <v>15.4569574016713</v>
      </c>
      <c r="AU74">
        <v>19.765715947747299</v>
      </c>
      <c r="AV74">
        <v>15.8627560924464</v>
      </c>
      <c r="AW74">
        <v>23.778293968644</v>
      </c>
      <c r="AX74">
        <v>13.5620175335289</v>
      </c>
    </row>
    <row r="75" spans="1:50" x14ac:dyDescent="0.25">
      <c r="A75">
        <v>18.825214899713401</v>
      </c>
      <c r="B75">
        <v>36.5813452755011</v>
      </c>
      <c r="C75">
        <v>36.6838184268288</v>
      </c>
      <c r="D75">
        <v>33.3363330311402</v>
      </c>
      <c r="E75">
        <v>45.830434989053799</v>
      </c>
      <c r="F75">
        <v>31.854078765965401</v>
      </c>
      <c r="G75">
        <v>38.0992586680917</v>
      </c>
      <c r="H75">
        <v>53.811570878798598</v>
      </c>
      <c r="I75">
        <v>46.237043660568503</v>
      </c>
      <c r="J75">
        <v>47.267459415177299</v>
      </c>
      <c r="K75">
        <v>46.245923584736403</v>
      </c>
      <c r="L75">
        <v>41.779063588742197</v>
      </c>
      <c r="M75">
        <v>39.252732774998897</v>
      </c>
      <c r="N75">
        <v>51.148525880825702</v>
      </c>
      <c r="O75">
        <v>37.010917306610999</v>
      </c>
      <c r="P75">
        <v>36.492551022450598</v>
      </c>
      <c r="Q75">
        <v>37.4964096754967</v>
      </c>
      <c r="R75">
        <v>36.883308882712299</v>
      </c>
      <c r="S75">
        <v>37.444920733995701</v>
      </c>
      <c r="T75">
        <v>41.228979214721399</v>
      </c>
      <c r="U75">
        <v>33.119296687723697</v>
      </c>
      <c r="V75">
        <v>35.779441189149097</v>
      </c>
      <c r="W75">
        <v>40.341416788255103</v>
      </c>
      <c r="X75">
        <v>36.448629833684699</v>
      </c>
      <c r="Y75">
        <v>39.782807893664497</v>
      </c>
      <c r="Z75">
        <v>40.550922305713698</v>
      </c>
      <c r="AA75">
        <v>40.736942778429999</v>
      </c>
      <c r="AB75">
        <v>46.963095058782002</v>
      </c>
      <c r="AC75">
        <v>44.488283916298698</v>
      </c>
      <c r="AD75">
        <v>45.474460391235397</v>
      </c>
      <c r="AE75">
        <v>33.753812888222697</v>
      </c>
      <c r="AF75">
        <v>50.481215413844602</v>
      </c>
      <c r="AG75">
        <v>24.170591247769298</v>
      </c>
      <c r="AH75">
        <v>20.497681098960101</v>
      </c>
      <c r="AI75">
        <v>22.371536194048801</v>
      </c>
      <c r="AJ75">
        <v>22.564173773068202</v>
      </c>
      <c r="AK75">
        <v>14.1767251062508</v>
      </c>
      <c r="AL75">
        <v>11.5231182981807</v>
      </c>
      <c r="AM75">
        <v>17.154357718060101</v>
      </c>
      <c r="AN75">
        <v>15.7398153650604</v>
      </c>
      <c r="AO75">
        <v>15.7657769744651</v>
      </c>
      <c r="AP75">
        <v>14.2415553777941</v>
      </c>
      <c r="AQ75">
        <v>12.365879481748101</v>
      </c>
      <c r="AR75">
        <v>12.017547863215601</v>
      </c>
      <c r="AS75">
        <v>12.969373405383999</v>
      </c>
      <c r="AT75">
        <v>15.6995447788681</v>
      </c>
      <c r="AU75">
        <v>18.470915127141598</v>
      </c>
      <c r="AV75">
        <v>16.131123058631001</v>
      </c>
      <c r="AW75">
        <v>21.273686765536901</v>
      </c>
      <c r="AX75">
        <v>13.3417584621684</v>
      </c>
    </row>
    <row r="76" spans="1:50" x14ac:dyDescent="0.25">
      <c r="A76">
        <v>19.083094555873899</v>
      </c>
      <c r="B76">
        <v>35.167850729787297</v>
      </c>
      <c r="C76">
        <v>35.298302365528301</v>
      </c>
      <c r="D76">
        <v>33.892143186444002</v>
      </c>
      <c r="E76">
        <v>41.539981718499199</v>
      </c>
      <c r="F76">
        <v>32.886508405530698</v>
      </c>
      <c r="G76">
        <v>37.655569491471802</v>
      </c>
      <c r="H76">
        <v>53.718449633002002</v>
      </c>
      <c r="I76">
        <v>46.084248390115597</v>
      </c>
      <c r="J76">
        <v>46.617133170204603</v>
      </c>
      <c r="K76">
        <v>44.425118960377198</v>
      </c>
      <c r="L76">
        <v>42.000915893508797</v>
      </c>
      <c r="M76">
        <v>37.639226579723001</v>
      </c>
      <c r="N76">
        <v>52.044909391470597</v>
      </c>
      <c r="O76">
        <v>39.170308129010998</v>
      </c>
      <c r="P76">
        <v>36.807599388179298</v>
      </c>
      <c r="Q76">
        <v>36.711022255435097</v>
      </c>
      <c r="R76">
        <v>35.973892586046702</v>
      </c>
      <c r="S76">
        <v>37.485037067599599</v>
      </c>
      <c r="T76">
        <v>41.118596782817697</v>
      </c>
      <c r="U76">
        <v>33.706473492401798</v>
      </c>
      <c r="V76">
        <v>35.525402446659598</v>
      </c>
      <c r="W76">
        <v>41.320121482934901</v>
      </c>
      <c r="X76">
        <v>36.236501061707003</v>
      </c>
      <c r="Y76">
        <v>38.857431900364197</v>
      </c>
      <c r="Z76">
        <v>41.959066865549097</v>
      </c>
      <c r="AA76">
        <v>40.742459423067899</v>
      </c>
      <c r="AB76">
        <v>47.067293989442298</v>
      </c>
      <c r="AC76">
        <v>44.181829571382799</v>
      </c>
      <c r="AD76">
        <v>45.218113710423196</v>
      </c>
      <c r="AE76">
        <v>35.2140475951364</v>
      </c>
      <c r="AF76">
        <v>51.557424995379002</v>
      </c>
      <c r="AG76">
        <v>25.063168247219298</v>
      </c>
      <c r="AH76">
        <v>21.8455084488693</v>
      </c>
      <c r="AI76">
        <v>21.500334020734002</v>
      </c>
      <c r="AJ76">
        <v>23.047319373459001</v>
      </c>
      <c r="AK76">
        <v>14.330595347421101</v>
      </c>
      <c r="AL76">
        <v>12.0461975030573</v>
      </c>
      <c r="AM76">
        <v>16.660212003813498</v>
      </c>
      <c r="AN76">
        <v>16.3365000595102</v>
      </c>
      <c r="AO76">
        <v>15.651785315781799</v>
      </c>
      <c r="AP76">
        <v>13.592226297851299</v>
      </c>
      <c r="AQ76">
        <v>12.235351667224799</v>
      </c>
      <c r="AR76">
        <v>12.1880586331591</v>
      </c>
      <c r="AS76">
        <v>13.188351578501299</v>
      </c>
      <c r="AT76">
        <v>15.9567805639053</v>
      </c>
      <c r="AU76">
        <v>17.562372467589899</v>
      </c>
      <c r="AV76">
        <v>16.6690124741774</v>
      </c>
      <c r="AW76">
        <v>19.3873193843975</v>
      </c>
      <c r="AX76">
        <v>14.253432127977</v>
      </c>
    </row>
    <row r="77" spans="1:50" x14ac:dyDescent="0.25">
      <c r="A77">
        <v>19.3409742120343</v>
      </c>
      <c r="B77">
        <v>34.292491895641298</v>
      </c>
      <c r="C77">
        <v>35.367416934396999</v>
      </c>
      <c r="D77">
        <v>33.796525025697797</v>
      </c>
      <c r="E77">
        <v>38.796821271581599</v>
      </c>
      <c r="F77">
        <v>34.303732078330398</v>
      </c>
      <c r="G77">
        <v>38.232763868158102</v>
      </c>
      <c r="H77">
        <v>52.503148187671101</v>
      </c>
      <c r="I77">
        <v>44.613443906778699</v>
      </c>
      <c r="J77">
        <v>44.673837198577999</v>
      </c>
      <c r="K77">
        <v>44.513104973270202</v>
      </c>
      <c r="L77">
        <v>42.4993952745481</v>
      </c>
      <c r="M77">
        <v>36.347252822418497</v>
      </c>
      <c r="N77">
        <v>53.8122116416043</v>
      </c>
      <c r="O77">
        <v>40.071433465258302</v>
      </c>
      <c r="P77">
        <v>36.260851178816502</v>
      </c>
      <c r="Q77">
        <v>37.0814938621428</v>
      </c>
      <c r="R77">
        <v>35.078099410294499</v>
      </c>
      <c r="S77">
        <v>39.280990519132096</v>
      </c>
      <c r="T77">
        <v>40.930377786612603</v>
      </c>
      <c r="U77">
        <v>35.023405900378002</v>
      </c>
      <c r="V77">
        <v>34.079153816218202</v>
      </c>
      <c r="W77">
        <v>40.168365578675001</v>
      </c>
      <c r="X77">
        <v>36.520503217027098</v>
      </c>
      <c r="Y77">
        <v>36.914601007312399</v>
      </c>
      <c r="Z77">
        <v>41.592950025159702</v>
      </c>
      <c r="AA77">
        <v>41.244617283988099</v>
      </c>
      <c r="AB77">
        <v>47.286247688125599</v>
      </c>
      <c r="AC77">
        <v>43.5254144906215</v>
      </c>
      <c r="AD77">
        <v>44.762482634633798</v>
      </c>
      <c r="AE77">
        <v>36.449821998448201</v>
      </c>
      <c r="AF77">
        <v>51.310283412002299</v>
      </c>
      <c r="AG77">
        <v>25.907838849062401</v>
      </c>
      <c r="AH77">
        <v>22.540897171319699</v>
      </c>
      <c r="AI77">
        <v>20.899839774873598</v>
      </c>
      <c r="AJ77">
        <v>23.313171601309101</v>
      </c>
      <c r="AK77">
        <v>13.6755410580624</v>
      </c>
      <c r="AL77">
        <v>11.8920842810926</v>
      </c>
      <c r="AM77">
        <v>15.9978451390933</v>
      </c>
      <c r="AN77">
        <v>15.2139505991129</v>
      </c>
      <c r="AO77">
        <v>15.6162044454788</v>
      </c>
      <c r="AP77">
        <v>12.865955705859999</v>
      </c>
      <c r="AQ77">
        <v>12.072263873976</v>
      </c>
      <c r="AR77">
        <v>11.9918901883185</v>
      </c>
      <c r="AS77">
        <v>12.847532260466799</v>
      </c>
      <c r="AT77">
        <v>15.7405349058685</v>
      </c>
      <c r="AU77">
        <v>17.208936798283801</v>
      </c>
      <c r="AV77">
        <v>16.5013173617265</v>
      </c>
      <c r="AW77">
        <v>19.2477400438963</v>
      </c>
      <c r="AX77">
        <v>14.4665718253738</v>
      </c>
    </row>
    <row r="78" spans="1:50" x14ac:dyDescent="0.25">
      <c r="A78">
        <v>19.598853868194801</v>
      </c>
      <c r="B78">
        <v>34.105277166490602</v>
      </c>
      <c r="C78">
        <v>35.551121294990899</v>
      </c>
      <c r="D78">
        <v>34.174246950706802</v>
      </c>
      <c r="E78">
        <v>37.145663098504698</v>
      </c>
      <c r="F78">
        <v>34.640195372675201</v>
      </c>
      <c r="G78">
        <v>38.350565196082599</v>
      </c>
      <c r="H78">
        <v>51.577542211513503</v>
      </c>
      <c r="I78">
        <v>43.718816182151002</v>
      </c>
      <c r="J78">
        <v>42.703565319501898</v>
      </c>
      <c r="K78">
        <v>45.736117391792398</v>
      </c>
      <c r="L78">
        <v>41.9104029963868</v>
      </c>
      <c r="M78">
        <v>36.533155891213198</v>
      </c>
      <c r="N78">
        <v>53.695065226966399</v>
      </c>
      <c r="O78">
        <v>37.6775661896801</v>
      </c>
      <c r="P78">
        <v>35.415503281748499</v>
      </c>
      <c r="Q78">
        <v>37.281549357863398</v>
      </c>
      <c r="R78">
        <v>36.706611550982998</v>
      </c>
      <c r="S78">
        <v>38.2736491464184</v>
      </c>
      <c r="T78">
        <v>41.651610893413398</v>
      </c>
      <c r="U78">
        <v>35.341786208484102</v>
      </c>
      <c r="V78">
        <v>35.061852340176003</v>
      </c>
      <c r="W78">
        <v>38.678126937014703</v>
      </c>
      <c r="X78">
        <v>37.559571867158397</v>
      </c>
      <c r="Y78">
        <v>36.510042703039701</v>
      </c>
      <c r="Z78">
        <v>40.829015318404601</v>
      </c>
      <c r="AA78">
        <v>40.319325738297799</v>
      </c>
      <c r="AB78">
        <v>46.958171399032203</v>
      </c>
      <c r="AC78">
        <v>44.180506337120498</v>
      </c>
      <c r="AD78">
        <v>43.737805405498001</v>
      </c>
      <c r="AE78">
        <v>35.9681800235739</v>
      </c>
      <c r="AF78">
        <v>47.532045736199102</v>
      </c>
      <c r="AG78">
        <v>26.9439302855893</v>
      </c>
      <c r="AH78">
        <v>22.117115797274302</v>
      </c>
      <c r="AI78">
        <v>20.508616541994499</v>
      </c>
      <c r="AJ78">
        <v>22.383434758334001</v>
      </c>
      <c r="AK78">
        <v>12.795439037357999</v>
      </c>
      <c r="AL78">
        <v>11.971421744690799</v>
      </c>
      <c r="AM78">
        <v>16.023086312219299</v>
      </c>
      <c r="AN78">
        <v>15.5788898885435</v>
      </c>
      <c r="AO78">
        <v>15.02456310563</v>
      </c>
      <c r="AP78">
        <v>13.1829591202634</v>
      </c>
      <c r="AQ78">
        <v>11.710608573586599</v>
      </c>
      <c r="AR78">
        <v>12.0895565335488</v>
      </c>
      <c r="AS78">
        <v>12.761583913174199</v>
      </c>
      <c r="AT78">
        <v>15.495230033958901</v>
      </c>
      <c r="AU78">
        <v>17.133429549987301</v>
      </c>
      <c r="AV78">
        <v>16.126321731114299</v>
      </c>
      <c r="AW78">
        <v>19.877702466260502</v>
      </c>
      <c r="AX78">
        <v>14.484120605432899</v>
      </c>
    </row>
    <row r="79" spans="1:50" x14ac:dyDescent="0.25">
      <c r="A79">
        <v>19.856733524355299</v>
      </c>
      <c r="B79">
        <v>35.3092533013184</v>
      </c>
      <c r="C79">
        <v>35.609697600013398</v>
      </c>
      <c r="D79">
        <v>33.425981287483403</v>
      </c>
      <c r="E79">
        <v>37.090231693060602</v>
      </c>
      <c r="F79">
        <v>34.587848439687498</v>
      </c>
      <c r="G79">
        <v>37.155222120494798</v>
      </c>
      <c r="H79">
        <v>50.139132907849401</v>
      </c>
      <c r="I79">
        <v>43.267512281994001</v>
      </c>
      <c r="J79">
        <v>42.105140043663098</v>
      </c>
      <c r="K79">
        <v>45.293599100003597</v>
      </c>
      <c r="L79">
        <v>40.860246662825602</v>
      </c>
      <c r="M79">
        <v>36.859495558785902</v>
      </c>
      <c r="N79">
        <v>52.708170360967301</v>
      </c>
      <c r="O79">
        <v>35.0945291066013</v>
      </c>
      <c r="P79">
        <v>36.379220234142302</v>
      </c>
      <c r="Q79">
        <v>37.394908861418401</v>
      </c>
      <c r="R79">
        <v>36.679182828870502</v>
      </c>
      <c r="S79">
        <v>37.116319924111103</v>
      </c>
      <c r="T79">
        <v>42.015085518042</v>
      </c>
      <c r="U79">
        <v>35.034738244270002</v>
      </c>
      <c r="V79">
        <v>36.535575327978897</v>
      </c>
      <c r="W79">
        <v>37.264183906628297</v>
      </c>
      <c r="X79">
        <v>38.106545934136001</v>
      </c>
      <c r="Y79">
        <v>35.913703387650799</v>
      </c>
      <c r="Z79">
        <v>39.976695053402999</v>
      </c>
      <c r="AA79">
        <v>40.571763230518002</v>
      </c>
      <c r="AB79">
        <v>48.217893712204202</v>
      </c>
      <c r="AC79">
        <v>43.500116883673897</v>
      </c>
      <c r="AD79">
        <v>44.058008914663098</v>
      </c>
      <c r="AE79">
        <v>35.197288955298703</v>
      </c>
      <c r="AF79">
        <v>44.124299518224497</v>
      </c>
      <c r="AG79">
        <v>27.558373379866101</v>
      </c>
      <c r="AH79">
        <v>21.4986960979132</v>
      </c>
      <c r="AI79">
        <v>21.8434162309252</v>
      </c>
      <c r="AJ79">
        <v>22.600635206016001</v>
      </c>
      <c r="AK79">
        <v>12.6129121017423</v>
      </c>
      <c r="AL79">
        <v>13.3836848894254</v>
      </c>
      <c r="AM79">
        <v>16.4133367515653</v>
      </c>
      <c r="AN79">
        <v>15.428628359627901</v>
      </c>
      <c r="AO79">
        <v>14.8867434864506</v>
      </c>
      <c r="AP79">
        <v>13.0375359429121</v>
      </c>
      <c r="AQ79">
        <v>12.108499108474099</v>
      </c>
      <c r="AR79">
        <v>12.4871839253855</v>
      </c>
      <c r="AS79">
        <v>12.781537590296599</v>
      </c>
      <c r="AT79">
        <v>16.004663897259</v>
      </c>
      <c r="AU79">
        <v>15.9501190205567</v>
      </c>
      <c r="AV79">
        <v>15.783049989642601</v>
      </c>
      <c r="AW79">
        <v>19.119049661301101</v>
      </c>
      <c r="AX79">
        <v>15.236974815950299</v>
      </c>
    </row>
    <row r="80" spans="1:50" x14ac:dyDescent="0.25">
      <c r="A80">
        <v>20.1146131805157</v>
      </c>
      <c r="B80">
        <v>34.050545786262497</v>
      </c>
      <c r="C80">
        <v>34.917636039879703</v>
      </c>
      <c r="D80">
        <v>33.562437280300799</v>
      </c>
      <c r="E80">
        <v>36.447100300901702</v>
      </c>
      <c r="F80">
        <v>33.451362276940003</v>
      </c>
      <c r="G80">
        <v>36.208167808687399</v>
      </c>
      <c r="H80">
        <v>47.655573605895</v>
      </c>
      <c r="I80">
        <v>43.5172333595917</v>
      </c>
      <c r="J80">
        <v>42.290046304830199</v>
      </c>
      <c r="K80">
        <v>42.6119831525561</v>
      </c>
      <c r="L80">
        <v>41.413549984753601</v>
      </c>
      <c r="M80">
        <v>35.546821279414502</v>
      </c>
      <c r="N80">
        <v>50.622872470725397</v>
      </c>
      <c r="O80">
        <v>34.656323442406098</v>
      </c>
      <c r="P80">
        <v>36.420618246470603</v>
      </c>
      <c r="Q80">
        <v>37.804732955846703</v>
      </c>
      <c r="R80">
        <v>35.624982161830701</v>
      </c>
      <c r="S80">
        <v>36.576132644020703</v>
      </c>
      <c r="T80">
        <v>41.185821576373399</v>
      </c>
      <c r="U80">
        <v>33.543352798548</v>
      </c>
      <c r="V80">
        <v>36.233453062684198</v>
      </c>
      <c r="W80">
        <v>36.280770265445497</v>
      </c>
      <c r="X80">
        <v>37.460415466797997</v>
      </c>
      <c r="Y80">
        <v>36.745621632814</v>
      </c>
      <c r="Z80">
        <v>40.122553373207197</v>
      </c>
      <c r="AA80">
        <v>41.799533961264203</v>
      </c>
      <c r="AB80">
        <v>48.350330877894699</v>
      </c>
      <c r="AC80">
        <v>43.616650517316103</v>
      </c>
      <c r="AD80">
        <v>44.103529730340902</v>
      </c>
      <c r="AE80">
        <v>34.870877242425301</v>
      </c>
      <c r="AF80">
        <v>40.955375630328398</v>
      </c>
      <c r="AG80">
        <v>25.843979009550999</v>
      </c>
      <c r="AH80">
        <v>21.062067647478202</v>
      </c>
      <c r="AI80">
        <v>21.984766619078201</v>
      </c>
      <c r="AJ80">
        <v>22.802254739869699</v>
      </c>
      <c r="AK80">
        <v>12.883500309233799</v>
      </c>
      <c r="AL80">
        <v>13.4730790384048</v>
      </c>
      <c r="AM80">
        <v>15.752664734495101</v>
      </c>
      <c r="AN80">
        <v>14.619661557533901</v>
      </c>
      <c r="AO80">
        <v>15.3321190031896</v>
      </c>
      <c r="AP80">
        <v>12.547334526794501</v>
      </c>
      <c r="AQ80">
        <v>12.2512998488795</v>
      </c>
      <c r="AR80">
        <v>12.3158681009396</v>
      </c>
      <c r="AS80">
        <v>12.736786061927299</v>
      </c>
      <c r="AT80">
        <v>15.3521043032391</v>
      </c>
      <c r="AU80">
        <v>14.985924324545399</v>
      </c>
      <c r="AV80">
        <v>15.252913245272</v>
      </c>
      <c r="AW80">
        <v>17.915083905090398</v>
      </c>
      <c r="AX80">
        <v>14.8451795443344</v>
      </c>
    </row>
    <row r="81" spans="1:50" x14ac:dyDescent="0.25">
      <c r="A81">
        <v>20.372492836676201</v>
      </c>
      <c r="B81">
        <v>31.774302093383302</v>
      </c>
      <c r="C81">
        <v>34.487036931644603</v>
      </c>
      <c r="D81">
        <v>33.754686746067698</v>
      </c>
      <c r="E81">
        <v>36.3867513904136</v>
      </c>
      <c r="F81">
        <v>32.000620185768803</v>
      </c>
      <c r="G81">
        <v>35.458222085480898</v>
      </c>
      <c r="H81">
        <v>47.361374091006901</v>
      </c>
      <c r="I81">
        <v>42.262149272715597</v>
      </c>
      <c r="J81">
        <v>41.699980760642198</v>
      </c>
      <c r="K81">
        <v>39.606450556875799</v>
      </c>
      <c r="L81">
        <v>41.765159228299702</v>
      </c>
      <c r="M81">
        <v>34.562282764118201</v>
      </c>
      <c r="N81">
        <v>49.572996474998298</v>
      </c>
      <c r="O81">
        <v>37.270509308174098</v>
      </c>
      <c r="P81">
        <v>35.057903461457599</v>
      </c>
      <c r="Q81">
        <v>36.295796137520597</v>
      </c>
      <c r="R81">
        <v>34.428960775022503</v>
      </c>
      <c r="S81">
        <v>35.869769912960201</v>
      </c>
      <c r="T81">
        <v>41.292330459045502</v>
      </c>
      <c r="U81">
        <v>33.499803003883002</v>
      </c>
      <c r="V81">
        <v>35.953376467783102</v>
      </c>
      <c r="W81">
        <v>36.357091603350497</v>
      </c>
      <c r="X81">
        <v>35.543227081461097</v>
      </c>
      <c r="Y81">
        <v>36.829977485571497</v>
      </c>
      <c r="Z81">
        <v>41.115194272741597</v>
      </c>
      <c r="AA81">
        <v>41.272945954618798</v>
      </c>
      <c r="AB81">
        <v>47.7844082530751</v>
      </c>
      <c r="AC81">
        <v>42.645847023424999</v>
      </c>
      <c r="AD81">
        <v>43.980043149260403</v>
      </c>
      <c r="AE81">
        <v>34.934719446369002</v>
      </c>
      <c r="AF81">
        <v>38.277033279012201</v>
      </c>
      <c r="AG81">
        <v>24.4954095401106</v>
      </c>
      <c r="AH81">
        <v>20.975457029593301</v>
      </c>
      <c r="AI81">
        <v>20.892544362566799</v>
      </c>
      <c r="AJ81">
        <v>23.382233620581001</v>
      </c>
      <c r="AK81">
        <v>13.0337426151802</v>
      </c>
      <c r="AL81">
        <v>12.7654724909191</v>
      </c>
      <c r="AM81">
        <v>14.7139892666968</v>
      </c>
      <c r="AN81">
        <v>14.752280366687501</v>
      </c>
      <c r="AO81">
        <v>15.682258263645799</v>
      </c>
      <c r="AP81">
        <v>13.199031909102199</v>
      </c>
      <c r="AQ81">
        <v>12.4943104990171</v>
      </c>
      <c r="AR81">
        <v>12.458592147032601</v>
      </c>
      <c r="AS81">
        <v>12.5041829012952</v>
      </c>
      <c r="AT81">
        <v>14.622007050687101</v>
      </c>
      <c r="AU81">
        <v>14.336741891625801</v>
      </c>
      <c r="AV81">
        <v>15.172046837962201</v>
      </c>
      <c r="AW81">
        <v>16.949615074628799</v>
      </c>
      <c r="AX81">
        <v>14.2143095801167</v>
      </c>
    </row>
    <row r="82" spans="1:50" x14ac:dyDescent="0.25">
      <c r="A82">
        <v>20.630372492836599</v>
      </c>
      <c r="B82">
        <v>29.8287092098853</v>
      </c>
      <c r="C82">
        <v>33.639876077437599</v>
      </c>
      <c r="D82">
        <v>33.411715826588498</v>
      </c>
      <c r="E82">
        <v>35.502578404859101</v>
      </c>
      <c r="F82">
        <v>31.262095954060001</v>
      </c>
      <c r="G82">
        <v>34.188691494370097</v>
      </c>
      <c r="H82">
        <v>47.554251585106201</v>
      </c>
      <c r="I82">
        <v>39.867553421443603</v>
      </c>
      <c r="J82">
        <v>40.332109679212302</v>
      </c>
      <c r="K82">
        <v>39.3988414413313</v>
      </c>
      <c r="L82">
        <v>40.019565532196701</v>
      </c>
      <c r="M82">
        <v>34.692985771567898</v>
      </c>
      <c r="N82">
        <v>48.9254372966113</v>
      </c>
      <c r="O82">
        <v>39.4029017583496</v>
      </c>
      <c r="P82">
        <v>34.904326956387699</v>
      </c>
      <c r="Q82">
        <v>35.087508111095403</v>
      </c>
      <c r="R82">
        <v>34.314850831237599</v>
      </c>
      <c r="S82">
        <v>34.317627049625798</v>
      </c>
      <c r="T82">
        <v>40.518305242876401</v>
      </c>
      <c r="U82">
        <v>32.821047284450401</v>
      </c>
      <c r="V82">
        <v>36.656822425908302</v>
      </c>
      <c r="W82">
        <v>36.029183523421601</v>
      </c>
      <c r="X82">
        <v>35.789433273543303</v>
      </c>
      <c r="Y82">
        <v>35.651020351112599</v>
      </c>
      <c r="Z82">
        <v>40.498915447248898</v>
      </c>
      <c r="AA82">
        <v>40.830981878817198</v>
      </c>
      <c r="AB82">
        <v>47.224172771781099</v>
      </c>
      <c r="AC82">
        <v>42.007302025093402</v>
      </c>
      <c r="AD82">
        <v>44.473002533884902</v>
      </c>
      <c r="AE82">
        <v>35.140058878028697</v>
      </c>
      <c r="AF82">
        <v>36.765374290198302</v>
      </c>
      <c r="AG82">
        <v>24.2892241607675</v>
      </c>
      <c r="AH82">
        <v>21.1021046319864</v>
      </c>
      <c r="AI82">
        <v>21.009822095992401</v>
      </c>
      <c r="AJ82">
        <v>23.5799661999704</v>
      </c>
      <c r="AK82">
        <v>12.9531886592756</v>
      </c>
      <c r="AL82">
        <v>12.6550148238569</v>
      </c>
      <c r="AM82">
        <v>14.388894870819501</v>
      </c>
      <c r="AN82">
        <v>14.646842693774399</v>
      </c>
      <c r="AO82">
        <v>15.544707263775001</v>
      </c>
      <c r="AP82">
        <v>12.773303430850101</v>
      </c>
      <c r="AQ82">
        <v>12.567682263977201</v>
      </c>
      <c r="AR82">
        <v>12.937631481873</v>
      </c>
      <c r="AS82">
        <v>12.475541056026801</v>
      </c>
      <c r="AT82">
        <v>14.908928796353999</v>
      </c>
      <c r="AU82">
        <v>13.880761580013401</v>
      </c>
      <c r="AV82">
        <v>15.424677241773599</v>
      </c>
      <c r="AW82">
        <v>15.4765723654555</v>
      </c>
      <c r="AX82">
        <v>14.2499032666093</v>
      </c>
    </row>
    <row r="83" spans="1:50" x14ac:dyDescent="0.25">
      <c r="A83">
        <v>20.8882521489971</v>
      </c>
      <c r="B83">
        <v>31.076691874393301</v>
      </c>
      <c r="C83">
        <v>33.4542597273906</v>
      </c>
      <c r="D83">
        <v>33.082737231581099</v>
      </c>
      <c r="E83">
        <v>34.747395933348898</v>
      </c>
      <c r="F83">
        <v>30.788585903709901</v>
      </c>
      <c r="G83">
        <v>34.7442319667893</v>
      </c>
      <c r="H83">
        <v>46.588730716094197</v>
      </c>
      <c r="I83">
        <v>40.217271896098403</v>
      </c>
      <c r="J83">
        <v>40.181208551011501</v>
      </c>
      <c r="K83">
        <v>38.629123125940303</v>
      </c>
      <c r="L83">
        <v>38.210992386786998</v>
      </c>
      <c r="M83">
        <v>34.239688002944902</v>
      </c>
      <c r="N83">
        <v>47.487214190861103</v>
      </c>
      <c r="O83">
        <v>38.728760762013401</v>
      </c>
      <c r="P83">
        <v>34.485511000087897</v>
      </c>
      <c r="Q83">
        <v>34.937974391062497</v>
      </c>
      <c r="R83">
        <v>34.300092152595298</v>
      </c>
      <c r="S83">
        <v>34.130589581680503</v>
      </c>
      <c r="T83">
        <v>39.6288525265863</v>
      </c>
      <c r="U83">
        <v>33.050061944647602</v>
      </c>
      <c r="V83">
        <v>38.632164919921102</v>
      </c>
      <c r="W83">
        <v>34.945635688297799</v>
      </c>
      <c r="X83">
        <v>36.733727916998902</v>
      </c>
      <c r="Y83">
        <v>36.599944686797599</v>
      </c>
      <c r="Z83">
        <v>38.587127010217401</v>
      </c>
      <c r="AA83">
        <v>40.6558399725375</v>
      </c>
      <c r="AB83">
        <v>47.774604503363499</v>
      </c>
      <c r="AC83">
        <v>42.031421981214102</v>
      </c>
      <c r="AD83">
        <v>43.614527922124601</v>
      </c>
      <c r="AE83">
        <v>35.517649537276803</v>
      </c>
      <c r="AF83">
        <v>36.368369673024503</v>
      </c>
      <c r="AG83">
        <v>25.1284784082866</v>
      </c>
      <c r="AH83">
        <v>21.466938742133799</v>
      </c>
      <c r="AI83">
        <v>21.8011032505235</v>
      </c>
      <c r="AJ83">
        <v>23.929261085618201</v>
      </c>
      <c r="AK83">
        <v>13.1680998684285</v>
      </c>
      <c r="AL83">
        <v>13.1897656444094</v>
      </c>
      <c r="AM83">
        <v>14.979434036989399</v>
      </c>
      <c r="AN83">
        <v>14.347292513894899</v>
      </c>
      <c r="AO83">
        <v>15.3806293930751</v>
      </c>
      <c r="AP83">
        <v>12.617465092118501</v>
      </c>
      <c r="AQ83">
        <v>13.166342101992599</v>
      </c>
      <c r="AR83">
        <v>14.1213989115899</v>
      </c>
      <c r="AS83">
        <v>13.236037574243801</v>
      </c>
      <c r="AT83">
        <v>14.3774463050066</v>
      </c>
      <c r="AU83">
        <v>14.433137942257501</v>
      </c>
      <c r="AV83">
        <v>15.3570866848312</v>
      </c>
      <c r="AW83">
        <v>15.658753765012399</v>
      </c>
      <c r="AX83">
        <v>14.400689721946099</v>
      </c>
    </row>
    <row r="84" spans="1:50" x14ac:dyDescent="0.25">
      <c r="A84">
        <v>21.146131805157498</v>
      </c>
      <c r="B84">
        <v>32.209776495664897</v>
      </c>
      <c r="C84">
        <v>33.7434354397137</v>
      </c>
      <c r="D84">
        <v>34.864378400603499</v>
      </c>
      <c r="E84">
        <v>32.901365826103003</v>
      </c>
      <c r="F84">
        <v>31.132829839621301</v>
      </c>
      <c r="G84">
        <v>36.106437258266801</v>
      </c>
      <c r="H84">
        <v>44.0236121841562</v>
      </c>
      <c r="I84">
        <v>42.437494744058696</v>
      </c>
      <c r="J84">
        <v>38.2092530973243</v>
      </c>
      <c r="K84">
        <v>37.616715702850399</v>
      </c>
      <c r="L84">
        <v>38.241093566271701</v>
      </c>
      <c r="M84">
        <v>33.407623826872801</v>
      </c>
      <c r="N84">
        <v>44.557890448223702</v>
      </c>
      <c r="O84">
        <v>37.014913792719298</v>
      </c>
      <c r="P84">
        <v>33.690780002880103</v>
      </c>
      <c r="Q84">
        <v>35.278976304652502</v>
      </c>
      <c r="R84">
        <v>36.161797204895301</v>
      </c>
      <c r="S84">
        <v>32.698775958073803</v>
      </c>
      <c r="T84">
        <v>38.453649563392098</v>
      </c>
      <c r="U84">
        <v>33.0113092574693</v>
      </c>
      <c r="V84">
        <v>39.147578046320902</v>
      </c>
      <c r="W84">
        <v>34.9070265410069</v>
      </c>
      <c r="X84">
        <v>37.373909614735403</v>
      </c>
      <c r="Y84">
        <v>37.081018137304497</v>
      </c>
      <c r="Z84">
        <v>36.875357025624901</v>
      </c>
      <c r="AA84">
        <v>39.312337351442999</v>
      </c>
      <c r="AB84">
        <v>47.208978121792001</v>
      </c>
      <c r="AC84">
        <v>42.681935432971599</v>
      </c>
      <c r="AD84">
        <v>43.4870693279873</v>
      </c>
      <c r="AE84">
        <v>36.610735308849698</v>
      </c>
      <c r="AF84">
        <v>36.208480953652398</v>
      </c>
      <c r="AG84">
        <v>25.827431338113101</v>
      </c>
      <c r="AH84">
        <v>21.414519611165598</v>
      </c>
      <c r="AI84">
        <v>21.394838785034</v>
      </c>
      <c r="AJ84">
        <v>25.319985458856099</v>
      </c>
      <c r="AK84">
        <v>12.8923744639671</v>
      </c>
      <c r="AL84">
        <v>13.8305249517774</v>
      </c>
      <c r="AM84">
        <v>15.4743341094703</v>
      </c>
      <c r="AN84">
        <v>14.126182030773901</v>
      </c>
      <c r="AO84">
        <v>15.1076034301175</v>
      </c>
      <c r="AP84">
        <v>13.447651905678301</v>
      </c>
      <c r="AQ84">
        <v>14.1788174606097</v>
      </c>
      <c r="AR84">
        <v>14.1505105108542</v>
      </c>
      <c r="AS84">
        <v>13.4232413750443</v>
      </c>
      <c r="AT84">
        <v>13.242093191033501</v>
      </c>
      <c r="AU84">
        <v>15.2734645637646</v>
      </c>
      <c r="AV84">
        <v>15.199201749614801</v>
      </c>
      <c r="AW84">
        <v>16.291020995693501</v>
      </c>
      <c r="AX84">
        <v>14.115598556397099</v>
      </c>
    </row>
    <row r="85" spans="1:50" x14ac:dyDescent="0.25">
      <c r="A85">
        <v>21.404011461317999</v>
      </c>
      <c r="B85">
        <v>31.511979224443099</v>
      </c>
      <c r="C85">
        <v>33.786224965217201</v>
      </c>
      <c r="D85">
        <v>35.456945886352401</v>
      </c>
      <c r="E85">
        <v>33.195916248191999</v>
      </c>
      <c r="F85">
        <v>31.255764156825499</v>
      </c>
      <c r="G85">
        <v>35.305740159827899</v>
      </c>
      <c r="H85">
        <v>43.057544849646298</v>
      </c>
      <c r="I85">
        <v>41.238306335564197</v>
      </c>
      <c r="J85">
        <v>36.795882213573798</v>
      </c>
      <c r="K85">
        <v>37.903061307218302</v>
      </c>
      <c r="L85">
        <v>38.528398938226999</v>
      </c>
      <c r="M85">
        <v>32.228059350919501</v>
      </c>
      <c r="N85">
        <v>42.456789495204497</v>
      </c>
      <c r="O85">
        <v>36.756841137558403</v>
      </c>
      <c r="P85">
        <v>32.221613971325397</v>
      </c>
      <c r="Q85">
        <v>34.684518793350499</v>
      </c>
      <c r="R85">
        <v>38.027309279586703</v>
      </c>
      <c r="S85">
        <v>32.667202376173101</v>
      </c>
      <c r="T85">
        <v>37.791025864732198</v>
      </c>
      <c r="U85">
        <v>33.1719204642148</v>
      </c>
      <c r="V85">
        <v>40.043602952143402</v>
      </c>
      <c r="W85">
        <v>35.5572390395415</v>
      </c>
      <c r="X85">
        <v>38.375225995269098</v>
      </c>
      <c r="Y85">
        <v>36.840471386570897</v>
      </c>
      <c r="Z85">
        <v>38.1217391714546</v>
      </c>
      <c r="AA85">
        <v>39.605446111606</v>
      </c>
      <c r="AB85">
        <v>45.335170971680597</v>
      </c>
      <c r="AC85">
        <v>41.003410614732097</v>
      </c>
      <c r="AD85">
        <v>42.881400463077597</v>
      </c>
      <c r="AE85">
        <v>38.144485778273399</v>
      </c>
      <c r="AF85">
        <v>35.174045964235802</v>
      </c>
      <c r="AG85">
        <v>25.176094712154299</v>
      </c>
      <c r="AH85">
        <v>21.423103801172701</v>
      </c>
      <c r="AI85">
        <v>20.480991991091098</v>
      </c>
      <c r="AJ85">
        <v>27.138759863899399</v>
      </c>
      <c r="AK85">
        <v>13.3505982681127</v>
      </c>
      <c r="AL85">
        <v>13.721751076183899</v>
      </c>
      <c r="AM85">
        <v>15.1469764017199</v>
      </c>
      <c r="AN85">
        <v>14.4882682234109</v>
      </c>
      <c r="AO85">
        <v>15.1347103679574</v>
      </c>
      <c r="AP85">
        <v>13.651720126876</v>
      </c>
      <c r="AQ85">
        <v>14.163859106391</v>
      </c>
      <c r="AR85">
        <v>13.9309756433417</v>
      </c>
      <c r="AS85">
        <v>13.4309348049609</v>
      </c>
      <c r="AT85">
        <v>13.1561568015044</v>
      </c>
      <c r="AU85">
        <v>15.302515242700499</v>
      </c>
      <c r="AV85">
        <v>15.871053479674099</v>
      </c>
      <c r="AW85">
        <v>15.8453617149087</v>
      </c>
      <c r="AX85">
        <v>14.460858811336999</v>
      </c>
    </row>
    <row r="86" spans="1:50" x14ac:dyDescent="0.25">
      <c r="A86">
        <v>21.6618911174785</v>
      </c>
      <c r="B86">
        <v>31.136759063271199</v>
      </c>
      <c r="C86">
        <v>33.033739713007598</v>
      </c>
      <c r="D86">
        <v>33.596571223612003</v>
      </c>
      <c r="E86">
        <v>33.429061928631398</v>
      </c>
      <c r="F86">
        <v>31.2069865223656</v>
      </c>
      <c r="G86">
        <v>32.473757855537698</v>
      </c>
      <c r="H86">
        <v>42.470902008442302</v>
      </c>
      <c r="I86">
        <v>38.238562417818102</v>
      </c>
      <c r="J86">
        <v>36.792380272665199</v>
      </c>
      <c r="K86">
        <v>38.703413398470502</v>
      </c>
      <c r="L86">
        <v>37.744542716901897</v>
      </c>
      <c r="M86">
        <v>32.004157288920197</v>
      </c>
      <c r="N86">
        <v>41.3791341407441</v>
      </c>
      <c r="O86">
        <v>37.214902171007303</v>
      </c>
      <c r="P86">
        <v>30.769917905298399</v>
      </c>
      <c r="Q86">
        <v>34.761079487265398</v>
      </c>
      <c r="R86">
        <v>37.922752144432998</v>
      </c>
      <c r="S86">
        <v>33.076927381574698</v>
      </c>
      <c r="T86">
        <v>37.462733399023399</v>
      </c>
      <c r="U86">
        <v>33.6768333246211</v>
      </c>
      <c r="V86">
        <v>41.335798292244903</v>
      </c>
      <c r="W86">
        <v>35.801817199386903</v>
      </c>
      <c r="X86">
        <v>39.332137295699503</v>
      </c>
      <c r="Y86">
        <v>36.582714628883103</v>
      </c>
      <c r="Z86">
        <v>38.178038877864097</v>
      </c>
      <c r="AA86">
        <v>41.520010478629402</v>
      </c>
      <c r="AB86">
        <v>44.3115690561796</v>
      </c>
      <c r="AC86">
        <v>39.998759871893803</v>
      </c>
      <c r="AD86">
        <v>41.347353311260903</v>
      </c>
      <c r="AE86">
        <v>36.937281305410401</v>
      </c>
      <c r="AF86">
        <v>32.661043272681098</v>
      </c>
      <c r="AG86">
        <v>25.029980704316301</v>
      </c>
      <c r="AH86">
        <v>21.437502857347901</v>
      </c>
      <c r="AI86">
        <v>20.352645075553799</v>
      </c>
      <c r="AJ86">
        <v>27.606861982779598</v>
      </c>
      <c r="AK86">
        <v>13.775352802114799</v>
      </c>
      <c r="AL86">
        <v>14.5760216977441</v>
      </c>
      <c r="AM86">
        <v>14.4410982135702</v>
      </c>
      <c r="AN86">
        <v>13.9479181330603</v>
      </c>
      <c r="AO86">
        <v>14.6657534499288</v>
      </c>
      <c r="AP86">
        <v>13.1233915464858</v>
      </c>
      <c r="AQ86">
        <v>13.2511438192931</v>
      </c>
      <c r="AR86">
        <v>14.205984568340501</v>
      </c>
      <c r="AS86">
        <v>13.708985265984801</v>
      </c>
      <c r="AT86">
        <v>12.834978818218501</v>
      </c>
      <c r="AU86">
        <v>15.1477350719965</v>
      </c>
      <c r="AV86">
        <v>16.470963844562199</v>
      </c>
      <c r="AW86">
        <v>14.269571740627701</v>
      </c>
      <c r="AX86">
        <v>14.716032504597401</v>
      </c>
    </row>
    <row r="87" spans="1:50" x14ac:dyDescent="0.25">
      <c r="A87">
        <v>21.919770773638898</v>
      </c>
      <c r="B87">
        <v>32.825940071218199</v>
      </c>
      <c r="C87">
        <v>31.535222646793802</v>
      </c>
      <c r="D87">
        <v>31.6545057870484</v>
      </c>
      <c r="E87">
        <v>32.480395579499799</v>
      </c>
      <c r="F87">
        <v>31.041079887281601</v>
      </c>
      <c r="G87">
        <v>30.905985516615502</v>
      </c>
      <c r="H87">
        <v>41.464243313287398</v>
      </c>
      <c r="I87">
        <v>36.884330170568603</v>
      </c>
      <c r="J87">
        <v>38.862539478414597</v>
      </c>
      <c r="K87">
        <v>38.462210815972803</v>
      </c>
      <c r="L87">
        <v>36.889052004237698</v>
      </c>
      <c r="M87">
        <v>33.326306582982198</v>
      </c>
      <c r="N87">
        <v>40.995221674854299</v>
      </c>
      <c r="O87">
        <v>37.279337167412201</v>
      </c>
      <c r="P87">
        <v>30.035623260059101</v>
      </c>
      <c r="Q87">
        <v>34.1157344807676</v>
      </c>
      <c r="R87">
        <v>36.988051173005402</v>
      </c>
      <c r="S87">
        <v>33.430586948469902</v>
      </c>
      <c r="T87">
        <v>38.506852045977702</v>
      </c>
      <c r="U87">
        <v>34.0755668696222</v>
      </c>
      <c r="V87">
        <v>42.419902857099601</v>
      </c>
      <c r="W87">
        <v>35.8274693988647</v>
      </c>
      <c r="X87">
        <v>38.205580243222499</v>
      </c>
      <c r="Y87">
        <v>37.614858943563</v>
      </c>
      <c r="Z87">
        <v>37.608741494875098</v>
      </c>
      <c r="AA87">
        <v>41.934363201460499</v>
      </c>
      <c r="AB87">
        <v>45.351360851577503</v>
      </c>
      <c r="AC87">
        <v>39.5464828402203</v>
      </c>
      <c r="AD87">
        <v>41.614764735897197</v>
      </c>
      <c r="AE87">
        <v>35.268785405181397</v>
      </c>
      <c r="AF87">
        <v>31.2233625556551</v>
      </c>
      <c r="AG87">
        <v>25.790183075453498</v>
      </c>
      <c r="AH87">
        <v>22.197957845705801</v>
      </c>
      <c r="AI87">
        <v>21.184808424423501</v>
      </c>
      <c r="AJ87">
        <v>29.792415438516301</v>
      </c>
      <c r="AK87">
        <v>13.589675363904099</v>
      </c>
      <c r="AL87">
        <v>14.111373394897299</v>
      </c>
      <c r="AM87">
        <v>13.9702817784425</v>
      </c>
      <c r="AN87">
        <v>13.9072213633583</v>
      </c>
      <c r="AO87">
        <v>14.6904180182591</v>
      </c>
      <c r="AP87">
        <v>12.841670728809399</v>
      </c>
      <c r="AQ87">
        <v>12.586137165681899</v>
      </c>
      <c r="AR87">
        <v>14.4713105687353</v>
      </c>
      <c r="AS87">
        <v>13.701341494975299</v>
      </c>
      <c r="AT87">
        <v>12.7659068416802</v>
      </c>
      <c r="AU87">
        <v>15.3351670016788</v>
      </c>
      <c r="AV87">
        <v>16.236730187581198</v>
      </c>
      <c r="AW87">
        <v>14.1062523764157</v>
      </c>
      <c r="AX87">
        <v>15.2470810680193</v>
      </c>
    </row>
    <row r="88" spans="1:50" x14ac:dyDescent="0.25">
      <c r="A88">
        <v>22.177650429799399</v>
      </c>
      <c r="B88">
        <v>32.133625647534103</v>
      </c>
      <c r="C88">
        <v>30.942542286180601</v>
      </c>
      <c r="D88">
        <v>31.410454633972201</v>
      </c>
      <c r="E88">
        <v>31.602447354462399</v>
      </c>
      <c r="F88">
        <v>30.276680221510901</v>
      </c>
      <c r="G88">
        <v>31.681705640055299</v>
      </c>
      <c r="H88">
        <v>40.517170599626901</v>
      </c>
      <c r="I88">
        <v>35.926977977128203</v>
      </c>
      <c r="J88">
        <v>39.4943132266935</v>
      </c>
      <c r="K88">
        <v>37.303740955836098</v>
      </c>
      <c r="L88">
        <v>36.264707214753301</v>
      </c>
      <c r="M88">
        <v>33.313069069925398</v>
      </c>
      <c r="N88">
        <v>39.5952600763055</v>
      </c>
      <c r="O88">
        <v>37.0645745733569</v>
      </c>
      <c r="P88">
        <v>31.6385111496405</v>
      </c>
      <c r="Q88">
        <v>32.603020279445502</v>
      </c>
      <c r="R88">
        <v>36.173434745527103</v>
      </c>
      <c r="S88">
        <v>34.025786765888903</v>
      </c>
      <c r="T88">
        <v>39.582576245036101</v>
      </c>
      <c r="U88">
        <v>32.949401256666803</v>
      </c>
      <c r="V88">
        <v>42.523994392919697</v>
      </c>
      <c r="W88">
        <v>35.922945462294599</v>
      </c>
      <c r="X88">
        <v>36.399760981191001</v>
      </c>
      <c r="Y88">
        <v>37.898852531521797</v>
      </c>
      <c r="Z88">
        <v>38.240662398202304</v>
      </c>
      <c r="AA88">
        <v>39.984247962311997</v>
      </c>
      <c r="AB88">
        <v>45.628039987624902</v>
      </c>
      <c r="AC88">
        <v>40.816531476585702</v>
      </c>
      <c r="AD88">
        <v>42.773028514789999</v>
      </c>
      <c r="AE88">
        <v>35.186631773397899</v>
      </c>
      <c r="AF88">
        <v>31.1271080163799</v>
      </c>
      <c r="AG88">
        <v>25.740329617664401</v>
      </c>
      <c r="AH88">
        <v>22.0267402864263</v>
      </c>
      <c r="AI88">
        <v>21.523957030601299</v>
      </c>
      <c r="AJ88">
        <v>33.288692321754802</v>
      </c>
      <c r="AK88">
        <v>13.161266725303999</v>
      </c>
      <c r="AL88">
        <v>13.2196437506331</v>
      </c>
      <c r="AM88">
        <v>13.9758827370357</v>
      </c>
      <c r="AN88">
        <v>14.5526860877521</v>
      </c>
      <c r="AO88">
        <v>14.4707519918499</v>
      </c>
      <c r="AP88">
        <v>13.2515050484032</v>
      </c>
      <c r="AQ88">
        <v>12.2382441988049</v>
      </c>
      <c r="AR88">
        <v>13.4991448723336</v>
      </c>
      <c r="AS88">
        <v>13.1639138286977</v>
      </c>
      <c r="AT88">
        <v>12.9049161373038</v>
      </c>
      <c r="AU88">
        <v>15.7719625506173</v>
      </c>
      <c r="AV88">
        <v>15.5136314338834</v>
      </c>
      <c r="AW88">
        <v>14.4775183913885</v>
      </c>
      <c r="AX88">
        <v>15.9374761602657</v>
      </c>
    </row>
    <row r="89" spans="1:50" x14ac:dyDescent="0.25">
      <c r="A89">
        <v>22.435530085959801</v>
      </c>
      <c r="B89">
        <v>29.625783905847701</v>
      </c>
      <c r="C89">
        <v>30.753199156627598</v>
      </c>
      <c r="D89">
        <v>31.9416363847326</v>
      </c>
      <c r="E89">
        <v>30.299697802572901</v>
      </c>
      <c r="F89">
        <v>29.134223734190702</v>
      </c>
      <c r="G89">
        <v>32.304819905657197</v>
      </c>
      <c r="H89">
        <v>40.181043380339403</v>
      </c>
      <c r="I89">
        <v>34.6238633405328</v>
      </c>
      <c r="J89">
        <v>38.096891757414497</v>
      </c>
      <c r="K89">
        <v>35.858207382419003</v>
      </c>
      <c r="L89">
        <v>35.494875839604902</v>
      </c>
      <c r="M89">
        <v>33.201833789685999</v>
      </c>
      <c r="N89">
        <v>37.841532258204097</v>
      </c>
      <c r="O89">
        <v>37.805591211761197</v>
      </c>
      <c r="P89">
        <v>31.862018611381298</v>
      </c>
      <c r="Q89">
        <v>32.458561916268899</v>
      </c>
      <c r="R89">
        <v>35.813191863031797</v>
      </c>
      <c r="S89">
        <v>34.654053179143297</v>
      </c>
      <c r="T89">
        <v>38.171851033766202</v>
      </c>
      <c r="U89">
        <v>33.777590751861901</v>
      </c>
      <c r="V89">
        <v>44.049178538817003</v>
      </c>
      <c r="W89">
        <v>35.074187792609699</v>
      </c>
      <c r="X89">
        <v>36.424149227686399</v>
      </c>
      <c r="Y89">
        <v>37.416950562309403</v>
      </c>
      <c r="Z89">
        <v>39.2120456285936</v>
      </c>
      <c r="AA89">
        <v>39.526966019776602</v>
      </c>
      <c r="AB89">
        <v>43.7336066680624</v>
      </c>
      <c r="AC89">
        <v>41.051086361712898</v>
      </c>
      <c r="AD89">
        <v>41.752217277625803</v>
      </c>
      <c r="AE89">
        <v>36.733752684810398</v>
      </c>
      <c r="AF89">
        <v>30.212036011668701</v>
      </c>
      <c r="AG89">
        <v>25.246396946389702</v>
      </c>
      <c r="AH89">
        <v>21.4788700990179</v>
      </c>
      <c r="AI89">
        <v>21.542544084772</v>
      </c>
      <c r="AJ89">
        <v>34.339985554192197</v>
      </c>
      <c r="AK89">
        <v>13.500735745243601</v>
      </c>
      <c r="AL89">
        <v>12.9920655864192</v>
      </c>
      <c r="AM89">
        <v>14.1606442719453</v>
      </c>
      <c r="AN89">
        <v>15.1201937786321</v>
      </c>
      <c r="AO89">
        <v>14.809682308171</v>
      </c>
      <c r="AP89">
        <v>13.188096244928399</v>
      </c>
      <c r="AQ89">
        <v>11.9819871860483</v>
      </c>
      <c r="AR89">
        <v>13.2136292180578</v>
      </c>
      <c r="AS89">
        <v>13.172862319194101</v>
      </c>
      <c r="AT89">
        <v>13.658990041906801</v>
      </c>
      <c r="AU89">
        <v>15.3522865939702</v>
      </c>
      <c r="AV89">
        <v>14.616147788114301</v>
      </c>
      <c r="AW89">
        <v>14.3555774835914</v>
      </c>
      <c r="AX89">
        <v>15.4029605338997</v>
      </c>
    </row>
    <row r="90" spans="1:50" x14ac:dyDescent="0.25">
      <c r="A90">
        <v>22.693409742120298</v>
      </c>
      <c r="B90">
        <v>29.121539669403301</v>
      </c>
      <c r="C90">
        <v>30.441507961787199</v>
      </c>
      <c r="D90">
        <v>32.166138044731397</v>
      </c>
      <c r="E90">
        <v>28.955387088809399</v>
      </c>
      <c r="F90">
        <v>28.692435624886102</v>
      </c>
      <c r="G90">
        <v>33.4779868816467</v>
      </c>
      <c r="H90">
        <v>41.520579471776301</v>
      </c>
      <c r="I90">
        <v>34.619734767111503</v>
      </c>
      <c r="J90">
        <v>36.215503613373301</v>
      </c>
      <c r="K90">
        <v>34.182658583280599</v>
      </c>
      <c r="L90">
        <v>34.900184762042102</v>
      </c>
      <c r="M90">
        <v>33.187356046802499</v>
      </c>
      <c r="N90">
        <v>35.9392772689475</v>
      </c>
      <c r="O90">
        <v>38.815615412603798</v>
      </c>
      <c r="P90">
        <v>30.441839631495299</v>
      </c>
      <c r="Q90">
        <v>32.630793566080897</v>
      </c>
      <c r="R90">
        <v>34.463973764410603</v>
      </c>
      <c r="S90">
        <v>34.061518875304401</v>
      </c>
      <c r="T90">
        <v>36.249347000538798</v>
      </c>
      <c r="U90">
        <v>34.4547375320371</v>
      </c>
      <c r="V90">
        <v>45.414213635129798</v>
      </c>
      <c r="W90">
        <v>33.754020548375401</v>
      </c>
      <c r="X90">
        <v>36.7648565320698</v>
      </c>
      <c r="Y90">
        <v>37.042033855266297</v>
      </c>
      <c r="Z90">
        <v>40.472488742471299</v>
      </c>
      <c r="AA90">
        <v>40.248735165454796</v>
      </c>
      <c r="AB90">
        <v>40.7985228713355</v>
      </c>
      <c r="AC90">
        <v>41.017450857594099</v>
      </c>
      <c r="AD90">
        <v>41.490130620868399</v>
      </c>
      <c r="AE90">
        <v>36.772946606093399</v>
      </c>
      <c r="AF90">
        <v>30.100629863401199</v>
      </c>
      <c r="AG90">
        <v>25.764155080335399</v>
      </c>
      <c r="AH90">
        <v>21.910870781773099</v>
      </c>
      <c r="AI90">
        <v>22.4199396109254</v>
      </c>
      <c r="AJ90">
        <v>32.799582115892797</v>
      </c>
      <c r="AK90">
        <v>13.448979034452099</v>
      </c>
      <c r="AL90">
        <v>13.827504596803699</v>
      </c>
      <c r="AM90">
        <v>14.5196400398295</v>
      </c>
      <c r="AN90">
        <v>14.604592412668101</v>
      </c>
      <c r="AO90">
        <v>14.9431592599078</v>
      </c>
      <c r="AP90">
        <v>12.4651553798112</v>
      </c>
      <c r="AQ90">
        <v>12.9529658306196</v>
      </c>
      <c r="AR90">
        <v>12.78119466109</v>
      </c>
      <c r="AS90">
        <v>13.0794000484926</v>
      </c>
      <c r="AT90">
        <v>14.2129069083991</v>
      </c>
      <c r="AU90">
        <v>14.9194845831189</v>
      </c>
      <c r="AV90">
        <v>14.2799260125751</v>
      </c>
      <c r="AW90">
        <v>14.259797725881601</v>
      </c>
      <c r="AX90">
        <v>13.867544330484399</v>
      </c>
    </row>
    <row r="91" spans="1:50" x14ac:dyDescent="0.25">
      <c r="A91">
        <v>22.9512893982808</v>
      </c>
      <c r="B91">
        <v>29.180902965420401</v>
      </c>
      <c r="C91">
        <v>29.5855190919028</v>
      </c>
      <c r="D91">
        <v>32.094580876610202</v>
      </c>
      <c r="E91">
        <v>29.2701738648293</v>
      </c>
      <c r="F91">
        <v>28.2420449044515</v>
      </c>
      <c r="G91">
        <v>32.659468017394303</v>
      </c>
      <c r="H91">
        <v>40.556077414394501</v>
      </c>
      <c r="I91">
        <v>35.235760171560102</v>
      </c>
      <c r="J91">
        <v>35.764355907389998</v>
      </c>
      <c r="K91">
        <v>33.503041425197402</v>
      </c>
      <c r="L91">
        <v>34.5594562637595</v>
      </c>
      <c r="M91">
        <v>32.531808032284196</v>
      </c>
      <c r="N91">
        <v>35.3289701887267</v>
      </c>
      <c r="O91">
        <v>38.207933364278801</v>
      </c>
      <c r="P91">
        <v>29.118478194285</v>
      </c>
      <c r="Q91">
        <v>31.904698987782201</v>
      </c>
      <c r="R91">
        <v>33.0888636695854</v>
      </c>
      <c r="S91">
        <v>33.684731093545103</v>
      </c>
      <c r="T91">
        <v>34.929031463552803</v>
      </c>
      <c r="U91">
        <v>33.2626534422565</v>
      </c>
      <c r="V91">
        <v>46.519998639071098</v>
      </c>
      <c r="W91">
        <v>33.186219248525497</v>
      </c>
      <c r="X91">
        <v>36.288175556709</v>
      </c>
      <c r="Y91">
        <v>35.915743789238498</v>
      </c>
      <c r="Z91">
        <v>39.523082174365001</v>
      </c>
      <c r="AA91">
        <v>40.0909073262048</v>
      </c>
      <c r="AB91">
        <v>39.6884578202528</v>
      </c>
      <c r="AC91">
        <v>40.517184690792497</v>
      </c>
      <c r="AD91">
        <v>41.106863766454197</v>
      </c>
      <c r="AE91">
        <v>36.886719407398999</v>
      </c>
      <c r="AF91">
        <v>29.3116711585281</v>
      </c>
      <c r="AG91">
        <v>24.8431702043709</v>
      </c>
      <c r="AH91">
        <v>22.311560289442799</v>
      </c>
      <c r="AI91">
        <v>23.567552112324801</v>
      </c>
      <c r="AJ91">
        <v>32.548784161553002</v>
      </c>
      <c r="AK91">
        <v>14.376329813420799</v>
      </c>
      <c r="AL91">
        <v>13.7913977895205</v>
      </c>
      <c r="AM91">
        <v>14.437868643468899</v>
      </c>
      <c r="AN91">
        <v>14.6926429878836</v>
      </c>
      <c r="AO91">
        <v>14.642065251351401</v>
      </c>
      <c r="AP91">
        <v>12.019382240116499</v>
      </c>
      <c r="AQ91">
        <v>13.398714749449599</v>
      </c>
      <c r="AR91">
        <v>12.466098388501401</v>
      </c>
      <c r="AS91">
        <v>13.2717353196508</v>
      </c>
      <c r="AT91">
        <v>13.442923215779301</v>
      </c>
      <c r="AU91">
        <v>15.189183858878</v>
      </c>
      <c r="AV91">
        <v>14.082084642678</v>
      </c>
      <c r="AW91">
        <v>14.533949790857999</v>
      </c>
      <c r="AX91">
        <v>13.533257366104699</v>
      </c>
    </row>
    <row r="92" spans="1:50" x14ac:dyDescent="0.25">
      <c r="A92">
        <v>23.209169054441201</v>
      </c>
      <c r="B92">
        <v>29.497036370858101</v>
      </c>
      <c r="C92">
        <v>28.851114342903699</v>
      </c>
      <c r="D92">
        <v>32.083976515694602</v>
      </c>
      <c r="E92">
        <v>29.859241292857899</v>
      </c>
      <c r="F92">
        <v>28.702000728708999</v>
      </c>
      <c r="G92">
        <v>31.5797343679946</v>
      </c>
      <c r="H92">
        <v>38.980303330223101</v>
      </c>
      <c r="I92">
        <v>34.021202960224599</v>
      </c>
      <c r="J92">
        <v>35.156799071861698</v>
      </c>
      <c r="K92">
        <v>34.614764469819903</v>
      </c>
      <c r="L92">
        <v>34.316403060723999</v>
      </c>
      <c r="M92">
        <v>32.329163364379298</v>
      </c>
      <c r="N92">
        <v>34.882920819914702</v>
      </c>
      <c r="O92">
        <v>37.314864210576403</v>
      </c>
      <c r="P92">
        <v>30.959872603487</v>
      </c>
      <c r="Q92">
        <v>31.741060756154699</v>
      </c>
      <c r="R92">
        <v>33.547414181993901</v>
      </c>
      <c r="S92">
        <v>32.989560680738002</v>
      </c>
      <c r="T92">
        <v>35.466989863198101</v>
      </c>
      <c r="U92">
        <v>31.984074046585398</v>
      </c>
      <c r="V92">
        <v>47.169449653900898</v>
      </c>
      <c r="W92">
        <v>33.463858532766402</v>
      </c>
      <c r="X92">
        <v>36.400255013453098</v>
      </c>
      <c r="Y92">
        <v>37.010833265019102</v>
      </c>
      <c r="Z92">
        <v>38.157796154604704</v>
      </c>
      <c r="AA92">
        <v>41.840525069544299</v>
      </c>
      <c r="AB92">
        <v>40.285413949975997</v>
      </c>
      <c r="AC92">
        <v>39.806099519375501</v>
      </c>
      <c r="AD92">
        <v>40.712405160613599</v>
      </c>
      <c r="AE92">
        <v>37.083312234195297</v>
      </c>
      <c r="AF92">
        <v>28.2889150670999</v>
      </c>
      <c r="AG92">
        <v>24.122330203220301</v>
      </c>
      <c r="AH92">
        <v>22.217234121427399</v>
      </c>
      <c r="AI92">
        <v>23.904964534330201</v>
      </c>
      <c r="AJ92">
        <v>33.443107659124401</v>
      </c>
      <c r="AK92">
        <v>14.630455632348699</v>
      </c>
      <c r="AL92">
        <v>13.5812240613078</v>
      </c>
      <c r="AM92">
        <v>14.207170077645699</v>
      </c>
      <c r="AN92">
        <v>14.9477703948096</v>
      </c>
      <c r="AO92">
        <v>14.694751097966</v>
      </c>
      <c r="AP92">
        <v>12.087996928978299</v>
      </c>
      <c r="AQ92">
        <v>12.6908007105973</v>
      </c>
      <c r="AR92">
        <v>12.3226360466467</v>
      </c>
      <c r="AS92">
        <v>13.568526373305</v>
      </c>
      <c r="AT92">
        <v>12.8444361709304</v>
      </c>
      <c r="AU92">
        <v>15.441371625107699</v>
      </c>
      <c r="AV92">
        <v>14.013583039185299</v>
      </c>
      <c r="AW92">
        <v>15.531324187003101</v>
      </c>
      <c r="AX92">
        <v>14.8726517104898</v>
      </c>
    </row>
    <row r="93" spans="1:50" x14ac:dyDescent="0.25">
      <c r="A93">
        <v>23.467048710601699</v>
      </c>
      <c r="B93">
        <v>29.373127146239401</v>
      </c>
      <c r="C93">
        <v>29.5540587772952</v>
      </c>
      <c r="D93">
        <v>33.224684434366097</v>
      </c>
      <c r="E93">
        <v>28.841063821654</v>
      </c>
      <c r="F93">
        <v>28.758808244847199</v>
      </c>
      <c r="G93">
        <v>32.251775104698297</v>
      </c>
      <c r="H93">
        <v>37.630405052064503</v>
      </c>
      <c r="I93">
        <v>32.555054767680801</v>
      </c>
      <c r="J93">
        <v>35.4624966900953</v>
      </c>
      <c r="K93">
        <v>36.470421117983904</v>
      </c>
      <c r="L93">
        <v>34.491457301135803</v>
      </c>
      <c r="M93">
        <v>32.206140387478797</v>
      </c>
      <c r="N93">
        <v>34.413524385075497</v>
      </c>
      <c r="O93">
        <v>36.840655543356398</v>
      </c>
      <c r="P93">
        <v>31.1324404519033</v>
      </c>
      <c r="Q93">
        <v>33.233080549226798</v>
      </c>
      <c r="R93">
        <v>33.372981767972497</v>
      </c>
      <c r="S93">
        <v>32.403099216114597</v>
      </c>
      <c r="T93">
        <v>35.476836145350397</v>
      </c>
      <c r="U93">
        <v>32.268683133998998</v>
      </c>
      <c r="V93">
        <v>48.104201844198798</v>
      </c>
      <c r="W93">
        <v>33.319477947640699</v>
      </c>
      <c r="X93">
        <v>37.0959607912678</v>
      </c>
      <c r="Y93">
        <v>38.737568300229697</v>
      </c>
      <c r="Z93">
        <v>38.200094118155</v>
      </c>
      <c r="AA93">
        <v>43.664111575381199</v>
      </c>
      <c r="AB93">
        <v>40.274769852651303</v>
      </c>
      <c r="AC93">
        <v>39.806547787872702</v>
      </c>
      <c r="AD93">
        <v>41.109413772760803</v>
      </c>
      <c r="AE93">
        <v>37.151384328366497</v>
      </c>
      <c r="AF93">
        <v>27.850112185116501</v>
      </c>
      <c r="AG93">
        <v>23.791460608946199</v>
      </c>
      <c r="AH93">
        <v>22.717460012941601</v>
      </c>
      <c r="AI93">
        <v>24.0093979147779</v>
      </c>
      <c r="AJ93">
        <v>35.447292948505698</v>
      </c>
      <c r="AK93">
        <v>14.9452408427293</v>
      </c>
      <c r="AL93">
        <v>13.283767286066601</v>
      </c>
      <c r="AM93">
        <v>14.773632937112399</v>
      </c>
      <c r="AN93">
        <v>15.059094023312801</v>
      </c>
      <c r="AO93">
        <v>14.9864745432041</v>
      </c>
      <c r="AP93">
        <v>11.684815335479501</v>
      </c>
      <c r="AQ93">
        <v>12.1879127030896</v>
      </c>
      <c r="AR93">
        <v>12.2722330930312</v>
      </c>
      <c r="AS93">
        <v>13.119572689245199</v>
      </c>
      <c r="AT93">
        <v>12.8588745964081</v>
      </c>
      <c r="AU93">
        <v>14.8314469693142</v>
      </c>
      <c r="AV93">
        <v>13.882601108862801</v>
      </c>
      <c r="AW93">
        <v>16.199382875047501</v>
      </c>
      <c r="AX93">
        <v>15.917328965840101</v>
      </c>
    </row>
    <row r="94" spans="1:50" x14ac:dyDescent="0.25">
      <c r="A94">
        <v>23.7249283667621</v>
      </c>
      <c r="B94">
        <v>28.767154237232301</v>
      </c>
      <c r="C94">
        <v>29.580531072894001</v>
      </c>
      <c r="D94">
        <v>32.442205871075998</v>
      </c>
      <c r="E94">
        <v>28.255989069468299</v>
      </c>
      <c r="F94">
        <v>28.402991805129702</v>
      </c>
      <c r="G94">
        <v>31.5102720033792</v>
      </c>
      <c r="H94">
        <v>37.6728964869301</v>
      </c>
      <c r="I94">
        <v>32.639696252892499</v>
      </c>
      <c r="J94">
        <v>37.705792209932397</v>
      </c>
      <c r="K94">
        <v>35.607677016078704</v>
      </c>
      <c r="L94">
        <v>33.961017603524098</v>
      </c>
      <c r="M94">
        <v>32.496706175689397</v>
      </c>
      <c r="N94">
        <v>34.130339091959399</v>
      </c>
      <c r="O94">
        <v>36.600865427115302</v>
      </c>
      <c r="P94">
        <v>30.169768368543298</v>
      </c>
      <c r="Q94">
        <v>34.132703472646597</v>
      </c>
      <c r="R94">
        <v>32.4708977589856</v>
      </c>
      <c r="S94">
        <v>32.029882291777902</v>
      </c>
      <c r="T94">
        <v>33.982557349155201</v>
      </c>
      <c r="U94">
        <v>32.951504024608397</v>
      </c>
      <c r="V94">
        <v>50.451673507492998</v>
      </c>
      <c r="W94">
        <v>33.214063975603601</v>
      </c>
      <c r="X94">
        <v>36.616022253784003</v>
      </c>
      <c r="Y94">
        <v>38.000702813584098</v>
      </c>
      <c r="Z94">
        <v>38.553355137589598</v>
      </c>
      <c r="AA94">
        <v>43.527900231450303</v>
      </c>
      <c r="AB94">
        <v>40.477102388532899</v>
      </c>
      <c r="AC94">
        <v>39.415137240170502</v>
      </c>
      <c r="AD94">
        <v>41.581730078625</v>
      </c>
      <c r="AE94">
        <v>36.408317606552501</v>
      </c>
      <c r="AF94">
        <v>27.845830487658201</v>
      </c>
      <c r="AG94">
        <v>23.001746467553001</v>
      </c>
      <c r="AH94">
        <v>22.8047239171831</v>
      </c>
      <c r="AI94">
        <v>24.441167976496999</v>
      </c>
      <c r="AJ94">
        <v>35.239583530362601</v>
      </c>
      <c r="AK94">
        <v>15.045041739395099</v>
      </c>
      <c r="AL94">
        <v>13.183093729218101</v>
      </c>
      <c r="AM94">
        <v>14.5211349182044</v>
      </c>
      <c r="AN94">
        <v>14.263537834585501</v>
      </c>
      <c r="AO94">
        <v>15.240623801772699</v>
      </c>
      <c r="AP94">
        <v>11.502209077467599</v>
      </c>
      <c r="AQ94">
        <v>12.4685083145603</v>
      </c>
      <c r="AR94">
        <v>12.3444765035433</v>
      </c>
      <c r="AS94">
        <v>13.228109434147701</v>
      </c>
      <c r="AT94">
        <v>12.891417167564301</v>
      </c>
      <c r="AU94">
        <v>14.052140724032</v>
      </c>
      <c r="AV94">
        <v>14.016018608892299</v>
      </c>
      <c r="AW94">
        <v>15.458365499647201</v>
      </c>
      <c r="AX94">
        <v>15.330976720421599</v>
      </c>
    </row>
    <row r="95" spans="1:50" x14ac:dyDescent="0.25">
      <c r="A95">
        <v>23.982808022922601</v>
      </c>
      <c r="B95">
        <v>28.920163617146201</v>
      </c>
      <c r="C95">
        <v>29.034695804681</v>
      </c>
      <c r="D95">
        <v>30.222900589501702</v>
      </c>
      <c r="E95">
        <v>28.506406072201401</v>
      </c>
      <c r="F95">
        <v>27.405757766695601</v>
      </c>
      <c r="G95">
        <v>30.869413081011398</v>
      </c>
      <c r="H95">
        <v>38.253568853022998</v>
      </c>
      <c r="I95">
        <v>32.825739069440402</v>
      </c>
      <c r="J95">
        <v>37.826441174467</v>
      </c>
      <c r="K95">
        <v>33.605966254172898</v>
      </c>
      <c r="L95">
        <v>33.332730905234698</v>
      </c>
      <c r="M95">
        <v>33.931424526438597</v>
      </c>
      <c r="N95">
        <v>32.974223981313202</v>
      </c>
      <c r="O95">
        <v>36.1642334474762</v>
      </c>
      <c r="P95">
        <v>28.1646580769814</v>
      </c>
      <c r="Q95">
        <v>33.041418021935897</v>
      </c>
      <c r="R95">
        <v>31.909457301471299</v>
      </c>
      <c r="S95">
        <v>33.088213113161899</v>
      </c>
      <c r="T95">
        <v>33.176675709606698</v>
      </c>
      <c r="U95">
        <v>32.998477474124698</v>
      </c>
      <c r="V95">
        <v>52.8014794195836</v>
      </c>
      <c r="W95">
        <v>33.587252277514402</v>
      </c>
      <c r="X95">
        <v>36.080968600343802</v>
      </c>
      <c r="Y95">
        <v>36.948920981533497</v>
      </c>
      <c r="Z95">
        <v>37.010428479201899</v>
      </c>
      <c r="AA95">
        <v>40.565001250956698</v>
      </c>
      <c r="AB95">
        <v>41.3432905876221</v>
      </c>
      <c r="AC95">
        <v>39.918229198721797</v>
      </c>
      <c r="AD95">
        <v>41.4334594695001</v>
      </c>
      <c r="AE95">
        <v>36.8827638953708</v>
      </c>
      <c r="AF95">
        <v>28.345616712165199</v>
      </c>
      <c r="AG95">
        <v>22.474855354828499</v>
      </c>
      <c r="AH95">
        <v>22.289173385112498</v>
      </c>
      <c r="AI95">
        <v>25.028821594186201</v>
      </c>
      <c r="AJ95">
        <v>33.339373520991302</v>
      </c>
      <c r="AK95">
        <v>14.1321200329311</v>
      </c>
      <c r="AL95">
        <v>12.928351648901099</v>
      </c>
      <c r="AM95">
        <v>14.400614154641399</v>
      </c>
      <c r="AN95">
        <v>13.823770893370799</v>
      </c>
      <c r="AO95">
        <v>15.404919746365</v>
      </c>
      <c r="AP95">
        <v>12.346453097141399</v>
      </c>
      <c r="AQ95">
        <v>12.963970003683301</v>
      </c>
      <c r="AR95">
        <v>12.374754068372701</v>
      </c>
      <c r="AS95">
        <v>14.0342043148184</v>
      </c>
      <c r="AT95">
        <v>12.624803454141601</v>
      </c>
      <c r="AU95">
        <v>13.8766079688177</v>
      </c>
      <c r="AV95">
        <v>14.1448152198172</v>
      </c>
      <c r="AW95">
        <v>14.5503244677989</v>
      </c>
      <c r="AX95">
        <v>14.741661280832201</v>
      </c>
    </row>
    <row r="96" spans="1:50" x14ac:dyDescent="0.25">
      <c r="A96">
        <v>24.240687679082999</v>
      </c>
      <c r="B96">
        <v>30.329154000346801</v>
      </c>
      <c r="C96">
        <v>29.245473885848099</v>
      </c>
      <c r="D96">
        <v>29.343019474543901</v>
      </c>
      <c r="E96">
        <v>29.253676745426802</v>
      </c>
      <c r="F96">
        <v>27.246588422506299</v>
      </c>
      <c r="G96">
        <v>30.8713557739332</v>
      </c>
      <c r="H96">
        <v>38.145708534801898</v>
      </c>
      <c r="I96">
        <v>33.296329326004397</v>
      </c>
      <c r="J96">
        <v>36.625751203783999</v>
      </c>
      <c r="K96">
        <v>34.773269099896901</v>
      </c>
      <c r="L96">
        <v>34.536989105472998</v>
      </c>
      <c r="M96">
        <v>33.819171753916301</v>
      </c>
      <c r="N96">
        <v>30.917264867971799</v>
      </c>
      <c r="O96">
        <v>37.056286895714898</v>
      </c>
      <c r="P96">
        <v>28.541365740289699</v>
      </c>
      <c r="Q96">
        <v>32.2850167634084</v>
      </c>
      <c r="R96">
        <v>32.358881053343701</v>
      </c>
      <c r="S96">
        <v>34.3055925270193</v>
      </c>
      <c r="T96">
        <v>32.798585021714402</v>
      </c>
      <c r="U96">
        <v>33.912296237870102</v>
      </c>
      <c r="V96">
        <v>54.479288275972401</v>
      </c>
      <c r="W96">
        <v>34.0904649185644</v>
      </c>
      <c r="X96">
        <v>37.082640440388403</v>
      </c>
      <c r="Y96">
        <v>37.111584842142697</v>
      </c>
      <c r="Z96">
        <v>36.625328875971597</v>
      </c>
      <c r="AA96">
        <v>39.123148725196003</v>
      </c>
      <c r="AB96">
        <v>40.9443707069547</v>
      </c>
      <c r="AC96">
        <v>38.595368779346202</v>
      </c>
      <c r="AD96">
        <v>41.222685262874002</v>
      </c>
      <c r="AE96">
        <v>37.656052875929397</v>
      </c>
      <c r="AF96">
        <v>29.0864101312077</v>
      </c>
      <c r="AG96">
        <v>23.5917593128381</v>
      </c>
      <c r="AH96">
        <v>22.248830235997701</v>
      </c>
      <c r="AI96">
        <v>25.5829308309964</v>
      </c>
      <c r="AJ96">
        <v>31.939145393210602</v>
      </c>
      <c r="AK96">
        <v>14.1531004623125</v>
      </c>
      <c r="AL96">
        <v>12.7276336272925</v>
      </c>
      <c r="AM96">
        <v>14.270125608379301</v>
      </c>
      <c r="AN96">
        <v>14.133619381196899</v>
      </c>
      <c r="AO96">
        <v>15.222915322256901</v>
      </c>
      <c r="AP96">
        <v>12.8155224654036</v>
      </c>
      <c r="AQ96">
        <v>14.114682390581599</v>
      </c>
      <c r="AR96">
        <v>12.281456866628799</v>
      </c>
      <c r="AS96">
        <v>14.078302082071099</v>
      </c>
      <c r="AT96">
        <v>12.204548095444901</v>
      </c>
      <c r="AU96">
        <v>14.1686423978727</v>
      </c>
      <c r="AV96">
        <v>13.616477911257499</v>
      </c>
      <c r="AW96">
        <v>14.866188643186</v>
      </c>
      <c r="AX96">
        <v>14.193284697153301</v>
      </c>
    </row>
    <row r="97" spans="1:50" x14ac:dyDescent="0.25">
      <c r="A97">
        <v>24.4985673352435</v>
      </c>
      <c r="B97">
        <v>30.235513376263501</v>
      </c>
      <c r="C97">
        <v>29.664929508512699</v>
      </c>
      <c r="D97">
        <v>30.469715167249898</v>
      </c>
      <c r="E97">
        <v>29.387249956562201</v>
      </c>
      <c r="F97">
        <v>27.641135404617799</v>
      </c>
      <c r="G97">
        <v>30.656821556148898</v>
      </c>
      <c r="H97">
        <v>37.514927190813403</v>
      </c>
      <c r="I97">
        <v>32.895056126786201</v>
      </c>
      <c r="J97">
        <v>36.719613844023101</v>
      </c>
      <c r="K97">
        <v>36.629283381534499</v>
      </c>
      <c r="L97">
        <v>33.660274431702703</v>
      </c>
      <c r="M97">
        <v>32.957658614349903</v>
      </c>
      <c r="N97">
        <v>30.655212007543099</v>
      </c>
      <c r="O97">
        <v>36.789154847396901</v>
      </c>
      <c r="P97">
        <v>29.466411960378601</v>
      </c>
      <c r="Q97">
        <v>32.219902160869999</v>
      </c>
      <c r="R97">
        <v>32.830155116805699</v>
      </c>
      <c r="S97">
        <v>33.955295504303997</v>
      </c>
      <c r="T97">
        <v>32.719764697106903</v>
      </c>
      <c r="U97">
        <v>33.760439006532302</v>
      </c>
      <c r="V97">
        <v>54.190366515883497</v>
      </c>
      <c r="W97">
        <v>34.840750272887</v>
      </c>
      <c r="X97">
        <v>37.6155692583148</v>
      </c>
      <c r="Y97">
        <v>37.701580598533297</v>
      </c>
      <c r="Z97">
        <v>36.641053425729197</v>
      </c>
      <c r="AA97">
        <v>39.899270183227998</v>
      </c>
      <c r="AB97">
        <v>42.129219337853002</v>
      </c>
      <c r="AC97">
        <v>38.187185667624298</v>
      </c>
      <c r="AD97">
        <v>40.913085218067003</v>
      </c>
      <c r="AE97">
        <v>37.874495379860498</v>
      </c>
      <c r="AF97">
        <v>29.262778298510501</v>
      </c>
      <c r="AG97">
        <v>23.812150377633401</v>
      </c>
      <c r="AH97">
        <v>22.5669814169906</v>
      </c>
      <c r="AI97">
        <v>27.051029558094701</v>
      </c>
      <c r="AJ97">
        <v>30.838277402788901</v>
      </c>
      <c r="AK97">
        <v>14.708834328187899</v>
      </c>
      <c r="AL97">
        <v>12.433559949116001</v>
      </c>
      <c r="AM97">
        <v>14.6761601256212</v>
      </c>
      <c r="AN97">
        <v>13.684987031684001</v>
      </c>
      <c r="AO97">
        <v>15.392707120568501</v>
      </c>
      <c r="AP97">
        <v>13.3102745671319</v>
      </c>
      <c r="AQ97">
        <v>14.845315305101501</v>
      </c>
      <c r="AR97">
        <v>12.864966354679</v>
      </c>
      <c r="AS97">
        <v>14.459865184051599</v>
      </c>
      <c r="AT97">
        <v>12.406901331036501</v>
      </c>
      <c r="AU97">
        <v>14.191022639817501</v>
      </c>
      <c r="AV97">
        <v>13.4287826831146</v>
      </c>
      <c r="AW97">
        <v>16.321368332840098</v>
      </c>
      <c r="AX97">
        <v>14.2954617578667</v>
      </c>
    </row>
    <row r="98" spans="1:50" x14ac:dyDescent="0.25">
      <c r="A98">
        <v>24.756446991404001</v>
      </c>
      <c r="B98">
        <v>28.724935619905899</v>
      </c>
      <c r="C98">
        <v>29.932293795896399</v>
      </c>
      <c r="D98">
        <v>32.051924530994597</v>
      </c>
      <c r="E98">
        <v>28.059990080816799</v>
      </c>
      <c r="F98">
        <v>27.1330823288346</v>
      </c>
      <c r="G98">
        <v>28.999182315147699</v>
      </c>
      <c r="H98">
        <v>37.037576394407402</v>
      </c>
      <c r="I98">
        <v>32.0558961711249</v>
      </c>
      <c r="J98">
        <v>36.479928116880998</v>
      </c>
      <c r="K98">
        <v>35.656359419480701</v>
      </c>
      <c r="L98">
        <v>32.312097774218103</v>
      </c>
      <c r="M98">
        <v>31.6375903180619</v>
      </c>
      <c r="N98">
        <v>30.727753346435499</v>
      </c>
      <c r="O98">
        <v>35.393835009161698</v>
      </c>
      <c r="P98">
        <v>29.576559614478601</v>
      </c>
      <c r="Q98">
        <v>31.572072308193501</v>
      </c>
      <c r="R98">
        <v>31.794258688594599</v>
      </c>
      <c r="S98">
        <v>31.653119544624399</v>
      </c>
      <c r="T98">
        <v>33.311552698388702</v>
      </c>
      <c r="U98">
        <v>31.5772538253816</v>
      </c>
      <c r="V98">
        <v>53.098301898636201</v>
      </c>
      <c r="W98">
        <v>34.192814545935903</v>
      </c>
      <c r="X98">
        <v>37.051729260459503</v>
      </c>
      <c r="Y98">
        <v>37.144562841369599</v>
      </c>
      <c r="Z98">
        <v>36.636190141186901</v>
      </c>
      <c r="AA98">
        <v>39.934594929666503</v>
      </c>
      <c r="AB98">
        <v>40.725821937626201</v>
      </c>
      <c r="AC98">
        <v>39.004286886684</v>
      </c>
      <c r="AD98">
        <v>40.248815728309502</v>
      </c>
      <c r="AE98">
        <v>38.152622666419802</v>
      </c>
      <c r="AF98">
        <v>28.681778222434801</v>
      </c>
      <c r="AG98">
        <v>24.522229320810901</v>
      </c>
      <c r="AH98">
        <v>22.443252979425399</v>
      </c>
      <c r="AI98">
        <v>28.311444038996498</v>
      </c>
      <c r="AJ98">
        <v>29.285849610772399</v>
      </c>
      <c r="AK98">
        <v>13.78363662015</v>
      </c>
      <c r="AL98">
        <v>12.068056420486201</v>
      </c>
      <c r="AM98">
        <v>14.975441403550899</v>
      </c>
      <c r="AN98">
        <v>13.9017748229513</v>
      </c>
      <c r="AO98">
        <v>15.2529906377501</v>
      </c>
      <c r="AP98">
        <v>12.8472383251164</v>
      </c>
      <c r="AQ98">
        <v>13.9919344667882</v>
      </c>
      <c r="AR98">
        <v>13.287006391696501</v>
      </c>
      <c r="AS98">
        <v>15.8162869488169</v>
      </c>
      <c r="AT98">
        <v>13.485779494387399</v>
      </c>
      <c r="AU98">
        <v>13.8144424082172</v>
      </c>
      <c r="AV98">
        <v>14.3630390510192</v>
      </c>
      <c r="AW98">
        <v>17.4029519428823</v>
      </c>
      <c r="AX98">
        <v>14.040791961501</v>
      </c>
    </row>
    <row r="99" spans="1:50" x14ac:dyDescent="0.25">
      <c r="A99">
        <v>25.014326647564399</v>
      </c>
      <c r="B99">
        <v>27.684810748801901</v>
      </c>
      <c r="C99">
        <v>29.3575054519163</v>
      </c>
      <c r="D99">
        <v>32.122806570603998</v>
      </c>
      <c r="E99">
        <v>27.453707613783099</v>
      </c>
      <c r="F99">
        <v>26.556375744325599</v>
      </c>
      <c r="G99">
        <v>28.108243811700699</v>
      </c>
      <c r="H99">
        <v>36.242687673752599</v>
      </c>
      <c r="I99">
        <v>31.209412034749999</v>
      </c>
      <c r="J99">
        <v>36.442039950492003</v>
      </c>
      <c r="K99">
        <v>33.908384236010903</v>
      </c>
      <c r="L99">
        <v>31.742182687299401</v>
      </c>
      <c r="M99">
        <v>29.320813924097401</v>
      </c>
      <c r="N99">
        <v>31.208604969014502</v>
      </c>
      <c r="O99">
        <v>36.137462907483901</v>
      </c>
      <c r="P99">
        <v>29.386755477349901</v>
      </c>
      <c r="Q99">
        <v>31.3329869279865</v>
      </c>
      <c r="R99">
        <v>31.051554672126699</v>
      </c>
      <c r="S99">
        <v>30.430908692597299</v>
      </c>
      <c r="T99">
        <v>32.941643332594701</v>
      </c>
      <c r="U99">
        <v>31.2260233949556</v>
      </c>
      <c r="V99">
        <v>52.278782346165897</v>
      </c>
      <c r="W99">
        <v>34.954732997273901</v>
      </c>
      <c r="X99">
        <v>36.392130436076101</v>
      </c>
      <c r="Y99">
        <v>37.365708289013703</v>
      </c>
      <c r="Z99">
        <v>36.675824703250498</v>
      </c>
      <c r="AA99">
        <v>40.590428840930997</v>
      </c>
      <c r="AB99">
        <v>40.481821769242302</v>
      </c>
      <c r="AC99">
        <v>39.899314232204397</v>
      </c>
      <c r="AD99">
        <v>39.625873819041701</v>
      </c>
      <c r="AE99">
        <v>37.825840377358702</v>
      </c>
      <c r="AF99">
        <v>29.0633957566669</v>
      </c>
      <c r="AG99">
        <v>24.513701427525401</v>
      </c>
      <c r="AH99">
        <v>22.7204627970311</v>
      </c>
      <c r="AI99">
        <v>28.226663640526599</v>
      </c>
      <c r="AJ99">
        <v>27.676519151436199</v>
      </c>
      <c r="AK99">
        <v>13.4862890619029</v>
      </c>
      <c r="AL99">
        <v>12.1564532683498</v>
      </c>
      <c r="AM99">
        <v>14.749844501695501</v>
      </c>
      <c r="AN99">
        <v>14.7864570179495</v>
      </c>
      <c r="AO99">
        <v>14.758347372089</v>
      </c>
      <c r="AP99">
        <v>11.8980062300498</v>
      </c>
      <c r="AQ99">
        <v>13.828478850482499</v>
      </c>
      <c r="AR99">
        <v>12.5812455798618</v>
      </c>
      <c r="AS99">
        <v>16.897914474028799</v>
      </c>
      <c r="AT99">
        <v>14.507439504973</v>
      </c>
      <c r="AU99">
        <v>13.466047125186901</v>
      </c>
      <c r="AV99">
        <v>14.6102087326669</v>
      </c>
      <c r="AW99">
        <v>17.517351023182201</v>
      </c>
      <c r="AX99">
        <v>14.0471735083503</v>
      </c>
    </row>
    <row r="100" spans="1:50" x14ac:dyDescent="0.25">
      <c r="A100">
        <v>25.2722063037249</v>
      </c>
      <c r="B100">
        <v>27.772779649503399</v>
      </c>
      <c r="C100">
        <v>29.9389979745471</v>
      </c>
      <c r="D100">
        <v>30.701367697963398</v>
      </c>
      <c r="E100">
        <v>27.674975687474898</v>
      </c>
      <c r="F100">
        <v>27.722479837107699</v>
      </c>
      <c r="G100">
        <v>28.1219903457044</v>
      </c>
      <c r="H100">
        <v>36.013654097765098</v>
      </c>
      <c r="I100">
        <v>30.355912229374599</v>
      </c>
      <c r="J100">
        <v>37.019300566030402</v>
      </c>
      <c r="K100">
        <v>33.716486883350498</v>
      </c>
      <c r="L100">
        <v>31.611431711522599</v>
      </c>
      <c r="M100">
        <v>29.202820073080598</v>
      </c>
      <c r="N100">
        <v>31.587307058815</v>
      </c>
      <c r="O100">
        <v>36.715279199980202</v>
      </c>
      <c r="P100">
        <v>29.8818476224295</v>
      </c>
      <c r="Q100">
        <v>32.101371363400197</v>
      </c>
      <c r="R100">
        <v>31.987454885208098</v>
      </c>
      <c r="S100">
        <v>31.606671936033202</v>
      </c>
      <c r="T100">
        <v>33.140860861308902</v>
      </c>
      <c r="U100">
        <v>31.690017242471502</v>
      </c>
      <c r="V100">
        <v>52.524880766621301</v>
      </c>
      <c r="W100">
        <v>35.261170886198002</v>
      </c>
      <c r="X100">
        <v>35.701385326168101</v>
      </c>
      <c r="Y100">
        <v>36.5716187011259</v>
      </c>
      <c r="Z100">
        <v>36.130659106024602</v>
      </c>
      <c r="AA100">
        <v>40.395586090105098</v>
      </c>
      <c r="AB100">
        <v>42.1444879727893</v>
      </c>
      <c r="AC100">
        <v>38.982775679800604</v>
      </c>
      <c r="AD100">
        <v>40.226699370135798</v>
      </c>
      <c r="AE100">
        <v>36.518695273514901</v>
      </c>
      <c r="AF100">
        <v>30.152890686708101</v>
      </c>
      <c r="AG100">
        <v>24.087872255111201</v>
      </c>
      <c r="AH100">
        <v>22.9477472759799</v>
      </c>
      <c r="AI100">
        <v>28.869596772536799</v>
      </c>
      <c r="AJ100">
        <v>26.818003691360001</v>
      </c>
      <c r="AK100">
        <v>13.808037100102901</v>
      </c>
      <c r="AL100">
        <v>11.9518690836855</v>
      </c>
      <c r="AM100">
        <v>14.386906985406499</v>
      </c>
      <c r="AN100">
        <v>15.0606790645143</v>
      </c>
      <c r="AO100">
        <v>14.627137029498799</v>
      </c>
      <c r="AP100">
        <v>12.174515436329299</v>
      </c>
      <c r="AQ100">
        <v>13.8128687004415</v>
      </c>
      <c r="AR100">
        <v>12.2246211211374</v>
      </c>
      <c r="AS100">
        <v>17.418314455852101</v>
      </c>
      <c r="AT100">
        <v>14.8568771838943</v>
      </c>
      <c r="AU100">
        <v>13.3559056497981</v>
      </c>
      <c r="AV100">
        <v>14.2745571422751</v>
      </c>
      <c r="AW100">
        <v>16.886664843188299</v>
      </c>
      <c r="AX100">
        <v>14.0534511219967</v>
      </c>
    </row>
    <row r="101" spans="1:50" x14ac:dyDescent="0.25">
      <c r="A101">
        <v>25.530085959885302</v>
      </c>
      <c r="B101">
        <v>27.4162681344623</v>
      </c>
      <c r="C101">
        <v>31.904957296469298</v>
      </c>
      <c r="D101">
        <v>29.822271373684298</v>
      </c>
      <c r="E101">
        <v>27.4818408563372</v>
      </c>
      <c r="F101">
        <v>28.896520701601698</v>
      </c>
      <c r="G101">
        <v>29.173131625403499</v>
      </c>
      <c r="H101">
        <v>34.962659607962401</v>
      </c>
      <c r="I101">
        <v>29.4766635498695</v>
      </c>
      <c r="J101">
        <v>37.964279999871501</v>
      </c>
      <c r="K101">
        <v>34.9781017942584</v>
      </c>
      <c r="L101">
        <v>30.859234770782699</v>
      </c>
      <c r="M101">
        <v>30.286278721736299</v>
      </c>
      <c r="N101">
        <v>31.6907285862568</v>
      </c>
      <c r="O101">
        <v>35.3105524813638</v>
      </c>
      <c r="P101">
        <v>30.490697286537198</v>
      </c>
      <c r="Q101">
        <v>32.255997497320898</v>
      </c>
      <c r="R101">
        <v>31.273675667839701</v>
      </c>
      <c r="S101">
        <v>32.971579113950597</v>
      </c>
      <c r="T101">
        <v>33.277713646574298</v>
      </c>
      <c r="U101">
        <v>32.312420414868399</v>
      </c>
      <c r="V101">
        <v>52.806862487768598</v>
      </c>
      <c r="W101">
        <v>35.440848661995503</v>
      </c>
      <c r="X101">
        <v>35.328225386328803</v>
      </c>
      <c r="Y101">
        <v>36.254986100618098</v>
      </c>
      <c r="Z101">
        <v>34.827225517972103</v>
      </c>
      <c r="AA101">
        <v>40.594464696564998</v>
      </c>
      <c r="AB101">
        <v>42.028039050086001</v>
      </c>
      <c r="AC101">
        <v>38.062044888991601</v>
      </c>
      <c r="AD101">
        <v>38.909362772079703</v>
      </c>
      <c r="AE101">
        <v>37.143490914867897</v>
      </c>
      <c r="AF101">
        <v>30.004001367890599</v>
      </c>
      <c r="AG101">
        <v>24.5723554929282</v>
      </c>
      <c r="AH101">
        <v>22.944961074285601</v>
      </c>
      <c r="AI101">
        <v>28.7720029032069</v>
      </c>
      <c r="AJ101">
        <v>27.150285798179301</v>
      </c>
      <c r="AK101">
        <v>13.435571261122099</v>
      </c>
      <c r="AL101">
        <v>11.8181403908441</v>
      </c>
      <c r="AM101">
        <v>14.607248538266401</v>
      </c>
      <c r="AN101">
        <v>14.0199336956819</v>
      </c>
      <c r="AO101">
        <v>14.5361771615229</v>
      </c>
      <c r="AP101">
        <v>12.509824162152899</v>
      </c>
      <c r="AQ101">
        <v>12.9335819838569</v>
      </c>
      <c r="AR101">
        <v>12.0666204488637</v>
      </c>
      <c r="AS101">
        <v>17.872497672168102</v>
      </c>
      <c r="AT101">
        <v>14.411819182068699</v>
      </c>
      <c r="AU101">
        <v>14.1116792368713</v>
      </c>
      <c r="AV101">
        <v>14.310502908958</v>
      </c>
      <c r="AW101">
        <v>15.829926718729499</v>
      </c>
      <c r="AX101">
        <v>14.074797074129201</v>
      </c>
    </row>
    <row r="102" spans="1:50" x14ac:dyDescent="0.25">
      <c r="A102">
        <v>25.787965616045799</v>
      </c>
      <c r="B102">
        <v>27.392294110429201</v>
      </c>
      <c r="C102">
        <v>32.4421856518696</v>
      </c>
      <c r="D102">
        <v>29.474146897346799</v>
      </c>
      <c r="E102">
        <v>26.893172336940498</v>
      </c>
      <c r="F102">
        <v>28.275749147649901</v>
      </c>
      <c r="G102">
        <v>28.3044438086675</v>
      </c>
      <c r="H102">
        <v>34.458214639057999</v>
      </c>
      <c r="I102">
        <v>28.843278252685099</v>
      </c>
      <c r="J102">
        <v>37.788378724986998</v>
      </c>
      <c r="K102">
        <v>35.467270327055097</v>
      </c>
      <c r="L102">
        <v>31.241933162122901</v>
      </c>
      <c r="M102">
        <v>29.898431842222099</v>
      </c>
      <c r="N102">
        <v>31.321677426535501</v>
      </c>
      <c r="O102">
        <v>33.022997971503401</v>
      </c>
      <c r="P102">
        <v>30.1153541721065</v>
      </c>
      <c r="Q102">
        <v>31.773899742827101</v>
      </c>
      <c r="R102">
        <v>29.035967129550201</v>
      </c>
      <c r="S102">
        <v>32.581371365708499</v>
      </c>
      <c r="T102">
        <v>33.328625799345502</v>
      </c>
      <c r="U102">
        <v>31.604185461177401</v>
      </c>
      <c r="V102">
        <v>52.493419798784302</v>
      </c>
      <c r="W102">
        <v>34.907224008951502</v>
      </c>
      <c r="X102">
        <v>35.673283758271403</v>
      </c>
      <c r="Y102">
        <v>36.422477352853001</v>
      </c>
      <c r="Z102">
        <v>34.6832838460438</v>
      </c>
      <c r="AA102">
        <v>40.320887301869199</v>
      </c>
      <c r="AB102">
        <v>39.667765439395303</v>
      </c>
      <c r="AC102">
        <v>37.879950494124998</v>
      </c>
      <c r="AD102">
        <v>38.363888695083297</v>
      </c>
      <c r="AE102">
        <v>38.309035529972299</v>
      </c>
      <c r="AF102">
        <v>28.953627626496601</v>
      </c>
      <c r="AG102">
        <v>25.125546226010499</v>
      </c>
      <c r="AH102">
        <v>22.5747567322245</v>
      </c>
      <c r="AI102">
        <v>28.9317830884778</v>
      </c>
      <c r="AJ102">
        <v>28.751375402827598</v>
      </c>
      <c r="AK102">
        <v>13.111099129986</v>
      </c>
      <c r="AL102">
        <v>11.887264731960601</v>
      </c>
      <c r="AM102">
        <v>14.097985780013801</v>
      </c>
      <c r="AN102">
        <v>13.5158682747394</v>
      </c>
      <c r="AO102">
        <v>14.342130706067</v>
      </c>
      <c r="AP102">
        <v>12.837707003099499</v>
      </c>
      <c r="AQ102">
        <v>13.115977611407899</v>
      </c>
      <c r="AR102">
        <v>11.823633477184799</v>
      </c>
      <c r="AS102">
        <v>17.596680348335401</v>
      </c>
      <c r="AT102">
        <v>13.4929021388088</v>
      </c>
      <c r="AU102">
        <v>14.0906945268166</v>
      </c>
      <c r="AV102">
        <v>14.246226420203101</v>
      </c>
      <c r="AW102">
        <v>14.168505883398</v>
      </c>
      <c r="AX102">
        <v>14.289630544129199</v>
      </c>
    </row>
    <row r="103" spans="1:50" x14ac:dyDescent="0.25">
      <c r="A103">
        <v>26.0458452722063</v>
      </c>
      <c r="B103">
        <v>28.374642437174799</v>
      </c>
      <c r="C103">
        <v>31.373219513295101</v>
      </c>
      <c r="D103">
        <v>28.8619572543701</v>
      </c>
      <c r="E103">
        <v>26.866537254198398</v>
      </c>
      <c r="F103">
        <v>27.191166211980999</v>
      </c>
      <c r="G103">
        <v>28.345298513936001</v>
      </c>
      <c r="H103">
        <v>34.959505103135001</v>
      </c>
      <c r="I103">
        <v>29.2009874110108</v>
      </c>
      <c r="J103">
        <v>37.226493512808702</v>
      </c>
      <c r="K103">
        <v>34.676109877547297</v>
      </c>
      <c r="L103">
        <v>31.297845888518399</v>
      </c>
      <c r="M103">
        <v>29.265393074348999</v>
      </c>
      <c r="N103">
        <v>31.741960137648299</v>
      </c>
      <c r="O103">
        <v>34.255637298723897</v>
      </c>
      <c r="P103">
        <v>29.335508538198201</v>
      </c>
      <c r="Q103">
        <v>31.051163126380199</v>
      </c>
      <c r="R103">
        <v>28.669526679951201</v>
      </c>
      <c r="S103">
        <v>31.384812943835399</v>
      </c>
      <c r="T103">
        <v>33.859644932744899</v>
      </c>
      <c r="U103">
        <v>32.163558246155802</v>
      </c>
      <c r="V103">
        <v>51.910658132734298</v>
      </c>
      <c r="W103">
        <v>33.197939646781201</v>
      </c>
      <c r="X103">
        <v>36.272150151292699</v>
      </c>
      <c r="Y103">
        <v>35.688572049578298</v>
      </c>
      <c r="Z103">
        <v>36.142506021911203</v>
      </c>
      <c r="AA103">
        <v>39.288130268744297</v>
      </c>
      <c r="AB103">
        <v>38.694605627200197</v>
      </c>
      <c r="AC103">
        <v>38.169782325517502</v>
      </c>
      <c r="AD103">
        <v>38.442094619281598</v>
      </c>
      <c r="AE103">
        <v>38.073662767383603</v>
      </c>
      <c r="AF103">
        <v>28.102410022036398</v>
      </c>
      <c r="AG103">
        <v>25.796791476122301</v>
      </c>
      <c r="AH103">
        <v>21.258590502623299</v>
      </c>
      <c r="AI103">
        <v>28.971600267178399</v>
      </c>
      <c r="AJ103">
        <v>29.497808745715499</v>
      </c>
      <c r="AK103">
        <v>12.538801063815001</v>
      </c>
      <c r="AL103">
        <v>11.3128708044796</v>
      </c>
      <c r="AM103">
        <v>14.495801910882999</v>
      </c>
      <c r="AN103">
        <v>14.4573127733302</v>
      </c>
      <c r="AO103">
        <v>13.801546245122401</v>
      </c>
      <c r="AP103">
        <v>11.974335364369599</v>
      </c>
      <c r="AQ103">
        <v>13.816024334325901</v>
      </c>
      <c r="AR103">
        <v>12.5550791041798</v>
      </c>
      <c r="AS103">
        <v>17.327472178422799</v>
      </c>
      <c r="AT103">
        <v>12.971474890934701</v>
      </c>
      <c r="AU103">
        <v>13.6230766725414</v>
      </c>
      <c r="AV103">
        <v>14.6754946291679</v>
      </c>
      <c r="AW103">
        <v>13.7855276035217</v>
      </c>
      <c r="AX103">
        <v>14.069245956211301</v>
      </c>
    </row>
    <row r="104" spans="1:50" x14ac:dyDescent="0.25">
      <c r="A104">
        <v>26.303724928366702</v>
      </c>
      <c r="B104">
        <v>28.792630294376199</v>
      </c>
      <c r="C104">
        <v>29.5045517533066</v>
      </c>
      <c r="D104">
        <v>28.8369204571114</v>
      </c>
      <c r="E104">
        <v>27.490174411988502</v>
      </c>
      <c r="F104">
        <v>25.8943774974131</v>
      </c>
      <c r="G104">
        <v>28.311793307400901</v>
      </c>
      <c r="H104">
        <v>34.249724768153101</v>
      </c>
      <c r="I104">
        <v>29.532604218440699</v>
      </c>
      <c r="J104">
        <v>34.954868787135602</v>
      </c>
      <c r="K104">
        <v>34.5359145656275</v>
      </c>
      <c r="L104">
        <v>31.7224031012308</v>
      </c>
      <c r="M104">
        <v>29.028544755180299</v>
      </c>
      <c r="N104">
        <v>32.373934475735098</v>
      </c>
      <c r="O104">
        <v>34.6687700029076</v>
      </c>
      <c r="P104">
        <v>28.2960636474394</v>
      </c>
      <c r="Q104">
        <v>30.435605892121199</v>
      </c>
      <c r="R104">
        <v>28.5068285395804</v>
      </c>
      <c r="S104">
        <v>32.0446859520546</v>
      </c>
      <c r="T104">
        <v>34.516512886931203</v>
      </c>
      <c r="U104">
        <v>31.801668640528401</v>
      </c>
      <c r="V104">
        <v>49.532681622657698</v>
      </c>
      <c r="W104">
        <v>32.1339366904093</v>
      </c>
      <c r="X104">
        <v>36.316715242436302</v>
      </c>
      <c r="Y104">
        <v>36.933668583946201</v>
      </c>
      <c r="Z104">
        <v>37.987533873556799</v>
      </c>
      <c r="AA104">
        <v>38.870910242505197</v>
      </c>
      <c r="AB104">
        <v>39.669587005562597</v>
      </c>
      <c r="AC104">
        <v>37.233759215758802</v>
      </c>
      <c r="AD104">
        <v>40.088907469195597</v>
      </c>
      <c r="AE104">
        <v>38.065531223083198</v>
      </c>
      <c r="AF104">
        <v>28.1751262522058</v>
      </c>
      <c r="AG104">
        <v>25.9641748245906</v>
      </c>
      <c r="AH104">
        <v>21.566346417360698</v>
      </c>
      <c r="AI104">
        <v>28.755272844990799</v>
      </c>
      <c r="AJ104">
        <v>28.848321142851798</v>
      </c>
      <c r="AK104">
        <v>12.668321986274799</v>
      </c>
      <c r="AL104">
        <v>10.903746073097899</v>
      </c>
      <c r="AM104">
        <v>15.014357502331301</v>
      </c>
      <c r="AN104">
        <v>14.991926396388299</v>
      </c>
      <c r="AO104">
        <v>14.0699135854729</v>
      </c>
      <c r="AP104">
        <v>11.883335420821499</v>
      </c>
      <c r="AQ104">
        <v>14.4308414320042</v>
      </c>
      <c r="AR104">
        <v>12.787031449055499</v>
      </c>
      <c r="AS104">
        <v>17.7305615728189</v>
      </c>
      <c r="AT104">
        <v>13.637561184895199</v>
      </c>
      <c r="AU104">
        <v>13.510014739046101</v>
      </c>
      <c r="AV104">
        <v>14.2800268877383</v>
      </c>
      <c r="AW104">
        <v>13.7021653464369</v>
      </c>
      <c r="AX104">
        <v>13.8764137031289</v>
      </c>
    </row>
    <row r="105" spans="1:50" x14ac:dyDescent="0.25">
      <c r="A105">
        <v>26.561604584527199</v>
      </c>
      <c r="B105">
        <v>28.489631139834898</v>
      </c>
      <c r="C105">
        <v>29.185381869955801</v>
      </c>
      <c r="D105">
        <v>27.9831076534403</v>
      </c>
      <c r="E105">
        <v>27.213527143863001</v>
      </c>
      <c r="F105">
        <v>25.3599021307014</v>
      </c>
      <c r="G105">
        <v>28.8423647835947</v>
      </c>
      <c r="H105">
        <v>33.083872458026697</v>
      </c>
      <c r="I105">
        <v>30.167403710525999</v>
      </c>
      <c r="J105">
        <v>33.4944232320208</v>
      </c>
      <c r="K105">
        <v>34.330509273585101</v>
      </c>
      <c r="L105">
        <v>32.952081197615499</v>
      </c>
      <c r="M105">
        <v>28.4168696083334</v>
      </c>
      <c r="N105">
        <v>33.306020870230398</v>
      </c>
      <c r="O105">
        <v>33.3851607610302</v>
      </c>
      <c r="P105">
        <v>28.0638447494626</v>
      </c>
      <c r="Q105">
        <v>30.086551935695098</v>
      </c>
      <c r="R105">
        <v>28.1754896124088</v>
      </c>
      <c r="S105">
        <v>32.950059325321398</v>
      </c>
      <c r="T105">
        <v>33.319184922549098</v>
      </c>
      <c r="U105">
        <v>31.715752816712399</v>
      </c>
      <c r="V105">
        <v>46.644071196011197</v>
      </c>
      <c r="W105">
        <v>32.7552320769652</v>
      </c>
      <c r="X105">
        <v>37.245483005040697</v>
      </c>
      <c r="Y105">
        <v>38.555590159708103</v>
      </c>
      <c r="Z105">
        <v>38.747066820823001</v>
      </c>
      <c r="AA105">
        <v>39.237612732441796</v>
      </c>
      <c r="AB105">
        <v>39.4875856140021</v>
      </c>
      <c r="AC105">
        <v>35.992257533519897</v>
      </c>
      <c r="AD105">
        <v>40.334677427512602</v>
      </c>
      <c r="AE105">
        <v>37.886119656039</v>
      </c>
      <c r="AF105">
        <v>27.9917106822355</v>
      </c>
      <c r="AG105">
        <v>25.730659014557599</v>
      </c>
      <c r="AH105">
        <v>21.773818070683198</v>
      </c>
      <c r="AI105">
        <v>27.791073671103401</v>
      </c>
      <c r="AJ105">
        <v>27.8627788063563</v>
      </c>
      <c r="AK105">
        <v>12.8220009209419</v>
      </c>
      <c r="AL105">
        <v>11.8841925205062</v>
      </c>
      <c r="AM105">
        <v>14.747303454368501</v>
      </c>
      <c r="AN105">
        <v>14.525267348543499</v>
      </c>
      <c r="AO105">
        <v>13.8554102146164</v>
      </c>
      <c r="AP105">
        <v>12.1580224986318</v>
      </c>
      <c r="AQ105">
        <v>14.439863978457501</v>
      </c>
      <c r="AR105">
        <v>12.547320918754499</v>
      </c>
      <c r="AS105">
        <v>17.964160566341299</v>
      </c>
      <c r="AT105">
        <v>13.6124193830394</v>
      </c>
      <c r="AU105">
        <v>13.713234897810199</v>
      </c>
      <c r="AV105">
        <v>14.284408567116699</v>
      </c>
      <c r="AW105">
        <v>13.041531157200801</v>
      </c>
      <c r="AX105">
        <v>13.6925686300742</v>
      </c>
    </row>
    <row r="106" spans="1:50" x14ac:dyDescent="0.25">
      <c r="A106">
        <v>26.819484240687601</v>
      </c>
      <c r="B106">
        <v>27.306435028074599</v>
      </c>
      <c r="C106">
        <v>28.2659542990598</v>
      </c>
      <c r="D106">
        <v>27.843117041670201</v>
      </c>
      <c r="E106">
        <v>28.010805145398798</v>
      </c>
      <c r="F106">
        <v>25.995016828975601</v>
      </c>
      <c r="G106">
        <v>29.5231135853995</v>
      </c>
      <c r="H106">
        <v>32.938328295946597</v>
      </c>
      <c r="I106">
        <v>29.721694788249099</v>
      </c>
      <c r="J106">
        <v>33.2944313171757</v>
      </c>
      <c r="K106">
        <v>33.233594885282798</v>
      </c>
      <c r="L106">
        <v>33.990180469666001</v>
      </c>
      <c r="M106">
        <v>27.8111668632339</v>
      </c>
      <c r="N106">
        <v>33.9163533135508</v>
      </c>
      <c r="O106">
        <v>33.059280456603297</v>
      </c>
      <c r="P106">
        <v>27.9927603562193</v>
      </c>
      <c r="Q106">
        <v>28.757340350766398</v>
      </c>
      <c r="R106">
        <v>28.616732908047599</v>
      </c>
      <c r="S106">
        <v>31.8847144980863</v>
      </c>
      <c r="T106">
        <v>33.102061967217097</v>
      </c>
      <c r="U106">
        <v>30.954697264407901</v>
      </c>
      <c r="V106">
        <v>44.781002853561603</v>
      </c>
      <c r="W106">
        <v>34.659620066184601</v>
      </c>
      <c r="X106">
        <v>37.611590853299397</v>
      </c>
      <c r="Y106">
        <v>37.6789945045618</v>
      </c>
      <c r="Z106">
        <v>37.693306023381901</v>
      </c>
      <c r="AA106">
        <v>39.209892735536101</v>
      </c>
      <c r="AB106">
        <v>38.753142409044898</v>
      </c>
      <c r="AC106">
        <v>35.074544509676699</v>
      </c>
      <c r="AD106">
        <v>39.564223217318897</v>
      </c>
      <c r="AE106">
        <v>38.7619586774006</v>
      </c>
      <c r="AF106">
        <v>27.158009250921001</v>
      </c>
      <c r="AG106">
        <v>25.437942937332199</v>
      </c>
      <c r="AH106">
        <v>22.342792806408099</v>
      </c>
      <c r="AI106">
        <v>26.562989206369</v>
      </c>
      <c r="AJ106">
        <v>27.548584101628801</v>
      </c>
      <c r="AK106">
        <v>12.8594194480546</v>
      </c>
      <c r="AL106">
        <v>13.1402542656298</v>
      </c>
      <c r="AM106">
        <v>14.7502253660689</v>
      </c>
      <c r="AN106">
        <v>14.0698205721674</v>
      </c>
      <c r="AO106">
        <v>13.3084426734068</v>
      </c>
      <c r="AP106">
        <v>11.750721602995499</v>
      </c>
      <c r="AQ106">
        <v>14.3396659632508</v>
      </c>
      <c r="AR106">
        <v>12.669535617649201</v>
      </c>
      <c r="AS106">
        <v>17.653515453352199</v>
      </c>
      <c r="AT106">
        <v>12.68485014122</v>
      </c>
      <c r="AU106">
        <v>14.049334010729901</v>
      </c>
      <c r="AV106">
        <v>15.061090116312</v>
      </c>
      <c r="AW106">
        <v>12.6226418093751</v>
      </c>
      <c r="AX106">
        <v>13.7967933830117</v>
      </c>
    </row>
    <row r="107" spans="1:50" x14ac:dyDescent="0.25">
      <c r="A107">
        <v>27.077363896848102</v>
      </c>
      <c r="B107">
        <v>27.767159318454301</v>
      </c>
      <c r="C107">
        <v>29.0519063173018</v>
      </c>
      <c r="D107">
        <v>28.485503354988399</v>
      </c>
      <c r="E107">
        <v>27.9114763289706</v>
      </c>
      <c r="F107">
        <v>27.244759498579899</v>
      </c>
      <c r="G107">
        <v>29.9762383452446</v>
      </c>
      <c r="H107">
        <v>32.972011599358801</v>
      </c>
      <c r="I107">
        <v>28.637485178948999</v>
      </c>
      <c r="J107">
        <v>33.9910438251597</v>
      </c>
      <c r="K107">
        <v>33.838476825620802</v>
      </c>
      <c r="L107">
        <v>34.408805897020102</v>
      </c>
      <c r="M107">
        <v>29.002259284722001</v>
      </c>
      <c r="N107">
        <v>33.248873107806801</v>
      </c>
      <c r="O107">
        <v>33.443619034589801</v>
      </c>
      <c r="P107">
        <v>28.335229830583401</v>
      </c>
      <c r="Q107">
        <v>28.243989677020199</v>
      </c>
      <c r="R107">
        <v>29.852515080490299</v>
      </c>
      <c r="S107">
        <v>32.144207260851402</v>
      </c>
      <c r="T107">
        <v>33.272927832705903</v>
      </c>
      <c r="U107">
        <v>31.094808882312499</v>
      </c>
      <c r="V107">
        <v>42.892521836118704</v>
      </c>
      <c r="W107">
        <v>35.529116216078599</v>
      </c>
      <c r="X107">
        <v>36.8428077329188</v>
      </c>
      <c r="Y107">
        <v>36.879343142339799</v>
      </c>
      <c r="Z107">
        <v>37.745112709742301</v>
      </c>
      <c r="AA107">
        <v>38.812332499901203</v>
      </c>
      <c r="AB107">
        <v>38.692638585466497</v>
      </c>
      <c r="AC107">
        <v>36.694475063648099</v>
      </c>
      <c r="AD107">
        <v>39.658513385117203</v>
      </c>
      <c r="AE107">
        <v>39.267108384517002</v>
      </c>
      <c r="AF107">
        <v>27.5365167957819</v>
      </c>
      <c r="AG107">
        <v>25.7929026097435</v>
      </c>
      <c r="AH107">
        <v>22.0457099099355</v>
      </c>
      <c r="AI107">
        <v>25.252767480801001</v>
      </c>
      <c r="AJ107">
        <v>28.3964043763145</v>
      </c>
      <c r="AK107">
        <v>12.362242553529899</v>
      </c>
      <c r="AL107">
        <v>13.3535751308664</v>
      </c>
      <c r="AM107">
        <v>14.7020019389102</v>
      </c>
      <c r="AN107">
        <v>13.7182964380355</v>
      </c>
      <c r="AO107">
        <v>13.3674360802162</v>
      </c>
      <c r="AP107">
        <v>11.8211138288078</v>
      </c>
      <c r="AQ107">
        <v>13.673985516626701</v>
      </c>
      <c r="AR107">
        <v>12.9961218146252</v>
      </c>
      <c r="AS107">
        <v>17.4475595225158</v>
      </c>
      <c r="AT107">
        <v>12.4841112414577</v>
      </c>
      <c r="AU107">
        <v>15.140472586400399</v>
      </c>
      <c r="AV107">
        <v>15.592275330637399</v>
      </c>
      <c r="AW107">
        <v>13.2070606825721</v>
      </c>
      <c r="AX107">
        <v>13.5720466837301</v>
      </c>
    </row>
    <row r="108" spans="1:50" x14ac:dyDescent="0.25">
      <c r="A108">
        <v>27.3352435530085</v>
      </c>
      <c r="B108">
        <v>27.810650724048799</v>
      </c>
      <c r="C108">
        <v>28.741578347724101</v>
      </c>
      <c r="D108">
        <v>28.1604357566526</v>
      </c>
      <c r="E108">
        <v>27.135511868753799</v>
      </c>
      <c r="F108">
        <v>28.2451713993784</v>
      </c>
      <c r="G108">
        <v>29.570900680411398</v>
      </c>
      <c r="H108">
        <v>33.318737224263998</v>
      </c>
      <c r="I108">
        <v>27.840632821309701</v>
      </c>
      <c r="J108">
        <v>33.4339657013494</v>
      </c>
      <c r="K108">
        <v>33.516009170573803</v>
      </c>
      <c r="L108">
        <v>35.108936780213497</v>
      </c>
      <c r="M108">
        <v>29.350949820993701</v>
      </c>
      <c r="N108">
        <v>32.798820944601303</v>
      </c>
      <c r="O108">
        <v>32.736280004568798</v>
      </c>
      <c r="P108">
        <v>29.4932164584331</v>
      </c>
      <c r="Q108">
        <v>27.493092091342302</v>
      </c>
      <c r="R108">
        <v>29.5178172517661</v>
      </c>
      <c r="S108">
        <v>32.340621502617502</v>
      </c>
      <c r="T108">
        <v>33.312286718327002</v>
      </c>
      <c r="U108">
        <v>31.258391741889401</v>
      </c>
      <c r="V108">
        <v>39.537149608468297</v>
      </c>
      <c r="W108">
        <v>35.301641009067701</v>
      </c>
      <c r="X108">
        <v>35.668312202205598</v>
      </c>
      <c r="Y108">
        <v>37.930661703777801</v>
      </c>
      <c r="Z108">
        <v>38.792038185394198</v>
      </c>
      <c r="AA108">
        <v>38.772027463456702</v>
      </c>
      <c r="AB108">
        <v>39.907699871278801</v>
      </c>
      <c r="AC108">
        <v>37.3383320455629</v>
      </c>
      <c r="AD108">
        <v>39.639627180558698</v>
      </c>
      <c r="AE108">
        <v>37.861349692098599</v>
      </c>
      <c r="AF108">
        <v>27.2863796449804</v>
      </c>
      <c r="AG108">
        <v>25.177324398244</v>
      </c>
      <c r="AH108">
        <v>21.4468326451344</v>
      </c>
      <c r="AI108">
        <v>24.703013751036501</v>
      </c>
      <c r="AJ108">
        <v>29.722601317034702</v>
      </c>
      <c r="AK108">
        <v>12.6785438379969</v>
      </c>
      <c r="AL108">
        <v>13.252610202613299</v>
      </c>
      <c r="AM108">
        <v>14.736602178507299</v>
      </c>
      <c r="AN108">
        <v>13.9065349217232</v>
      </c>
      <c r="AO108">
        <v>13.991984073225501</v>
      </c>
      <c r="AP108">
        <v>12.5674441928214</v>
      </c>
      <c r="AQ108">
        <v>12.843828846009</v>
      </c>
      <c r="AR108">
        <v>12.8748861615825</v>
      </c>
      <c r="AS108">
        <v>17.629199687740801</v>
      </c>
      <c r="AT108">
        <v>12.367219783078401</v>
      </c>
      <c r="AU108">
        <v>14.632571595821201</v>
      </c>
      <c r="AV108">
        <v>14.934440988648999</v>
      </c>
      <c r="AW108">
        <v>13.5860694185483</v>
      </c>
      <c r="AX108">
        <v>13.7693009712271</v>
      </c>
    </row>
    <row r="109" spans="1:50" x14ac:dyDescent="0.25">
      <c r="A109">
        <v>27.593123209169001</v>
      </c>
      <c r="B109">
        <v>27.170201949248501</v>
      </c>
      <c r="C109">
        <v>28.2032356147573</v>
      </c>
      <c r="D109">
        <v>27.578626241786999</v>
      </c>
      <c r="E109">
        <v>26.820211081200799</v>
      </c>
      <c r="F109">
        <v>27.4994819262836</v>
      </c>
      <c r="G109">
        <v>28.4318182636631</v>
      </c>
      <c r="H109">
        <v>32.685767980677099</v>
      </c>
      <c r="I109">
        <v>26.7934041907268</v>
      </c>
      <c r="J109">
        <v>32.367420508598897</v>
      </c>
      <c r="K109">
        <v>32.563225208199398</v>
      </c>
      <c r="L109">
        <v>34.118259832976499</v>
      </c>
      <c r="M109">
        <v>28.942692623379202</v>
      </c>
      <c r="N109">
        <v>32.594857791666001</v>
      </c>
      <c r="O109">
        <v>30.651803449199601</v>
      </c>
      <c r="P109">
        <v>30.180737077698801</v>
      </c>
      <c r="Q109">
        <v>27.056306183723802</v>
      </c>
      <c r="R109">
        <v>29.2070077503056</v>
      </c>
      <c r="S109">
        <v>32.363974018228497</v>
      </c>
      <c r="T109">
        <v>31.958770732763501</v>
      </c>
      <c r="U109">
        <v>31.309077400086998</v>
      </c>
      <c r="V109">
        <v>37.807998212413501</v>
      </c>
      <c r="W109">
        <v>35.795488732662399</v>
      </c>
      <c r="X109">
        <v>36.304738984002903</v>
      </c>
      <c r="Y109">
        <v>38.884052664844297</v>
      </c>
      <c r="Z109">
        <v>39.342581695795403</v>
      </c>
      <c r="AA109">
        <v>38.850672983659599</v>
      </c>
      <c r="AB109">
        <v>39.675360254625197</v>
      </c>
      <c r="AC109">
        <v>36.569915898208002</v>
      </c>
      <c r="AD109">
        <v>39.425052647710899</v>
      </c>
      <c r="AE109">
        <v>35.750871702853203</v>
      </c>
      <c r="AF109">
        <v>27.410102631684701</v>
      </c>
      <c r="AG109">
        <v>24.457991501212501</v>
      </c>
      <c r="AH109">
        <v>21.192006668611601</v>
      </c>
      <c r="AI109">
        <v>24.5085409870833</v>
      </c>
      <c r="AJ109">
        <v>29.396832278670001</v>
      </c>
      <c r="AK109">
        <v>14.020336783495001</v>
      </c>
      <c r="AL109">
        <v>13.441459336968499</v>
      </c>
      <c r="AM109">
        <v>14.379937538278901</v>
      </c>
      <c r="AN109">
        <v>13.8101767975641</v>
      </c>
      <c r="AO109">
        <v>14.5759156173786</v>
      </c>
      <c r="AP109">
        <v>13.640811131429199</v>
      </c>
      <c r="AQ109">
        <v>12.413836281747001</v>
      </c>
      <c r="AR109">
        <v>12.940467014593199</v>
      </c>
      <c r="AS109">
        <v>17.4581507696433</v>
      </c>
      <c r="AT109">
        <v>12.5364224155431</v>
      </c>
      <c r="AU109">
        <v>13.897631488531101</v>
      </c>
      <c r="AV109">
        <v>13.764235049143601</v>
      </c>
      <c r="AW109">
        <v>14.055761159680401</v>
      </c>
      <c r="AX109">
        <v>14.4038007609993</v>
      </c>
    </row>
    <row r="110" spans="1:50" x14ac:dyDescent="0.25">
      <c r="A110">
        <v>27.851002865329502</v>
      </c>
      <c r="B110">
        <v>26.274992028587501</v>
      </c>
      <c r="C110">
        <v>27.349887338840901</v>
      </c>
      <c r="D110">
        <v>27.906458055091299</v>
      </c>
      <c r="E110">
        <v>27.0504861963379</v>
      </c>
      <c r="F110">
        <v>27.286861023409301</v>
      </c>
      <c r="G110">
        <v>26.7380447892604</v>
      </c>
      <c r="H110">
        <v>32.9442001092835</v>
      </c>
      <c r="I110">
        <v>26.228762959137502</v>
      </c>
      <c r="J110">
        <v>31.597901052119099</v>
      </c>
      <c r="K110">
        <v>32.4446653614052</v>
      </c>
      <c r="L110">
        <v>32.257909992481402</v>
      </c>
      <c r="M110">
        <v>27.8549794301878</v>
      </c>
      <c r="N110">
        <v>32.385312229396298</v>
      </c>
      <c r="O110">
        <v>30.493665874638399</v>
      </c>
      <c r="P110">
        <v>29.4667852427533</v>
      </c>
      <c r="Q110">
        <v>27.949085361986</v>
      </c>
      <c r="R110">
        <v>30.222188487454499</v>
      </c>
      <c r="S110">
        <v>33.558683789090203</v>
      </c>
      <c r="T110">
        <v>31.634214764916699</v>
      </c>
      <c r="U110">
        <v>30.745110959562702</v>
      </c>
      <c r="V110">
        <v>37.441493118958903</v>
      </c>
      <c r="W110">
        <v>36.625402186220199</v>
      </c>
      <c r="X110">
        <v>37.288669387865298</v>
      </c>
      <c r="Y110">
        <v>37.745223395630902</v>
      </c>
      <c r="Z110">
        <v>38.008999594377201</v>
      </c>
      <c r="AA110">
        <v>37.986698954902202</v>
      </c>
      <c r="AB110">
        <v>38.206599406607602</v>
      </c>
      <c r="AC110">
        <v>36.654851574185599</v>
      </c>
      <c r="AD110">
        <v>39.675286634956898</v>
      </c>
      <c r="AE110">
        <v>35.311216240776297</v>
      </c>
      <c r="AF110">
        <v>28.1794599899345</v>
      </c>
      <c r="AG110">
        <v>24.650645191340399</v>
      </c>
      <c r="AH110">
        <v>21.8553110675849</v>
      </c>
      <c r="AI110">
        <v>24.5999560782126</v>
      </c>
      <c r="AJ110">
        <v>28.456548358077001</v>
      </c>
      <c r="AK110">
        <v>15.495430105215</v>
      </c>
      <c r="AL110">
        <v>13.0135104602955</v>
      </c>
      <c r="AM110">
        <v>15.1962319709417</v>
      </c>
      <c r="AN110">
        <v>13.5026105797493</v>
      </c>
      <c r="AO110">
        <v>13.935863803791101</v>
      </c>
      <c r="AP110">
        <v>13.541610705188001</v>
      </c>
      <c r="AQ110">
        <v>12.213226643501899</v>
      </c>
      <c r="AR110">
        <v>13.43981525511</v>
      </c>
      <c r="AS110">
        <v>17.0822419222688</v>
      </c>
      <c r="AT110">
        <v>12.4431345545698</v>
      </c>
      <c r="AU110">
        <v>14.4604348400213</v>
      </c>
      <c r="AV110">
        <v>12.7833040700878</v>
      </c>
      <c r="AW110">
        <v>14.554765461662701</v>
      </c>
      <c r="AX110">
        <v>14.8876494737464</v>
      </c>
    </row>
    <row r="111" spans="1:50" x14ac:dyDescent="0.25">
      <c r="A111">
        <v>28.1088825214899</v>
      </c>
      <c r="B111">
        <v>26.231848991105</v>
      </c>
      <c r="C111">
        <v>26.9847277874592</v>
      </c>
      <c r="D111">
        <v>27.888266991568202</v>
      </c>
      <c r="E111">
        <v>27.019980795436702</v>
      </c>
      <c r="F111">
        <v>26.9393796655439</v>
      </c>
      <c r="G111">
        <v>26.8250855358617</v>
      </c>
      <c r="H111">
        <v>33.787447936825799</v>
      </c>
      <c r="I111">
        <v>26.377829647068602</v>
      </c>
      <c r="J111">
        <v>32.930223491927499</v>
      </c>
      <c r="K111">
        <v>32.422936742816503</v>
      </c>
      <c r="L111">
        <v>30.741334835052299</v>
      </c>
      <c r="M111">
        <v>27.375602163571401</v>
      </c>
      <c r="N111">
        <v>31.763492455904998</v>
      </c>
      <c r="O111">
        <v>30.964614661690199</v>
      </c>
      <c r="P111">
        <v>29.1165050870333</v>
      </c>
      <c r="Q111">
        <v>29.4209821434881</v>
      </c>
      <c r="R111">
        <v>30.8809259629686</v>
      </c>
      <c r="S111">
        <v>34.678974923524997</v>
      </c>
      <c r="T111">
        <v>30.858986772052798</v>
      </c>
      <c r="U111">
        <v>30.834895046829399</v>
      </c>
      <c r="V111">
        <v>37.0548501782961</v>
      </c>
      <c r="W111">
        <v>36.423080981992698</v>
      </c>
      <c r="X111">
        <v>38.047743173565998</v>
      </c>
      <c r="Y111">
        <v>37.502338332945897</v>
      </c>
      <c r="Z111">
        <v>37.480669268074401</v>
      </c>
      <c r="AA111">
        <v>37.964568632083498</v>
      </c>
      <c r="AB111">
        <v>36.961754126454103</v>
      </c>
      <c r="AC111">
        <v>36.944359680078598</v>
      </c>
      <c r="AD111">
        <v>39.123105117292702</v>
      </c>
      <c r="AE111">
        <v>36.053043891568102</v>
      </c>
      <c r="AF111">
        <v>28.9708551953082</v>
      </c>
      <c r="AG111">
        <v>24.4379542389789</v>
      </c>
      <c r="AH111">
        <v>21.683244296340501</v>
      </c>
      <c r="AI111">
        <v>24.059281574262599</v>
      </c>
      <c r="AJ111">
        <v>27.266015159533101</v>
      </c>
      <c r="AK111">
        <v>15.8959049720262</v>
      </c>
      <c r="AL111">
        <v>12.4083077351537</v>
      </c>
      <c r="AM111">
        <v>16.2059036007239</v>
      </c>
      <c r="AN111">
        <v>13.7281909886234</v>
      </c>
      <c r="AO111">
        <v>13.058260642299</v>
      </c>
      <c r="AP111">
        <v>13.5989060116052</v>
      </c>
      <c r="AQ111">
        <v>13.102610922836901</v>
      </c>
      <c r="AR111">
        <v>13.5036073996471</v>
      </c>
      <c r="AS111">
        <v>16.5220573836997</v>
      </c>
      <c r="AT111">
        <v>13.268681637893399</v>
      </c>
      <c r="AU111">
        <v>15.081468197994401</v>
      </c>
      <c r="AV111">
        <v>13.2713753227418</v>
      </c>
      <c r="AW111">
        <v>15.3473467161702</v>
      </c>
      <c r="AX111">
        <v>14.9948287014952</v>
      </c>
    </row>
    <row r="112" spans="1:50" x14ac:dyDescent="0.25">
      <c r="A112">
        <v>28.366762177650401</v>
      </c>
      <c r="B112">
        <v>25.831394557760301</v>
      </c>
      <c r="C112">
        <v>26.594854093339201</v>
      </c>
      <c r="D112">
        <v>27.902775133385699</v>
      </c>
      <c r="E112">
        <v>26.1081541467743</v>
      </c>
      <c r="F112">
        <v>27.0275568798031</v>
      </c>
      <c r="G112">
        <v>27.537747154803899</v>
      </c>
      <c r="H112">
        <v>34.0844622292962</v>
      </c>
      <c r="I112">
        <v>27.0546768133831</v>
      </c>
      <c r="J112">
        <v>34.032210181486299</v>
      </c>
      <c r="K112">
        <v>31.437982080374901</v>
      </c>
      <c r="L112">
        <v>29.3056019801834</v>
      </c>
      <c r="M112">
        <v>27.5297506177562</v>
      </c>
      <c r="N112">
        <v>30.927710199544801</v>
      </c>
      <c r="O112">
        <v>31.0512605333811</v>
      </c>
      <c r="P112">
        <v>29.464803632770298</v>
      </c>
      <c r="Q112">
        <v>29.321629436329999</v>
      </c>
      <c r="R112">
        <v>33.017601061842903</v>
      </c>
      <c r="S112">
        <v>33.453313436639299</v>
      </c>
      <c r="T112">
        <v>29.603098198885</v>
      </c>
      <c r="U112">
        <v>30.922318622631298</v>
      </c>
      <c r="V112">
        <v>38.413455956197097</v>
      </c>
      <c r="W112">
        <v>34.782137380872598</v>
      </c>
      <c r="X112">
        <v>38.6226953977988</v>
      </c>
      <c r="Y112">
        <v>38.605107488179101</v>
      </c>
      <c r="Z112">
        <v>36.456092785926998</v>
      </c>
      <c r="AA112">
        <v>36.489787207693098</v>
      </c>
      <c r="AB112">
        <v>36.964288476027903</v>
      </c>
      <c r="AC112">
        <v>36.330028156270103</v>
      </c>
      <c r="AD112">
        <v>37.636132810311402</v>
      </c>
      <c r="AE112">
        <v>36.302734122496602</v>
      </c>
      <c r="AF112">
        <v>28.623831734222801</v>
      </c>
      <c r="AG112">
        <v>23.142304291944601</v>
      </c>
      <c r="AH112">
        <v>21.215938179046901</v>
      </c>
      <c r="AI112">
        <v>23.643638132183199</v>
      </c>
      <c r="AJ112">
        <v>26.057277662386699</v>
      </c>
      <c r="AK112">
        <v>16.364702764193702</v>
      </c>
      <c r="AL112">
        <v>12.8222942863353</v>
      </c>
      <c r="AM112">
        <v>15.5662516320935</v>
      </c>
      <c r="AN112">
        <v>13.996551015198101</v>
      </c>
      <c r="AO112">
        <v>13.000791800795801</v>
      </c>
      <c r="AP112">
        <v>13.412194232438299</v>
      </c>
      <c r="AQ112">
        <v>13.420603175220201</v>
      </c>
      <c r="AR112">
        <v>12.941229343164601</v>
      </c>
      <c r="AS112">
        <v>16.291546702419499</v>
      </c>
      <c r="AT112">
        <v>13.649468754916301</v>
      </c>
      <c r="AU112">
        <v>14.8311409332201</v>
      </c>
      <c r="AV112">
        <v>14.060393421547101</v>
      </c>
      <c r="AW112">
        <v>15.184647327628699</v>
      </c>
      <c r="AX112">
        <v>14.8670932076417</v>
      </c>
    </row>
    <row r="113" spans="1:50" x14ac:dyDescent="0.25">
      <c r="A113">
        <v>28.624641833810799</v>
      </c>
      <c r="B113">
        <v>25.505675480656201</v>
      </c>
      <c r="C113">
        <v>26.835727497866799</v>
      </c>
      <c r="D113">
        <v>27.961467063144799</v>
      </c>
      <c r="E113">
        <v>25.761000919428099</v>
      </c>
      <c r="F113">
        <v>27.208415078202901</v>
      </c>
      <c r="G113">
        <v>28.6040041096091</v>
      </c>
      <c r="H113">
        <v>32.697122809138101</v>
      </c>
      <c r="I113">
        <v>27.336029726593601</v>
      </c>
      <c r="J113">
        <v>33.491291050007803</v>
      </c>
      <c r="K113">
        <v>31.690677925914201</v>
      </c>
      <c r="L113">
        <v>29.544660856853501</v>
      </c>
      <c r="M113">
        <v>26.390388759849699</v>
      </c>
      <c r="N113">
        <v>31.197112153775699</v>
      </c>
      <c r="O113">
        <v>30.864981367938999</v>
      </c>
      <c r="P113">
        <v>29.800839134677201</v>
      </c>
      <c r="Q113">
        <v>28.950603832462001</v>
      </c>
      <c r="R113">
        <v>33.500186666833798</v>
      </c>
      <c r="S113">
        <v>33.031739962879797</v>
      </c>
      <c r="T113">
        <v>29.939808726354499</v>
      </c>
      <c r="U113">
        <v>31.994460771704599</v>
      </c>
      <c r="V113">
        <v>38.371262683501698</v>
      </c>
      <c r="W113">
        <v>34.535733914212599</v>
      </c>
      <c r="X113">
        <v>38.069529875704397</v>
      </c>
      <c r="Y113">
        <v>38.1737067467567</v>
      </c>
      <c r="Z113">
        <v>36.104557889230499</v>
      </c>
      <c r="AA113">
        <v>35.5757084570822</v>
      </c>
      <c r="AB113">
        <v>36.853475384730302</v>
      </c>
      <c r="AC113">
        <v>34.476106094290699</v>
      </c>
      <c r="AD113">
        <v>37.080930385046003</v>
      </c>
      <c r="AE113">
        <v>37.270686078903097</v>
      </c>
      <c r="AF113">
        <v>28.040507876139301</v>
      </c>
      <c r="AG113">
        <v>22.525637773456801</v>
      </c>
      <c r="AH113">
        <v>21.730204418373798</v>
      </c>
      <c r="AI113">
        <v>24.054538631001101</v>
      </c>
      <c r="AJ113">
        <v>25.427239085657899</v>
      </c>
      <c r="AK113">
        <v>16.7104988488225</v>
      </c>
      <c r="AL113">
        <v>13.7784815234522</v>
      </c>
      <c r="AM113">
        <v>14.5609342747853</v>
      </c>
      <c r="AN113">
        <v>14.3453654287703</v>
      </c>
      <c r="AO113">
        <v>13.953142122846501</v>
      </c>
      <c r="AP113">
        <v>13.172173940926999</v>
      </c>
      <c r="AQ113">
        <v>13.498759570107</v>
      </c>
      <c r="AR113">
        <v>12.004054051506399</v>
      </c>
      <c r="AS113">
        <v>16.261654359203401</v>
      </c>
      <c r="AT113">
        <v>13.9153027178494</v>
      </c>
      <c r="AU113">
        <v>13.594827541173</v>
      </c>
      <c r="AV113">
        <v>14.59987110758</v>
      </c>
      <c r="AW113">
        <v>15.2096163042113</v>
      </c>
      <c r="AX113">
        <v>14.687071350290401</v>
      </c>
    </row>
    <row r="114" spans="1:50" x14ac:dyDescent="0.25">
      <c r="A114">
        <v>28.8825214899713</v>
      </c>
      <c r="B114">
        <v>25.9285705583696</v>
      </c>
      <c r="C114">
        <v>27.5008786693761</v>
      </c>
      <c r="D114">
        <v>27.267455478173499</v>
      </c>
      <c r="E114">
        <v>27.5539503039609</v>
      </c>
      <c r="F114">
        <v>28.2040262962458</v>
      </c>
      <c r="G114">
        <v>29.220864702169401</v>
      </c>
      <c r="H114">
        <v>30.746794985629698</v>
      </c>
      <c r="I114">
        <v>27.4173970497108</v>
      </c>
      <c r="J114">
        <v>33.072550052236998</v>
      </c>
      <c r="K114">
        <v>31.564354896401799</v>
      </c>
      <c r="L114">
        <v>30.012159493152598</v>
      </c>
      <c r="M114">
        <v>26.168384436176201</v>
      </c>
      <c r="N114">
        <v>31.329679384253399</v>
      </c>
      <c r="O114">
        <v>30.491546818223402</v>
      </c>
      <c r="P114">
        <v>29.970088582899098</v>
      </c>
      <c r="Q114">
        <v>30.716661020137501</v>
      </c>
      <c r="R114">
        <v>32.902023639139003</v>
      </c>
      <c r="S114">
        <v>34.141873089986703</v>
      </c>
      <c r="T114">
        <v>30.962854142484701</v>
      </c>
      <c r="U114">
        <v>32.332389822066602</v>
      </c>
      <c r="V114">
        <v>37.470200591883902</v>
      </c>
      <c r="W114">
        <v>34.612605690784399</v>
      </c>
      <c r="X114">
        <v>37.102286610908898</v>
      </c>
      <c r="Y114">
        <v>37.749128776378299</v>
      </c>
      <c r="Z114">
        <v>36.382500087016297</v>
      </c>
      <c r="AA114">
        <v>34.958935482046599</v>
      </c>
      <c r="AB114">
        <v>37.1476502962919</v>
      </c>
      <c r="AC114">
        <v>33.796397047071402</v>
      </c>
      <c r="AD114">
        <v>36.470393572956702</v>
      </c>
      <c r="AE114">
        <v>39.548255764111602</v>
      </c>
      <c r="AF114">
        <v>28.096534867013599</v>
      </c>
      <c r="AG114">
        <v>22.698102149674199</v>
      </c>
      <c r="AH114">
        <v>23.9360339606901</v>
      </c>
      <c r="AI114">
        <v>24.263552494927101</v>
      </c>
      <c r="AJ114">
        <v>24.586843720626899</v>
      </c>
      <c r="AK114">
        <v>15.1431400613438</v>
      </c>
      <c r="AL114">
        <v>15.004854155390699</v>
      </c>
      <c r="AM114">
        <v>15.2501105776914</v>
      </c>
      <c r="AN114">
        <v>13.939394268482999</v>
      </c>
      <c r="AO114">
        <v>15.6969334561109</v>
      </c>
      <c r="AP114">
        <v>13.492646259291201</v>
      </c>
      <c r="AQ114">
        <v>13.849503906165699</v>
      </c>
      <c r="AR114">
        <v>11.8833062139361</v>
      </c>
      <c r="AS114">
        <v>15.957185951461099</v>
      </c>
      <c r="AT114">
        <v>13.8190006666706</v>
      </c>
      <c r="AU114">
        <v>13.769668581554001</v>
      </c>
      <c r="AV114">
        <v>14.765672291830001</v>
      </c>
      <c r="AW114">
        <v>14.941794238491299</v>
      </c>
      <c r="AX114">
        <v>14.428708701025901</v>
      </c>
    </row>
    <row r="115" spans="1:50" x14ac:dyDescent="0.25">
      <c r="A115">
        <v>29.140401146131801</v>
      </c>
      <c r="B115">
        <v>26.895998980073902</v>
      </c>
      <c r="C115">
        <v>27.857955945334801</v>
      </c>
      <c r="D115">
        <v>27.190051983711399</v>
      </c>
      <c r="E115">
        <v>28.703193327124598</v>
      </c>
      <c r="F115">
        <v>28.2417849676062</v>
      </c>
      <c r="G115">
        <v>28.938465754198301</v>
      </c>
      <c r="H115">
        <v>31.677084545290001</v>
      </c>
      <c r="I115">
        <v>29.587373674704398</v>
      </c>
      <c r="J115">
        <v>33.229348453278298</v>
      </c>
      <c r="K115">
        <v>30.955935393301999</v>
      </c>
      <c r="L115">
        <v>30.690850261968901</v>
      </c>
      <c r="M115">
        <v>26.702972413691501</v>
      </c>
      <c r="N115">
        <v>30.163779823432002</v>
      </c>
      <c r="O115">
        <v>30.056365427815901</v>
      </c>
      <c r="P115">
        <v>29.265888079910798</v>
      </c>
      <c r="Q115">
        <v>33.031790796811798</v>
      </c>
      <c r="R115">
        <v>32.190119396165002</v>
      </c>
      <c r="S115">
        <v>35.157883104728398</v>
      </c>
      <c r="T115">
        <v>31.1640502062819</v>
      </c>
      <c r="U115">
        <v>32.440138628707999</v>
      </c>
      <c r="V115">
        <v>36.316157636314799</v>
      </c>
      <c r="W115">
        <v>35.418197914275297</v>
      </c>
      <c r="X115">
        <v>35.529163623715398</v>
      </c>
      <c r="Y115">
        <v>37.634549554101298</v>
      </c>
      <c r="Z115">
        <v>37.372279285162797</v>
      </c>
      <c r="AA115">
        <v>34.314921897850603</v>
      </c>
      <c r="AB115">
        <v>37.143175221988002</v>
      </c>
      <c r="AC115">
        <v>34.572832453795499</v>
      </c>
      <c r="AD115">
        <v>37.938083212133101</v>
      </c>
      <c r="AE115">
        <v>42.0809760128516</v>
      </c>
      <c r="AF115">
        <v>29.299750639450401</v>
      </c>
      <c r="AG115">
        <v>22.1184495925847</v>
      </c>
      <c r="AH115">
        <v>26.1816888084225</v>
      </c>
      <c r="AI115">
        <v>23.491651585942002</v>
      </c>
      <c r="AJ115">
        <v>24.227460607641401</v>
      </c>
      <c r="AK115">
        <v>12.7987194862878</v>
      </c>
      <c r="AL115">
        <v>15.2885455126245</v>
      </c>
      <c r="AM115">
        <v>15.5871015627284</v>
      </c>
      <c r="AN115">
        <v>13.703929202953001</v>
      </c>
      <c r="AO115">
        <v>17.093179063876001</v>
      </c>
      <c r="AP115">
        <v>13.6622019139492</v>
      </c>
      <c r="AQ115">
        <v>14.1230592329578</v>
      </c>
      <c r="AR115">
        <v>12.976759826361601</v>
      </c>
      <c r="AS115">
        <v>14.773415460134</v>
      </c>
      <c r="AT115">
        <v>14.1051977582511</v>
      </c>
      <c r="AU115">
        <v>14.7853640542727</v>
      </c>
      <c r="AV115">
        <v>14.700868664432001</v>
      </c>
      <c r="AW115">
        <v>15.2239385488111</v>
      </c>
      <c r="AX115">
        <v>14.614277493973001</v>
      </c>
    </row>
    <row r="116" spans="1:50" x14ac:dyDescent="0.25">
      <c r="A116">
        <v>29.398280802292199</v>
      </c>
      <c r="B116">
        <v>27.159476026992699</v>
      </c>
      <c r="C116">
        <v>27.742384607365299</v>
      </c>
      <c r="D116">
        <v>26.946301984796001</v>
      </c>
      <c r="E116">
        <v>28.956612588717899</v>
      </c>
      <c r="F116">
        <v>26.704052863642598</v>
      </c>
      <c r="G116">
        <v>28.650548593472202</v>
      </c>
      <c r="H116">
        <v>30.375763065286101</v>
      </c>
      <c r="I116">
        <v>31.257467288275901</v>
      </c>
      <c r="J116">
        <v>33.125143832093102</v>
      </c>
      <c r="K116">
        <v>31.153445210336201</v>
      </c>
      <c r="L116">
        <v>30.332408470927302</v>
      </c>
      <c r="M116">
        <v>26.7934690528798</v>
      </c>
      <c r="N116">
        <v>28.1577581195166</v>
      </c>
      <c r="O116">
        <v>30.148765076210001</v>
      </c>
      <c r="P116">
        <v>28.339891798790902</v>
      </c>
      <c r="Q116">
        <v>32.407676666562402</v>
      </c>
      <c r="R116">
        <v>31.455875854151099</v>
      </c>
      <c r="S116">
        <v>35.223359291633798</v>
      </c>
      <c r="T116">
        <v>31.676546203651899</v>
      </c>
      <c r="U116">
        <v>32.499651820902201</v>
      </c>
      <c r="V116">
        <v>36.3047437296783</v>
      </c>
      <c r="W116">
        <v>35.478021780819603</v>
      </c>
      <c r="X116">
        <v>34.9523791773005</v>
      </c>
      <c r="Y116">
        <v>39.116774397895803</v>
      </c>
      <c r="Z116">
        <v>38.531139669189201</v>
      </c>
      <c r="AA116">
        <v>35.892904831904801</v>
      </c>
      <c r="AB116">
        <v>37.561492465090197</v>
      </c>
      <c r="AC116">
        <v>36.0578636605931</v>
      </c>
      <c r="AD116">
        <v>38.389795243668502</v>
      </c>
      <c r="AE116">
        <v>42.227597326693697</v>
      </c>
      <c r="AF116">
        <v>29.685339378913302</v>
      </c>
      <c r="AG116">
        <v>21.594432689488698</v>
      </c>
      <c r="AH116">
        <v>26.658883132440799</v>
      </c>
      <c r="AI116">
        <v>23.167565584808699</v>
      </c>
      <c r="AJ116">
        <v>24.658902779135001</v>
      </c>
      <c r="AK116">
        <v>11.9432657467651</v>
      </c>
      <c r="AL116">
        <v>14.790446569422301</v>
      </c>
      <c r="AM116">
        <v>15.6615223100533</v>
      </c>
      <c r="AN116">
        <v>13.6600633189181</v>
      </c>
      <c r="AO116">
        <v>17.0351462996802</v>
      </c>
      <c r="AP116">
        <v>13.9265108310295</v>
      </c>
      <c r="AQ116">
        <v>13.479478764646</v>
      </c>
      <c r="AR116">
        <v>13.8643935267733</v>
      </c>
      <c r="AS116">
        <v>13.6700490259365</v>
      </c>
      <c r="AT116">
        <v>14.312204993412699</v>
      </c>
      <c r="AU116">
        <v>15.489723584700601</v>
      </c>
      <c r="AV116">
        <v>14.607697796933801</v>
      </c>
      <c r="AW116">
        <v>16.0473839004508</v>
      </c>
      <c r="AX116">
        <v>15.0532996102478</v>
      </c>
    </row>
    <row r="117" spans="1:50" x14ac:dyDescent="0.25">
      <c r="A117">
        <v>29.6561604584527</v>
      </c>
      <c r="B117">
        <v>26.766584110454701</v>
      </c>
      <c r="C117">
        <v>27.068047114813101</v>
      </c>
      <c r="D117">
        <v>26.110829720505901</v>
      </c>
      <c r="E117">
        <v>28.853453713322601</v>
      </c>
      <c r="F117">
        <v>25.062942248887602</v>
      </c>
      <c r="G117">
        <v>28.8483515532482</v>
      </c>
      <c r="H117">
        <v>29.382889972207099</v>
      </c>
      <c r="I117">
        <v>32.182709585733498</v>
      </c>
      <c r="J117">
        <v>34.166624508095303</v>
      </c>
      <c r="K117">
        <v>31.306791542638599</v>
      </c>
      <c r="L117">
        <v>30.1258219329813</v>
      </c>
      <c r="M117">
        <v>27.167903582924499</v>
      </c>
      <c r="N117">
        <v>27.022107121244101</v>
      </c>
      <c r="O117">
        <v>30.256277768852499</v>
      </c>
      <c r="P117">
        <v>28.8165905643875</v>
      </c>
      <c r="Q117">
        <v>29.6630049923609</v>
      </c>
      <c r="R117">
        <v>30.1475317918892</v>
      </c>
      <c r="S117">
        <v>35.478490632579103</v>
      </c>
      <c r="T117">
        <v>32.350020263752697</v>
      </c>
      <c r="U117">
        <v>32.314385644489001</v>
      </c>
      <c r="V117">
        <v>35.716929059511997</v>
      </c>
      <c r="W117">
        <v>35.2766986137826</v>
      </c>
      <c r="X117">
        <v>36.483028304307297</v>
      </c>
      <c r="Y117">
        <v>40.040949485289097</v>
      </c>
      <c r="Z117">
        <v>38.806705335907701</v>
      </c>
      <c r="AA117">
        <v>38.329459579907599</v>
      </c>
      <c r="AB117">
        <v>36.699018187170502</v>
      </c>
      <c r="AC117">
        <v>36.313062824627004</v>
      </c>
      <c r="AD117">
        <v>38.421963195889198</v>
      </c>
      <c r="AE117">
        <v>39.350163015522597</v>
      </c>
      <c r="AF117">
        <v>29.474069884570799</v>
      </c>
      <c r="AG117">
        <v>21.981494674711801</v>
      </c>
      <c r="AH117">
        <v>26.115621488492899</v>
      </c>
      <c r="AI117">
        <v>23.1927204557939</v>
      </c>
      <c r="AJ117">
        <v>25.2200222715941</v>
      </c>
      <c r="AK117">
        <v>12.398657133822301</v>
      </c>
      <c r="AL117">
        <v>13.9211827633611</v>
      </c>
      <c r="AM117">
        <v>15.5774798804662</v>
      </c>
      <c r="AN117">
        <v>13.961492711507001</v>
      </c>
      <c r="AO117">
        <v>15.5136940242369</v>
      </c>
      <c r="AP117">
        <v>13.835133407851499</v>
      </c>
      <c r="AQ117">
        <v>13.7050523844302</v>
      </c>
      <c r="AR117">
        <v>13.8959982889569</v>
      </c>
      <c r="AS117">
        <v>13.1108381516267</v>
      </c>
      <c r="AT117">
        <v>15.295444235443499</v>
      </c>
      <c r="AU117">
        <v>15.037443798765599</v>
      </c>
      <c r="AV117">
        <v>14.140361490315399</v>
      </c>
      <c r="AW117">
        <v>16.552254074731302</v>
      </c>
      <c r="AX117">
        <v>14.7276805836024</v>
      </c>
    </row>
    <row r="118" spans="1:50" x14ac:dyDescent="0.25">
      <c r="A118">
        <v>29.914040114613101</v>
      </c>
      <c r="B118">
        <v>27.198760913499999</v>
      </c>
      <c r="C118">
        <v>27.548061493476801</v>
      </c>
      <c r="D118">
        <v>25.2992141094842</v>
      </c>
      <c r="E118">
        <v>28.150550465996801</v>
      </c>
      <c r="F118">
        <v>25.205047536587401</v>
      </c>
      <c r="G118">
        <v>28.292271002718099</v>
      </c>
      <c r="H118">
        <v>29.132953096467102</v>
      </c>
      <c r="I118">
        <v>31.7800049113313</v>
      </c>
      <c r="J118">
        <v>37.277872298343397</v>
      </c>
      <c r="K118">
        <v>30.721728071814901</v>
      </c>
      <c r="L118">
        <v>30.668816267848399</v>
      </c>
      <c r="M118">
        <v>27.7540805223314</v>
      </c>
      <c r="N118">
        <v>27.127551635745</v>
      </c>
      <c r="O118">
        <v>29.192092345644799</v>
      </c>
      <c r="P118">
        <v>29.189425765207599</v>
      </c>
      <c r="Q118">
        <v>27.459674958541299</v>
      </c>
      <c r="R118">
        <v>30.157151159517699</v>
      </c>
      <c r="S118">
        <v>34.5318714522435</v>
      </c>
      <c r="T118">
        <v>30.889709220140201</v>
      </c>
      <c r="U118">
        <v>32.574003579790798</v>
      </c>
      <c r="V118">
        <v>35.060017134543699</v>
      </c>
      <c r="W118">
        <v>34.280375505676702</v>
      </c>
      <c r="X118">
        <v>39.351490466637699</v>
      </c>
      <c r="Y118">
        <v>38.173501672300603</v>
      </c>
      <c r="Z118">
        <v>37.857992809324699</v>
      </c>
      <c r="AA118">
        <v>38.801930467532401</v>
      </c>
      <c r="AB118">
        <v>36.904326047915603</v>
      </c>
      <c r="AC118">
        <v>35.639715771679398</v>
      </c>
      <c r="AD118">
        <v>38.225318015054398</v>
      </c>
      <c r="AE118">
        <v>36.530579137106798</v>
      </c>
      <c r="AF118">
        <v>28.947979587800599</v>
      </c>
      <c r="AG118">
        <v>22.0894757333927</v>
      </c>
      <c r="AH118">
        <v>24.405439643428501</v>
      </c>
      <c r="AI118">
        <v>23.6574328685819</v>
      </c>
      <c r="AJ118">
        <v>25.019181215591399</v>
      </c>
      <c r="AK118">
        <v>13.038729071954</v>
      </c>
      <c r="AL118">
        <v>14.089700857145001</v>
      </c>
      <c r="AM118">
        <v>16.101968931705098</v>
      </c>
      <c r="AN118">
        <v>14.3289001301869</v>
      </c>
      <c r="AO118">
        <v>13.534040448157601</v>
      </c>
      <c r="AP118">
        <v>13.4999617261221</v>
      </c>
      <c r="AQ118">
        <v>14.7444778839363</v>
      </c>
      <c r="AR118">
        <v>12.9827516024458</v>
      </c>
      <c r="AS118">
        <v>12.9807270327829</v>
      </c>
      <c r="AT118">
        <v>16.011019024793601</v>
      </c>
      <c r="AU118">
        <v>15.006494223412799</v>
      </c>
      <c r="AV118">
        <v>13.7938434045814</v>
      </c>
      <c r="AW118">
        <v>16.623640801601798</v>
      </c>
      <c r="AX118">
        <v>14.9593386024541</v>
      </c>
    </row>
    <row r="119" spans="1:50" x14ac:dyDescent="0.25">
      <c r="A119">
        <v>30.171919770773599</v>
      </c>
      <c r="B119">
        <v>27.606019883344199</v>
      </c>
      <c r="C119">
        <v>27.950685196732199</v>
      </c>
      <c r="D119">
        <v>25.172134181478398</v>
      </c>
      <c r="E119">
        <v>27.6151840877558</v>
      </c>
      <c r="F119">
        <v>26.0175794025402</v>
      </c>
      <c r="G119">
        <v>28.207888539793299</v>
      </c>
      <c r="H119">
        <v>29.450524721306302</v>
      </c>
      <c r="I119">
        <v>31.094120210605201</v>
      </c>
      <c r="J119">
        <v>38.461378032904904</v>
      </c>
      <c r="K119">
        <v>31.0428927096842</v>
      </c>
      <c r="L119">
        <v>31.474061955562501</v>
      </c>
      <c r="M119">
        <v>27.742177415490499</v>
      </c>
      <c r="N119">
        <v>28.196408691414099</v>
      </c>
      <c r="O119">
        <v>29.077175211286601</v>
      </c>
      <c r="P119">
        <v>28.188335662705398</v>
      </c>
      <c r="Q119">
        <v>26.323889438154399</v>
      </c>
      <c r="R119">
        <v>31.023907380230298</v>
      </c>
      <c r="S119">
        <v>34.0645140928589</v>
      </c>
      <c r="T119">
        <v>29.128393814933901</v>
      </c>
      <c r="U119">
        <v>33.737178285764301</v>
      </c>
      <c r="V119">
        <v>35.781400066690701</v>
      </c>
      <c r="W119">
        <v>32.775780516828704</v>
      </c>
      <c r="X119">
        <v>42.048022708994502</v>
      </c>
      <c r="Y119">
        <v>36.050122199974297</v>
      </c>
      <c r="Z119">
        <v>38.0303990079654</v>
      </c>
      <c r="AA119">
        <v>37.812313396267903</v>
      </c>
      <c r="AB119">
        <v>35.631003215503902</v>
      </c>
      <c r="AC119">
        <v>35.123153934159603</v>
      </c>
      <c r="AD119">
        <v>38.394913588765903</v>
      </c>
      <c r="AE119">
        <v>36.364366945732002</v>
      </c>
      <c r="AF119">
        <v>28.731516461628299</v>
      </c>
      <c r="AG119">
        <v>21.7921473650538</v>
      </c>
      <c r="AH119">
        <v>23.472947154548098</v>
      </c>
      <c r="AI119">
        <v>24.381060196333099</v>
      </c>
      <c r="AJ119">
        <v>24.652318138028001</v>
      </c>
      <c r="AK119">
        <v>13.4804542838817</v>
      </c>
      <c r="AL119">
        <v>14.2782135549439</v>
      </c>
      <c r="AM119">
        <v>16.2370864838994</v>
      </c>
      <c r="AN119">
        <v>14.2225715439524</v>
      </c>
      <c r="AO119">
        <v>12.723047845747599</v>
      </c>
      <c r="AP119">
        <v>14.134757780021999</v>
      </c>
      <c r="AQ119">
        <v>15.1784824943131</v>
      </c>
      <c r="AR119">
        <v>12.758510735022799</v>
      </c>
      <c r="AS119">
        <v>13.785268700006</v>
      </c>
      <c r="AT119">
        <v>16.503902885599398</v>
      </c>
      <c r="AU119">
        <v>15.035982592150599</v>
      </c>
      <c r="AV119">
        <v>13.944483693354501</v>
      </c>
      <c r="AW119">
        <v>15.6584476571116</v>
      </c>
      <c r="AX119">
        <v>15.547593148536899</v>
      </c>
    </row>
    <row r="120" spans="1:50" x14ac:dyDescent="0.25">
      <c r="A120">
        <v>30.429799426934</v>
      </c>
      <c r="B120">
        <v>27.849034006511399</v>
      </c>
      <c r="C120">
        <v>29.3891471414716</v>
      </c>
      <c r="D120">
        <v>25.368770373762601</v>
      </c>
      <c r="E120">
        <v>26.875711090220602</v>
      </c>
      <c r="F120">
        <v>26.600313469456001</v>
      </c>
      <c r="G120">
        <v>28.453496308762201</v>
      </c>
      <c r="H120">
        <v>29.024770250812001</v>
      </c>
      <c r="I120">
        <v>29.2145236076583</v>
      </c>
      <c r="J120">
        <v>36.932269932485703</v>
      </c>
      <c r="K120">
        <v>31.584554187575499</v>
      </c>
      <c r="L120">
        <v>32.070903651419599</v>
      </c>
      <c r="M120">
        <v>27.709278790015301</v>
      </c>
      <c r="N120">
        <v>28.068657109499501</v>
      </c>
      <c r="O120">
        <v>28.884322931290399</v>
      </c>
      <c r="P120">
        <v>27.323517633913401</v>
      </c>
      <c r="Q120">
        <v>27.454863602966899</v>
      </c>
      <c r="R120">
        <v>29.998352241944499</v>
      </c>
      <c r="S120">
        <v>35.726746440655603</v>
      </c>
      <c r="T120">
        <v>28.451377927753398</v>
      </c>
      <c r="U120">
        <v>35.155140286284897</v>
      </c>
      <c r="V120">
        <v>37.011891670381999</v>
      </c>
      <c r="W120">
        <v>32.791725450601099</v>
      </c>
      <c r="X120">
        <v>47.352731176839796</v>
      </c>
      <c r="Y120">
        <v>36.045507523196697</v>
      </c>
      <c r="Z120">
        <v>38.163912589428797</v>
      </c>
      <c r="AA120">
        <v>37.071596777271303</v>
      </c>
      <c r="AB120">
        <v>36.106045385646397</v>
      </c>
      <c r="AC120">
        <v>35.939505943148099</v>
      </c>
      <c r="AD120">
        <v>38.091644564512499</v>
      </c>
      <c r="AE120">
        <v>36.543289947103901</v>
      </c>
      <c r="AF120">
        <v>28.456776585178101</v>
      </c>
      <c r="AG120">
        <v>22.012106865978701</v>
      </c>
      <c r="AH120">
        <v>22.8542252487211</v>
      </c>
      <c r="AI120">
        <v>25.241236377712699</v>
      </c>
      <c r="AJ120">
        <v>25.0084310233655</v>
      </c>
      <c r="AK120">
        <v>13.197712598882299</v>
      </c>
      <c r="AL120">
        <v>14.778563130947299</v>
      </c>
      <c r="AM120">
        <v>16.156833654027999</v>
      </c>
      <c r="AN120">
        <v>13.2795465671397</v>
      </c>
      <c r="AO120">
        <v>12.6685035338961</v>
      </c>
      <c r="AP120">
        <v>15.0483184438839</v>
      </c>
      <c r="AQ120">
        <v>14.7623373241241</v>
      </c>
      <c r="AR120">
        <v>12.8243106456351</v>
      </c>
      <c r="AS120">
        <v>14.793480730527</v>
      </c>
      <c r="AT120">
        <v>16.0151977642719</v>
      </c>
      <c r="AU120">
        <v>14.948098639453301</v>
      </c>
      <c r="AV120">
        <v>13.8591192513988</v>
      </c>
      <c r="AW120">
        <v>14.793213702028501</v>
      </c>
      <c r="AX120">
        <v>16.055779142807001</v>
      </c>
    </row>
    <row r="121" spans="1:50" x14ac:dyDescent="0.25">
      <c r="A121">
        <v>30.687679083094501</v>
      </c>
      <c r="B121">
        <v>27.1052950547497</v>
      </c>
      <c r="C121">
        <v>30.310529063585399</v>
      </c>
      <c r="D121">
        <v>25.196722969394798</v>
      </c>
      <c r="E121">
        <v>25.9738987051492</v>
      </c>
      <c r="F121">
        <v>25.886653610643101</v>
      </c>
      <c r="G121">
        <v>28.350996180587501</v>
      </c>
      <c r="H121">
        <v>29.568540799144401</v>
      </c>
      <c r="I121">
        <v>26.834646240815101</v>
      </c>
      <c r="J121">
        <v>34.524928933614099</v>
      </c>
      <c r="K121">
        <v>31.720364874982401</v>
      </c>
      <c r="L121">
        <v>31.2502991866182</v>
      </c>
      <c r="M121">
        <v>27.183655150921801</v>
      </c>
      <c r="N121">
        <v>27.540755111063799</v>
      </c>
      <c r="O121">
        <v>27.160217236309801</v>
      </c>
      <c r="P121">
        <v>28.953197784392501</v>
      </c>
      <c r="Q121">
        <v>28.2756947876316</v>
      </c>
      <c r="R121">
        <v>29.613762222496899</v>
      </c>
      <c r="S121">
        <v>37.413377120687599</v>
      </c>
      <c r="T121">
        <v>28.4021462711917</v>
      </c>
      <c r="U121">
        <v>36.603386492215499</v>
      </c>
      <c r="V121">
        <v>36.888708287969997</v>
      </c>
      <c r="W121">
        <v>35.198633626502797</v>
      </c>
      <c r="X121">
        <v>51.399036093438198</v>
      </c>
      <c r="Y121">
        <v>35.476633981491901</v>
      </c>
      <c r="Z121">
        <v>38.1563726673646</v>
      </c>
      <c r="AA121">
        <v>36.051784583990802</v>
      </c>
      <c r="AB121">
        <v>36.327102186503602</v>
      </c>
      <c r="AC121">
        <v>36.391082207732197</v>
      </c>
      <c r="AD121">
        <v>38.913558391368298</v>
      </c>
      <c r="AE121">
        <v>35.405494226705898</v>
      </c>
      <c r="AF121">
        <v>28.469004856968301</v>
      </c>
      <c r="AG121">
        <v>21.874563892136699</v>
      </c>
      <c r="AH121">
        <v>22.891017892706</v>
      </c>
      <c r="AI121">
        <v>26.550091399377902</v>
      </c>
      <c r="AJ121">
        <v>25.147993988217902</v>
      </c>
      <c r="AK121">
        <v>12.9171380298997</v>
      </c>
      <c r="AL121">
        <v>14.5702698988805</v>
      </c>
      <c r="AM121">
        <v>15.524327467710799</v>
      </c>
      <c r="AN121">
        <v>12.904180761246399</v>
      </c>
      <c r="AO121">
        <v>13.237478926675299</v>
      </c>
      <c r="AP121">
        <v>15.595922694369399</v>
      </c>
      <c r="AQ121">
        <v>14.2729582693312</v>
      </c>
      <c r="AR121">
        <v>13.748407842870201</v>
      </c>
      <c r="AS121">
        <v>14.716093073579501</v>
      </c>
      <c r="AT121">
        <v>15.846870552071</v>
      </c>
      <c r="AU121">
        <v>14.8264029998296</v>
      </c>
      <c r="AV121">
        <v>15.1381773427693</v>
      </c>
      <c r="AW121">
        <v>14.820663182100899</v>
      </c>
      <c r="AX121">
        <v>15.451784667849299</v>
      </c>
    </row>
    <row r="122" spans="1:50" x14ac:dyDescent="0.25">
      <c r="A122">
        <v>30.945558739254999</v>
      </c>
      <c r="B122">
        <v>26.2041051554611</v>
      </c>
      <c r="C122">
        <v>31.399425930669601</v>
      </c>
      <c r="D122">
        <v>25.1796017636388</v>
      </c>
      <c r="E122">
        <v>26.0492891928379</v>
      </c>
      <c r="F122">
        <v>24.781381253741898</v>
      </c>
      <c r="G122">
        <v>27.134332685753101</v>
      </c>
      <c r="H122">
        <v>30.439105753309299</v>
      </c>
      <c r="I122">
        <v>27.040621663219099</v>
      </c>
      <c r="J122">
        <v>32.542882137188201</v>
      </c>
      <c r="K122">
        <v>31.4293876238414</v>
      </c>
      <c r="L122">
        <v>29.17625459453</v>
      </c>
      <c r="M122">
        <v>25.808330184076699</v>
      </c>
      <c r="N122">
        <v>27.1987956195218</v>
      </c>
      <c r="O122">
        <v>26.265885384774599</v>
      </c>
      <c r="P122">
        <v>29.932594212560598</v>
      </c>
      <c r="Q122">
        <v>27.300973662543399</v>
      </c>
      <c r="R122">
        <v>29.255716856295901</v>
      </c>
      <c r="S122">
        <v>38.6095503135356</v>
      </c>
      <c r="T122">
        <v>29.504008651731102</v>
      </c>
      <c r="U122">
        <v>36.807631551865001</v>
      </c>
      <c r="V122">
        <v>37.947820666451697</v>
      </c>
      <c r="W122">
        <v>36.249480537562803</v>
      </c>
      <c r="X122">
        <v>48.512924712228802</v>
      </c>
      <c r="Y122">
        <v>35.482165979989901</v>
      </c>
      <c r="Z122">
        <v>36.941743284512</v>
      </c>
      <c r="AA122">
        <v>36.539905349526201</v>
      </c>
      <c r="AB122">
        <v>37.253774386649802</v>
      </c>
      <c r="AC122">
        <v>35.027565983990002</v>
      </c>
      <c r="AD122">
        <v>38.9416197415133</v>
      </c>
      <c r="AE122">
        <v>34.438412168982602</v>
      </c>
      <c r="AF122">
        <v>28.9545388288943</v>
      </c>
      <c r="AG122">
        <v>21.480077915950101</v>
      </c>
      <c r="AH122">
        <v>22.674578959147802</v>
      </c>
      <c r="AI122">
        <v>29.415393703648501</v>
      </c>
      <c r="AJ122">
        <v>26.065749034700101</v>
      </c>
      <c r="AK122">
        <v>13.7868725066101</v>
      </c>
      <c r="AL122">
        <v>14.2993968344596</v>
      </c>
      <c r="AM122">
        <v>15.048781539457901</v>
      </c>
      <c r="AN122">
        <v>13.6842225613434</v>
      </c>
      <c r="AO122">
        <v>13.6457750844305</v>
      </c>
      <c r="AP122">
        <v>15.4686943669683</v>
      </c>
      <c r="AQ122">
        <v>14.0982961266813</v>
      </c>
      <c r="AR122">
        <v>13.3689762069354</v>
      </c>
      <c r="AS122">
        <v>14.471738698676001</v>
      </c>
      <c r="AT122">
        <v>16.1725260552994</v>
      </c>
      <c r="AU122">
        <v>15.109420723902501</v>
      </c>
      <c r="AV122">
        <v>16.113075910816001</v>
      </c>
      <c r="AW122">
        <v>14.4912834608962</v>
      </c>
      <c r="AX122">
        <v>14.7725306468033</v>
      </c>
    </row>
    <row r="123" spans="1:50" x14ac:dyDescent="0.25">
      <c r="A123">
        <v>31.2034383954154</v>
      </c>
      <c r="B123">
        <v>25.226907836063798</v>
      </c>
      <c r="C123">
        <v>31.211854860023301</v>
      </c>
      <c r="D123">
        <v>24.8478186161135</v>
      </c>
      <c r="E123">
        <v>26.441015174056901</v>
      </c>
      <c r="F123">
        <v>25.013747468454699</v>
      </c>
      <c r="G123">
        <v>27.216579629475799</v>
      </c>
      <c r="H123">
        <v>30.703939251841501</v>
      </c>
      <c r="I123">
        <v>27.5638902003232</v>
      </c>
      <c r="J123">
        <v>31.2626071522124</v>
      </c>
      <c r="K123">
        <v>29.790075894711102</v>
      </c>
      <c r="L123">
        <v>28.180629093671101</v>
      </c>
      <c r="M123">
        <v>25.2369915104649</v>
      </c>
      <c r="N123">
        <v>27.451315473829698</v>
      </c>
      <c r="O123">
        <v>27.065858430097599</v>
      </c>
      <c r="P123">
        <v>30.263778878284199</v>
      </c>
      <c r="Q123">
        <v>26.629476971884699</v>
      </c>
      <c r="R123">
        <v>30.448688506749701</v>
      </c>
      <c r="S123">
        <v>40.054337516080302</v>
      </c>
      <c r="T123">
        <v>30.232424875806501</v>
      </c>
      <c r="U123">
        <v>35.7795013676851</v>
      </c>
      <c r="V123">
        <v>39.178555580755699</v>
      </c>
      <c r="W123">
        <v>35.680847489723099</v>
      </c>
      <c r="X123">
        <v>41.858061631905201</v>
      </c>
      <c r="Y123">
        <v>35.9129916844416</v>
      </c>
      <c r="Z123">
        <v>36.301801303089199</v>
      </c>
      <c r="AA123">
        <v>37.371023252041397</v>
      </c>
      <c r="AB123">
        <v>36.329847845153601</v>
      </c>
      <c r="AC123">
        <v>33.132562140174898</v>
      </c>
      <c r="AD123">
        <v>39.504214693589702</v>
      </c>
      <c r="AE123">
        <v>34.390914627279102</v>
      </c>
      <c r="AF123">
        <v>29.8536957231393</v>
      </c>
      <c r="AG123">
        <v>21.42512847863</v>
      </c>
      <c r="AH123">
        <v>23.1452206031753</v>
      </c>
      <c r="AI123">
        <v>31.5644410648665</v>
      </c>
      <c r="AJ123">
        <v>26.0116025561437</v>
      </c>
      <c r="AK123">
        <v>13.8360853293684</v>
      </c>
      <c r="AL123">
        <v>14.6478134397193</v>
      </c>
      <c r="AM123">
        <v>15.4625562702713</v>
      </c>
      <c r="AN123">
        <v>14.197304921739599</v>
      </c>
      <c r="AO123">
        <v>14.1906180215497</v>
      </c>
      <c r="AP123">
        <v>15.8390775007282</v>
      </c>
      <c r="AQ123">
        <v>14.079957540290099</v>
      </c>
      <c r="AR123">
        <v>13.1008522073903</v>
      </c>
      <c r="AS123">
        <v>14.2932205783918</v>
      </c>
      <c r="AT123">
        <v>17.039209864675801</v>
      </c>
      <c r="AU123">
        <v>15.082135418910999</v>
      </c>
      <c r="AV123">
        <v>15.7707469494545</v>
      </c>
      <c r="AW123">
        <v>14.092876994940401</v>
      </c>
      <c r="AX123">
        <v>14.975537414077101</v>
      </c>
    </row>
    <row r="124" spans="1:50" x14ac:dyDescent="0.25">
      <c r="A124">
        <v>31.461318051575901</v>
      </c>
      <c r="B124">
        <v>26.214713370265802</v>
      </c>
      <c r="C124">
        <v>31.121889097629399</v>
      </c>
      <c r="D124">
        <v>24.938667643399</v>
      </c>
      <c r="E124">
        <v>26.556562401043301</v>
      </c>
      <c r="F124">
        <v>25.743884978426799</v>
      </c>
      <c r="G124">
        <v>27.619853978526901</v>
      </c>
      <c r="H124">
        <v>31.1865219962006</v>
      </c>
      <c r="I124">
        <v>26.799444370347501</v>
      </c>
      <c r="J124">
        <v>29.739462079512599</v>
      </c>
      <c r="K124">
        <v>29.531754041161101</v>
      </c>
      <c r="L124">
        <v>28.6890924818568</v>
      </c>
      <c r="M124">
        <v>24.991753373219499</v>
      </c>
      <c r="N124">
        <v>27.5322031742371</v>
      </c>
      <c r="O124">
        <v>27.6691549736281</v>
      </c>
      <c r="P124">
        <v>29.389426384777899</v>
      </c>
      <c r="Q124">
        <v>27.324562561749001</v>
      </c>
      <c r="R124">
        <v>30.164570941740902</v>
      </c>
      <c r="S124">
        <v>41.991191201900698</v>
      </c>
      <c r="T124">
        <v>30.257057582382298</v>
      </c>
      <c r="U124">
        <v>34.584676932572897</v>
      </c>
      <c r="V124">
        <v>37.886439278507197</v>
      </c>
      <c r="W124">
        <v>35.216951437228197</v>
      </c>
      <c r="X124">
        <v>37.105249266858202</v>
      </c>
      <c r="Y124">
        <v>36.481505580391001</v>
      </c>
      <c r="Z124">
        <v>36.5128737870509</v>
      </c>
      <c r="AA124">
        <v>37.430522068141698</v>
      </c>
      <c r="AB124">
        <v>36.193646005127803</v>
      </c>
      <c r="AC124">
        <v>32.281254316790999</v>
      </c>
      <c r="AD124">
        <v>40.117893076690301</v>
      </c>
      <c r="AE124">
        <v>34.1552909141692</v>
      </c>
      <c r="AF124">
        <v>30.159051248346199</v>
      </c>
      <c r="AG124">
        <v>21.826862522403101</v>
      </c>
      <c r="AH124">
        <v>22.907510124556101</v>
      </c>
      <c r="AI124">
        <v>32.250500657003499</v>
      </c>
      <c r="AJ124">
        <v>24.288514378677899</v>
      </c>
      <c r="AK124">
        <v>13.592884725808799</v>
      </c>
      <c r="AL124">
        <v>15.200235910151401</v>
      </c>
      <c r="AM124">
        <v>15.036556216606201</v>
      </c>
      <c r="AN124">
        <v>13.965738698167501</v>
      </c>
      <c r="AO124">
        <v>14.023439220793</v>
      </c>
      <c r="AP124">
        <v>15.681173080190099</v>
      </c>
      <c r="AQ124">
        <v>14.059135817649899</v>
      </c>
      <c r="AR124">
        <v>13.0819301556282</v>
      </c>
      <c r="AS124">
        <v>14.1785392562602</v>
      </c>
      <c r="AT124">
        <v>17.640943163017798</v>
      </c>
      <c r="AU124">
        <v>15.571074499330701</v>
      </c>
      <c r="AV124">
        <v>13.9741929381054</v>
      </c>
      <c r="AW124">
        <v>13.318639333034501</v>
      </c>
      <c r="AX124">
        <v>15.234960337287401</v>
      </c>
    </row>
    <row r="125" spans="1:50" x14ac:dyDescent="0.25">
      <c r="A125">
        <v>31.719197707736299</v>
      </c>
      <c r="B125">
        <v>26.422317350850498</v>
      </c>
      <c r="C125">
        <v>31.0713436852919</v>
      </c>
      <c r="D125">
        <v>25.858347285251799</v>
      </c>
      <c r="E125">
        <v>26.672748327626401</v>
      </c>
      <c r="F125">
        <v>25.273978782267399</v>
      </c>
      <c r="G125">
        <v>27.8506673078913</v>
      </c>
      <c r="H125">
        <v>30.763210580671601</v>
      </c>
      <c r="I125">
        <v>25.418159674776899</v>
      </c>
      <c r="J125">
        <v>29.779883484502498</v>
      </c>
      <c r="K125">
        <v>30.264660220393701</v>
      </c>
      <c r="L125">
        <v>30.074847495061601</v>
      </c>
      <c r="M125">
        <v>26.196090411146798</v>
      </c>
      <c r="N125">
        <v>27.572835003704299</v>
      </c>
      <c r="O125">
        <v>28.279866579853</v>
      </c>
      <c r="P125">
        <v>29.153414982300902</v>
      </c>
      <c r="Q125">
        <v>28.4869487391551</v>
      </c>
      <c r="R125">
        <v>29.897825548762899</v>
      </c>
      <c r="S125">
        <v>43.988746136540001</v>
      </c>
      <c r="T125">
        <v>30.087018026388701</v>
      </c>
      <c r="U125">
        <v>32.708520271160502</v>
      </c>
      <c r="V125">
        <v>36.667123331946698</v>
      </c>
      <c r="W125">
        <v>36.032324042627899</v>
      </c>
      <c r="X125">
        <v>36.468210404783797</v>
      </c>
      <c r="Y125">
        <v>37.8234549932886</v>
      </c>
      <c r="Z125">
        <v>36.800180436278701</v>
      </c>
      <c r="AA125">
        <v>36.333083349307302</v>
      </c>
      <c r="AB125">
        <v>35.479689686323901</v>
      </c>
      <c r="AC125">
        <v>33.301760122895701</v>
      </c>
      <c r="AD125">
        <v>39.092012517205802</v>
      </c>
      <c r="AE125">
        <v>35.120267137991497</v>
      </c>
      <c r="AF125">
        <v>29.308591388953101</v>
      </c>
      <c r="AG125">
        <v>22.362758429342598</v>
      </c>
      <c r="AH125">
        <v>22.115258812016201</v>
      </c>
      <c r="AI125">
        <v>31.788389700355701</v>
      </c>
      <c r="AJ125">
        <v>22.9944300773981</v>
      </c>
      <c r="AK125">
        <v>13.749058184422699</v>
      </c>
      <c r="AL125">
        <v>14.937985901934701</v>
      </c>
      <c r="AM125">
        <v>14.8613205119397</v>
      </c>
      <c r="AN125">
        <v>14.1418570474705</v>
      </c>
      <c r="AO125">
        <v>13.5903098773148</v>
      </c>
      <c r="AP125">
        <v>15.153023324738999</v>
      </c>
      <c r="AQ125">
        <v>13.977724454452799</v>
      </c>
      <c r="AR125">
        <v>13.7140044929089</v>
      </c>
      <c r="AS125">
        <v>14.041890018515099</v>
      </c>
      <c r="AT125">
        <v>17.415697791713701</v>
      </c>
      <c r="AU125">
        <v>15.334220572903</v>
      </c>
      <c r="AV125">
        <v>13.541499088823899</v>
      </c>
      <c r="AW125">
        <v>13.4819209341664</v>
      </c>
      <c r="AX125">
        <v>14.757521475067501</v>
      </c>
    </row>
    <row r="126" spans="1:50" x14ac:dyDescent="0.25">
      <c r="A126">
        <v>31.9770773638968</v>
      </c>
      <c r="B126">
        <v>26.0078487103012</v>
      </c>
      <c r="C126">
        <v>30.346718561063</v>
      </c>
      <c r="D126">
        <v>25.7103799052299</v>
      </c>
      <c r="E126">
        <v>27.791567335560099</v>
      </c>
      <c r="F126">
        <v>24.556736419697199</v>
      </c>
      <c r="G126">
        <v>27.2258484570884</v>
      </c>
      <c r="H126">
        <v>30.503962474925501</v>
      </c>
      <c r="I126">
        <v>24.782698557762899</v>
      </c>
      <c r="J126">
        <v>29.779272454001699</v>
      </c>
      <c r="K126">
        <v>29.8540460237584</v>
      </c>
      <c r="L126">
        <v>30.291159931989199</v>
      </c>
      <c r="M126">
        <v>26.7373508304422</v>
      </c>
      <c r="N126">
        <v>27.547316750174801</v>
      </c>
      <c r="O126">
        <v>28.199323486866799</v>
      </c>
      <c r="P126">
        <v>29.667733417028099</v>
      </c>
      <c r="Q126">
        <v>27.285604586776099</v>
      </c>
      <c r="R126">
        <v>28.615995616194301</v>
      </c>
      <c r="S126">
        <v>47.025890953794701</v>
      </c>
      <c r="T126">
        <v>30.4863506999165</v>
      </c>
      <c r="U126">
        <v>32.717576056011801</v>
      </c>
      <c r="V126">
        <v>36.1222167107396</v>
      </c>
      <c r="W126">
        <v>35.841413337573698</v>
      </c>
      <c r="X126">
        <v>37.324117145822598</v>
      </c>
      <c r="Y126">
        <v>37.925422000564502</v>
      </c>
      <c r="Z126">
        <v>36.266943019481403</v>
      </c>
      <c r="AA126">
        <v>36.529053215794001</v>
      </c>
      <c r="AB126">
        <v>35.358888599601499</v>
      </c>
      <c r="AC126">
        <v>33.830297884056101</v>
      </c>
      <c r="AD126">
        <v>37.517280988564103</v>
      </c>
      <c r="AE126">
        <v>34.730266027567701</v>
      </c>
      <c r="AF126">
        <v>28.335088597987198</v>
      </c>
      <c r="AG126">
        <v>22.040841138824099</v>
      </c>
      <c r="AH126">
        <v>21.856033662800201</v>
      </c>
      <c r="AI126">
        <v>31.6306078021858</v>
      </c>
      <c r="AJ126">
        <v>23.719291179962099</v>
      </c>
      <c r="AK126">
        <v>14.9078175699344</v>
      </c>
      <c r="AL126">
        <v>14.1315154008148</v>
      </c>
      <c r="AM126">
        <v>15.4943562129399</v>
      </c>
      <c r="AN126">
        <v>14.594504962512</v>
      </c>
      <c r="AO126">
        <v>13.4319983902784</v>
      </c>
      <c r="AP126">
        <v>14.403168211482701</v>
      </c>
      <c r="AQ126">
        <v>13.6162879802623</v>
      </c>
      <c r="AR126">
        <v>13.496208991637401</v>
      </c>
      <c r="AS126">
        <v>13.539470359298599</v>
      </c>
      <c r="AT126">
        <v>18.064713474374201</v>
      </c>
      <c r="AU126">
        <v>14.661578074487901</v>
      </c>
      <c r="AV126">
        <v>14.506405912401499</v>
      </c>
      <c r="AW126">
        <v>14.379343051011899</v>
      </c>
      <c r="AX126">
        <v>14.232795319545399</v>
      </c>
    </row>
    <row r="127" spans="1:50" x14ac:dyDescent="0.25">
      <c r="A127">
        <v>32.234957020057301</v>
      </c>
      <c r="B127">
        <v>25.407769413834199</v>
      </c>
      <c r="C127">
        <v>30.312449817132698</v>
      </c>
      <c r="D127">
        <v>25.042596030621201</v>
      </c>
      <c r="E127">
        <v>27.0624468764825</v>
      </c>
      <c r="F127">
        <v>24.1618152022515</v>
      </c>
      <c r="G127">
        <v>26.646653705921299</v>
      </c>
      <c r="H127">
        <v>29.986831669929799</v>
      </c>
      <c r="I127">
        <v>25.130115791573701</v>
      </c>
      <c r="J127">
        <v>29.8093271155963</v>
      </c>
      <c r="K127">
        <v>28.963622613453602</v>
      </c>
      <c r="L127">
        <v>28.840771223062902</v>
      </c>
      <c r="M127">
        <v>26.3755230193884</v>
      </c>
      <c r="N127">
        <v>26.711870366889599</v>
      </c>
      <c r="O127">
        <v>27.611033760004901</v>
      </c>
      <c r="P127">
        <v>30.935412440230099</v>
      </c>
      <c r="Q127">
        <v>26.4586606228583</v>
      </c>
      <c r="R127">
        <v>29.258011701132698</v>
      </c>
      <c r="S127">
        <v>51.641331123840303</v>
      </c>
      <c r="T127">
        <v>30.2942315182523</v>
      </c>
      <c r="U127">
        <v>33.6180912691988</v>
      </c>
      <c r="V127">
        <v>37.078634976293301</v>
      </c>
      <c r="W127">
        <v>35.5467548369867</v>
      </c>
      <c r="X127">
        <v>36.603414404395501</v>
      </c>
      <c r="Y127">
        <v>35.772448053744696</v>
      </c>
      <c r="Z127">
        <v>34.554144688430398</v>
      </c>
      <c r="AA127">
        <v>36.790653223379998</v>
      </c>
      <c r="AB127">
        <v>34.944118528795599</v>
      </c>
      <c r="AC127">
        <v>33.6980949068085</v>
      </c>
      <c r="AD127">
        <v>37.608923651618703</v>
      </c>
      <c r="AE127">
        <v>34.896053514670299</v>
      </c>
      <c r="AF127">
        <v>28.0660259262438</v>
      </c>
      <c r="AG127">
        <v>21.889657394321901</v>
      </c>
      <c r="AH127">
        <v>22.4466002403333</v>
      </c>
      <c r="AI127">
        <v>31.677596493318799</v>
      </c>
      <c r="AJ127">
        <v>25.285458604889602</v>
      </c>
      <c r="AK127">
        <v>15.3171054839446</v>
      </c>
      <c r="AL127">
        <v>14.2794086579941</v>
      </c>
      <c r="AM127">
        <v>15.5925945632248</v>
      </c>
      <c r="AN127">
        <v>13.5273053665481</v>
      </c>
      <c r="AO127">
        <v>13.5035519101536</v>
      </c>
      <c r="AP127">
        <v>14.056806410511401</v>
      </c>
      <c r="AQ127">
        <v>13.8779012869305</v>
      </c>
      <c r="AR127">
        <v>13.1347741833263</v>
      </c>
      <c r="AS127">
        <v>13.3659022991106</v>
      </c>
      <c r="AT127">
        <v>19.380374090336499</v>
      </c>
      <c r="AU127">
        <v>14.8573881670451</v>
      </c>
      <c r="AV127">
        <v>14.6728673726673</v>
      </c>
      <c r="AW127">
        <v>14.980537138207</v>
      </c>
      <c r="AX127">
        <v>14.3088160353115</v>
      </c>
    </row>
    <row r="128" spans="1:50" x14ac:dyDescent="0.25">
      <c r="A128">
        <v>32.492836676217699</v>
      </c>
      <c r="B128">
        <v>24.991535028892901</v>
      </c>
      <c r="C128">
        <v>31.021569153384299</v>
      </c>
      <c r="D128">
        <v>25.572402422804601</v>
      </c>
      <c r="E128">
        <v>25.496488742175099</v>
      </c>
      <c r="F128">
        <v>23.9761281315979</v>
      </c>
      <c r="G128">
        <v>26.902990118235401</v>
      </c>
      <c r="H128">
        <v>30.116502458231398</v>
      </c>
      <c r="I128">
        <v>25.1173553581569</v>
      </c>
      <c r="J128">
        <v>29.036085109735101</v>
      </c>
      <c r="K128">
        <v>28.7017351725056</v>
      </c>
      <c r="L128">
        <v>27.533913094160798</v>
      </c>
      <c r="M128">
        <v>25.250929268935099</v>
      </c>
      <c r="N128">
        <v>26.226016488075199</v>
      </c>
      <c r="O128">
        <v>27.154191101014</v>
      </c>
      <c r="P128">
        <v>31.1234730760359</v>
      </c>
      <c r="Q128">
        <v>27.084029831427401</v>
      </c>
      <c r="R128">
        <v>29.517574081543501</v>
      </c>
      <c r="S128">
        <v>56.3159440141552</v>
      </c>
      <c r="T128">
        <v>30.699880645917901</v>
      </c>
      <c r="U128">
        <v>33.248092574102103</v>
      </c>
      <c r="V128">
        <v>37.060374895866602</v>
      </c>
      <c r="W128">
        <v>35.733082617219097</v>
      </c>
      <c r="X128">
        <v>36.189163046664</v>
      </c>
      <c r="Y128">
        <v>34.789865920677599</v>
      </c>
      <c r="Z128">
        <v>34.299287439602999</v>
      </c>
      <c r="AA128">
        <v>37.705102998442001</v>
      </c>
      <c r="AB128">
        <v>34.965646552686103</v>
      </c>
      <c r="AC128">
        <v>33.813655986562402</v>
      </c>
      <c r="AD128">
        <v>37.940918849160397</v>
      </c>
      <c r="AE128">
        <v>35.013627763003498</v>
      </c>
      <c r="AF128">
        <v>26.858719285448601</v>
      </c>
      <c r="AG128">
        <v>21.3176081265375</v>
      </c>
      <c r="AH128">
        <v>22.750722847829799</v>
      </c>
      <c r="AI128">
        <v>31.2959344968686</v>
      </c>
      <c r="AJ128">
        <v>25.516678838390799</v>
      </c>
      <c r="AK128">
        <v>15.417262805339</v>
      </c>
      <c r="AL128">
        <v>14.183872973043799</v>
      </c>
      <c r="AM128">
        <v>15.352898184474199</v>
      </c>
      <c r="AN128">
        <v>12.7621233083338</v>
      </c>
      <c r="AO128">
        <v>12.940031325245</v>
      </c>
      <c r="AP128">
        <v>14.1115134458115</v>
      </c>
      <c r="AQ128">
        <v>14.185100627024299</v>
      </c>
      <c r="AR128">
        <v>12.8575321211715</v>
      </c>
      <c r="AS128">
        <v>13.645596082122299</v>
      </c>
      <c r="AT128">
        <v>19.740279734512601</v>
      </c>
      <c r="AU128">
        <v>15.3957973126639</v>
      </c>
      <c r="AV128">
        <v>13.9476139205279</v>
      </c>
      <c r="AW128">
        <v>14.4670966082251</v>
      </c>
      <c r="AX128">
        <v>14.581269563593199</v>
      </c>
    </row>
    <row r="129" spans="1:50" x14ac:dyDescent="0.25">
      <c r="A129">
        <v>32.750716332378197</v>
      </c>
      <c r="B129">
        <v>25.450486459091699</v>
      </c>
      <c r="C129">
        <v>32.658707328097201</v>
      </c>
      <c r="D129">
        <v>26.835345909582099</v>
      </c>
      <c r="E129">
        <v>26.1930163376318</v>
      </c>
      <c r="F129">
        <v>24.956163671538601</v>
      </c>
      <c r="G129">
        <v>27.2086851926029</v>
      </c>
      <c r="H129">
        <v>30.638606329982899</v>
      </c>
      <c r="I129">
        <v>24.954112621401901</v>
      </c>
      <c r="J129">
        <v>28.9311215876847</v>
      </c>
      <c r="K129">
        <v>29.372840045752501</v>
      </c>
      <c r="L129">
        <v>28.019188148075902</v>
      </c>
      <c r="M129">
        <v>24.817755661119001</v>
      </c>
      <c r="N129">
        <v>26.218982744769299</v>
      </c>
      <c r="O129">
        <v>27.560418567103</v>
      </c>
      <c r="P129">
        <v>32.081757713291999</v>
      </c>
      <c r="Q129">
        <v>28.238593944240201</v>
      </c>
      <c r="R129">
        <v>30.362180714611799</v>
      </c>
      <c r="S129">
        <v>60.375539253254303</v>
      </c>
      <c r="T129">
        <v>30.949423642891499</v>
      </c>
      <c r="U129">
        <v>32.1141729405905</v>
      </c>
      <c r="V129">
        <v>37.751713780795001</v>
      </c>
      <c r="W129">
        <v>37.329382593991603</v>
      </c>
      <c r="X129">
        <v>36.064246399414699</v>
      </c>
      <c r="Y129">
        <v>34.361922179475997</v>
      </c>
      <c r="Z129">
        <v>34.917275730301199</v>
      </c>
      <c r="AA129">
        <v>38.813996272559898</v>
      </c>
      <c r="AB129">
        <v>34.252207494300002</v>
      </c>
      <c r="AC129">
        <v>34.063663246114999</v>
      </c>
      <c r="AD129">
        <v>38.479353000836198</v>
      </c>
      <c r="AE129">
        <v>33.808936564628503</v>
      </c>
      <c r="AF129">
        <v>25.737106793953799</v>
      </c>
      <c r="AG129">
        <v>20.9299926517538</v>
      </c>
      <c r="AH129">
        <v>23.281806915849302</v>
      </c>
      <c r="AI129">
        <v>31.2165320787689</v>
      </c>
      <c r="AJ129">
        <v>24.420508523712702</v>
      </c>
      <c r="AK129">
        <v>15.3013583248513</v>
      </c>
      <c r="AL129">
        <v>15.147361691726999</v>
      </c>
      <c r="AM129">
        <v>14.9706598890889</v>
      </c>
      <c r="AN129">
        <v>13.4217832725148</v>
      </c>
      <c r="AO129">
        <v>12.921120182887901</v>
      </c>
      <c r="AP129">
        <v>14.788427270284799</v>
      </c>
      <c r="AQ129">
        <v>14.34542459963</v>
      </c>
      <c r="AR129">
        <v>12.9308570006874</v>
      </c>
      <c r="AS129">
        <v>13.8984136093957</v>
      </c>
      <c r="AT129">
        <v>20.394032611748798</v>
      </c>
      <c r="AU129">
        <v>15.3453807329158</v>
      </c>
      <c r="AV129">
        <v>12.8391650651437</v>
      </c>
      <c r="AW129">
        <v>13.997321850778601</v>
      </c>
      <c r="AX129">
        <v>14.8708696636258</v>
      </c>
    </row>
    <row r="130" spans="1:50" x14ac:dyDescent="0.25">
      <c r="A130">
        <v>33.008595988538602</v>
      </c>
      <c r="B130">
        <v>26.029355580038001</v>
      </c>
      <c r="C130">
        <v>32.573640856837301</v>
      </c>
      <c r="D130">
        <v>26.152263262696</v>
      </c>
      <c r="E130">
        <v>27.1651815249622</v>
      </c>
      <c r="F130">
        <v>25.643652084451499</v>
      </c>
      <c r="G130">
        <v>28.3133262056202</v>
      </c>
      <c r="H130">
        <v>30.3897785059496</v>
      </c>
      <c r="I130">
        <v>24.621090586046002</v>
      </c>
      <c r="J130">
        <v>29.156815617016299</v>
      </c>
      <c r="K130">
        <v>28.0268876338166</v>
      </c>
      <c r="L130">
        <v>28.154896207558998</v>
      </c>
      <c r="M130">
        <v>24.6731808770306</v>
      </c>
      <c r="N130">
        <v>25.543732895070999</v>
      </c>
      <c r="O130">
        <v>27.5791297893355</v>
      </c>
      <c r="P130">
        <v>31.725412793457</v>
      </c>
      <c r="Q130">
        <v>28.133987500418002</v>
      </c>
      <c r="R130">
        <v>31.374965662754299</v>
      </c>
      <c r="S130">
        <v>66.450236383707093</v>
      </c>
      <c r="T130">
        <v>30.490878302327399</v>
      </c>
      <c r="U130">
        <v>31.292778948129602</v>
      </c>
      <c r="V130">
        <v>37.289707301332797</v>
      </c>
      <c r="W130">
        <v>37.710019725334398</v>
      </c>
      <c r="X130">
        <v>36.341198322313303</v>
      </c>
      <c r="Y130">
        <v>34.657413592288698</v>
      </c>
      <c r="Z130">
        <v>34.855700297556197</v>
      </c>
      <c r="AA130">
        <v>39.301129617022603</v>
      </c>
      <c r="AB130">
        <v>33.686821972374901</v>
      </c>
      <c r="AC130">
        <v>32.9787618422707</v>
      </c>
      <c r="AD130">
        <v>39.475981842790603</v>
      </c>
      <c r="AE130">
        <v>33.893693127076297</v>
      </c>
      <c r="AF130">
        <v>25.5810527255789</v>
      </c>
      <c r="AG130">
        <v>21.437282379825501</v>
      </c>
      <c r="AH130">
        <v>23.614417987956902</v>
      </c>
      <c r="AI130">
        <v>30.4287664444726</v>
      </c>
      <c r="AJ130">
        <v>24.0702350661421</v>
      </c>
      <c r="AK130">
        <v>14.7156103613544</v>
      </c>
      <c r="AL130">
        <v>15.921059442904699</v>
      </c>
      <c r="AM130">
        <v>15.022628362993601</v>
      </c>
      <c r="AN130">
        <v>14.443627562715299</v>
      </c>
      <c r="AO130">
        <v>13.6111648519894</v>
      </c>
      <c r="AP130">
        <v>15.289637369667201</v>
      </c>
      <c r="AQ130">
        <v>13.968132845705499</v>
      </c>
      <c r="AR130">
        <v>13.1608940494419</v>
      </c>
      <c r="AS130">
        <v>14.4219955305946</v>
      </c>
      <c r="AT130">
        <v>20.571447486377402</v>
      </c>
      <c r="AU130">
        <v>15.135528871282</v>
      </c>
      <c r="AV130">
        <v>13.0789741002959</v>
      </c>
      <c r="AW130">
        <v>13.424128237362</v>
      </c>
      <c r="AX130">
        <v>14.873331153746699</v>
      </c>
    </row>
    <row r="131" spans="1:50" x14ac:dyDescent="0.25">
      <c r="A131">
        <v>33.266475644699099</v>
      </c>
      <c r="B131">
        <v>27.003812226791201</v>
      </c>
      <c r="C131">
        <v>31.859970902009501</v>
      </c>
      <c r="D131">
        <v>25.506821294076801</v>
      </c>
      <c r="E131">
        <v>26.8613702732397</v>
      </c>
      <c r="F131">
        <v>25.6372628996474</v>
      </c>
      <c r="G131">
        <v>28.673865492454301</v>
      </c>
      <c r="H131">
        <v>29.2135475424788</v>
      </c>
      <c r="I131">
        <v>24.645463537927199</v>
      </c>
      <c r="J131">
        <v>28.395922131969801</v>
      </c>
      <c r="K131">
        <v>26.812864018516802</v>
      </c>
      <c r="L131">
        <v>28.208921964963501</v>
      </c>
      <c r="M131">
        <v>24.5647790881908</v>
      </c>
      <c r="N131">
        <v>25.016501774675199</v>
      </c>
      <c r="O131">
        <v>27.535533466278999</v>
      </c>
      <c r="P131">
        <v>31.535957328743098</v>
      </c>
      <c r="Q131">
        <v>27.438281346335899</v>
      </c>
      <c r="R131">
        <v>31.743457499749201</v>
      </c>
      <c r="S131">
        <v>73.123003773738006</v>
      </c>
      <c r="T131">
        <v>30.0074759953492</v>
      </c>
      <c r="U131">
        <v>31.297727907878699</v>
      </c>
      <c r="V131">
        <v>36.156323586133098</v>
      </c>
      <c r="W131">
        <v>36.559014623287297</v>
      </c>
      <c r="X131">
        <v>36.435523711332898</v>
      </c>
      <c r="Y131">
        <v>34.875592526700999</v>
      </c>
      <c r="Z131">
        <v>33.909851253180399</v>
      </c>
      <c r="AA131">
        <v>37.942158166122503</v>
      </c>
      <c r="AB131">
        <v>33.482524480369797</v>
      </c>
      <c r="AC131">
        <v>31.3014408210718</v>
      </c>
      <c r="AD131">
        <v>38.801054752653997</v>
      </c>
      <c r="AE131">
        <v>34.521201186231004</v>
      </c>
      <c r="AF131">
        <v>26.6247313146078</v>
      </c>
      <c r="AG131">
        <v>22.701581766009198</v>
      </c>
      <c r="AH131">
        <v>23.245516637351798</v>
      </c>
      <c r="AI131">
        <v>28.321978992092902</v>
      </c>
      <c r="AJ131">
        <v>23.566847308239801</v>
      </c>
      <c r="AK131">
        <v>14.4278052652362</v>
      </c>
      <c r="AL131">
        <v>15.7703449548649</v>
      </c>
      <c r="AM131">
        <v>15.203502970060899</v>
      </c>
      <c r="AN131">
        <v>14.855176849900101</v>
      </c>
      <c r="AO131">
        <v>13.586399270322801</v>
      </c>
      <c r="AP131">
        <v>14.925240304366399</v>
      </c>
      <c r="AQ131">
        <v>14.328474957074899</v>
      </c>
      <c r="AR131">
        <v>13.160837244131599</v>
      </c>
      <c r="AS131">
        <v>15.1127367615727</v>
      </c>
      <c r="AT131">
        <v>20.498521035590699</v>
      </c>
      <c r="AU131">
        <v>14.5985286476308</v>
      </c>
      <c r="AV131">
        <v>13.0286056033042</v>
      </c>
      <c r="AW131">
        <v>13.5248741803887</v>
      </c>
      <c r="AX131">
        <v>14.5040334870283</v>
      </c>
    </row>
    <row r="132" spans="1:50" x14ac:dyDescent="0.25">
      <c r="A132">
        <v>33.524355300859597</v>
      </c>
      <c r="B132">
        <v>26.093010361067599</v>
      </c>
      <c r="C132">
        <v>33.2693256659621</v>
      </c>
      <c r="D132">
        <v>25.665888839787598</v>
      </c>
      <c r="E132">
        <v>26.547729340140801</v>
      </c>
      <c r="F132">
        <v>25.1121259615837</v>
      </c>
      <c r="G132">
        <v>27.6190412353452</v>
      </c>
      <c r="H132">
        <v>28.771590298055699</v>
      </c>
      <c r="I132">
        <v>24.665683409821298</v>
      </c>
      <c r="J132">
        <v>27.898263955669702</v>
      </c>
      <c r="K132">
        <v>27.0796749821689</v>
      </c>
      <c r="L132">
        <v>29.155499560438098</v>
      </c>
      <c r="M132">
        <v>25.8687519926427</v>
      </c>
      <c r="N132">
        <v>24.5893647375174</v>
      </c>
      <c r="O132">
        <v>27.450877726920702</v>
      </c>
      <c r="P132">
        <v>31.3391508316179</v>
      </c>
      <c r="Q132">
        <v>27.050800588941101</v>
      </c>
      <c r="R132">
        <v>30.907068999899899</v>
      </c>
      <c r="S132">
        <v>79.0095221109178</v>
      </c>
      <c r="T132">
        <v>30.523529507927702</v>
      </c>
      <c r="U132">
        <v>31.4566076300232</v>
      </c>
      <c r="V132">
        <v>34.264497491401201</v>
      </c>
      <c r="W132">
        <v>35.3715810878548</v>
      </c>
      <c r="X132">
        <v>35.759987498688801</v>
      </c>
      <c r="Y132">
        <v>34.947464596177397</v>
      </c>
      <c r="Z132">
        <v>33.0501658583091</v>
      </c>
      <c r="AA132">
        <v>36.173685977168802</v>
      </c>
      <c r="AB132">
        <v>34.0185732980447</v>
      </c>
      <c r="AC132">
        <v>31.612659916392701</v>
      </c>
      <c r="AD132">
        <v>36.564823622537197</v>
      </c>
      <c r="AE132">
        <v>35.2971599456503</v>
      </c>
      <c r="AF132">
        <v>27.101556865457599</v>
      </c>
      <c r="AG132">
        <v>23.345254244111601</v>
      </c>
      <c r="AH132">
        <v>23.461500786158801</v>
      </c>
      <c r="AI132">
        <v>27.080500016810401</v>
      </c>
      <c r="AJ132">
        <v>24.176579036802401</v>
      </c>
      <c r="AK132">
        <v>14.235685654242999</v>
      </c>
      <c r="AL132">
        <v>14.8749201534739</v>
      </c>
      <c r="AM132">
        <v>15.8404826392792</v>
      </c>
      <c r="AN132">
        <v>14.9184168350357</v>
      </c>
      <c r="AO132">
        <v>13.380650441137499</v>
      </c>
      <c r="AP132">
        <v>14.089717005432901</v>
      </c>
      <c r="AQ132">
        <v>14.9608682750294</v>
      </c>
      <c r="AR132">
        <v>12.4162933710847</v>
      </c>
      <c r="AS132">
        <v>14.9320517841244</v>
      </c>
      <c r="AT132">
        <v>20.543616275369299</v>
      </c>
      <c r="AU132">
        <v>14.592997240305101</v>
      </c>
      <c r="AV132">
        <v>13.4695746148266</v>
      </c>
      <c r="AW132">
        <v>14.602502831568399</v>
      </c>
      <c r="AX132">
        <v>14.383315838457699</v>
      </c>
    </row>
    <row r="133" spans="1:50" x14ac:dyDescent="0.25">
      <c r="A133">
        <v>33.782234957020002</v>
      </c>
      <c r="B133">
        <v>25.5511721656604</v>
      </c>
      <c r="C133">
        <v>35.644498195180901</v>
      </c>
      <c r="D133">
        <v>25.273462894874001</v>
      </c>
      <c r="E133">
        <v>26.468743452128599</v>
      </c>
      <c r="F133">
        <v>25.475294435393199</v>
      </c>
      <c r="G133">
        <v>26.807532249325401</v>
      </c>
      <c r="H133">
        <v>29.4683839744024</v>
      </c>
      <c r="I133">
        <v>24.287425566470301</v>
      </c>
      <c r="J133">
        <v>27.7820444374597</v>
      </c>
      <c r="K133">
        <v>28.483583793096301</v>
      </c>
      <c r="L133">
        <v>28.888207201300101</v>
      </c>
      <c r="M133">
        <v>26.738026727292599</v>
      </c>
      <c r="N133">
        <v>25.0028610836256</v>
      </c>
      <c r="O133">
        <v>27.448613000563601</v>
      </c>
      <c r="P133">
        <v>30.5823622405583</v>
      </c>
      <c r="Q133">
        <v>25.978961298360701</v>
      </c>
      <c r="R133">
        <v>29.559613761902</v>
      </c>
      <c r="S133">
        <v>82.533213949699302</v>
      </c>
      <c r="T133">
        <v>31.211159852578799</v>
      </c>
      <c r="U133">
        <v>32.605037781080902</v>
      </c>
      <c r="V133">
        <v>33.359189627446</v>
      </c>
      <c r="W133">
        <v>36.719905261267499</v>
      </c>
      <c r="X133">
        <v>34.831508006953896</v>
      </c>
      <c r="Y133">
        <v>35.613383965455398</v>
      </c>
      <c r="Z133">
        <v>33.174803986099398</v>
      </c>
      <c r="AA133">
        <v>36.322182158033797</v>
      </c>
      <c r="AB133">
        <v>34.950707992697602</v>
      </c>
      <c r="AC133">
        <v>32.3592111780289</v>
      </c>
      <c r="AD133">
        <v>34.955206074144698</v>
      </c>
      <c r="AE133">
        <v>35.218898010303199</v>
      </c>
      <c r="AF133">
        <v>27.148921320975301</v>
      </c>
      <c r="AG133">
        <v>22.163715522843901</v>
      </c>
      <c r="AH133">
        <v>23.172336394394399</v>
      </c>
      <c r="AI133">
        <v>26.245018964936602</v>
      </c>
      <c r="AJ133">
        <v>24.697908253698898</v>
      </c>
      <c r="AK133">
        <v>14.215338681397199</v>
      </c>
      <c r="AL133">
        <v>14.3499783187365</v>
      </c>
      <c r="AM133">
        <v>16.141549061094899</v>
      </c>
      <c r="AN133">
        <v>15.0166285015548</v>
      </c>
      <c r="AO133">
        <v>13.520117257668099</v>
      </c>
      <c r="AP133">
        <v>13.925593907715999</v>
      </c>
      <c r="AQ133">
        <v>15.311163616978</v>
      </c>
      <c r="AR133">
        <v>11.9270255510626</v>
      </c>
      <c r="AS133">
        <v>13.7934669601302</v>
      </c>
      <c r="AT133">
        <v>20.762508380571401</v>
      </c>
      <c r="AU133">
        <v>14.6094480928957</v>
      </c>
      <c r="AV133">
        <v>13.4552999853075</v>
      </c>
      <c r="AW133">
        <v>14.851009613667401</v>
      </c>
      <c r="AX133">
        <v>14.399912765722</v>
      </c>
    </row>
    <row r="134" spans="1:50" x14ac:dyDescent="0.25">
      <c r="A134">
        <v>34.040114613180499</v>
      </c>
      <c r="B134">
        <v>25.434272338959399</v>
      </c>
      <c r="C134">
        <v>36.115054299406701</v>
      </c>
      <c r="D134">
        <v>25.218299606918201</v>
      </c>
      <c r="E134">
        <v>26.331593249734301</v>
      </c>
      <c r="F134">
        <v>25.356639414814101</v>
      </c>
      <c r="G134">
        <v>26.624354603955101</v>
      </c>
      <c r="H134">
        <v>29.536037366728099</v>
      </c>
      <c r="I134">
        <v>23.089325619274501</v>
      </c>
      <c r="J134">
        <v>27.035791723149998</v>
      </c>
      <c r="K134">
        <v>28.5738968075141</v>
      </c>
      <c r="L134">
        <v>28.6436471010073</v>
      </c>
      <c r="M134">
        <v>26.1724778767556</v>
      </c>
      <c r="N134">
        <v>25.625167516510501</v>
      </c>
      <c r="O134">
        <v>28.1552949879996</v>
      </c>
      <c r="P134">
        <v>30.303523461497399</v>
      </c>
      <c r="Q134">
        <v>26.368829790942499</v>
      </c>
      <c r="R134">
        <v>27.860990177706</v>
      </c>
      <c r="S134">
        <v>84.868340344113093</v>
      </c>
      <c r="T134">
        <v>31.183178840559901</v>
      </c>
      <c r="U134">
        <v>33.690171890889403</v>
      </c>
      <c r="V134">
        <v>34.404502381928602</v>
      </c>
      <c r="W134">
        <v>37.645078271659102</v>
      </c>
      <c r="X134">
        <v>34.157446519464301</v>
      </c>
      <c r="Y134">
        <v>34.819919550340003</v>
      </c>
      <c r="Z134">
        <v>33.822741544057102</v>
      </c>
      <c r="AA134">
        <v>36.776205188895702</v>
      </c>
      <c r="AB134">
        <v>35.324474154855999</v>
      </c>
      <c r="AC134">
        <v>33.068276209216897</v>
      </c>
      <c r="AD134">
        <v>35.387289916952902</v>
      </c>
      <c r="AE134">
        <v>36.191788128119597</v>
      </c>
      <c r="AF134">
        <v>27.332498193426801</v>
      </c>
      <c r="AG134">
        <v>20.677544708650501</v>
      </c>
      <c r="AH134">
        <v>23.417141691724702</v>
      </c>
      <c r="AI134">
        <v>26.786541835448201</v>
      </c>
      <c r="AJ134">
        <v>24.536788792966501</v>
      </c>
      <c r="AK134">
        <v>12.9629714041652</v>
      </c>
      <c r="AL134">
        <v>15.148013230958799</v>
      </c>
      <c r="AM134">
        <v>15.318627577270901</v>
      </c>
      <c r="AN134">
        <v>16.437256506140098</v>
      </c>
      <c r="AO134">
        <v>13.7416184344405</v>
      </c>
      <c r="AP134">
        <v>14.9148311568501</v>
      </c>
      <c r="AQ134">
        <v>16.157116446855099</v>
      </c>
      <c r="AR134">
        <v>12.235984246327</v>
      </c>
      <c r="AS134">
        <v>13.672899982311</v>
      </c>
      <c r="AT134">
        <v>21.5636717621306</v>
      </c>
      <c r="AU134">
        <v>14.5811234319884</v>
      </c>
      <c r="AV134">
        <v>13.527333238929099</v>
      </c>
      <c r="AW134">
        <v>14.5685923769816</v>
      </c>
      <c r="AX134">
        <v>14.4955954854433</v>
      </c>
    </row>
    <row r="135" spans="1:50" x14ac:dyDescent="0.25">
      <c r="A135">
        <v>34.297994269340897</v>
      </c>
      <c r="B135">
        <v>26.186244285856699</v>
      </c>
      <c r="C135">
        <v>34.826516333735498</v>
      </c>
      <c r="D135">
        <v>24.986670817356298</v>
      </c>
      <c r="E135">
        <v>27.058743319336902</v>
      </c>
      <c r="F135">
        <v>25.080342587059999</v>
      </c>
      <c r="G135">
        <v>26.083765846875501</v>
      </c>
      <c r="H135">
        <v>29.371389775849501</v>
      </c>
      <c r="I135">
        <v>23.0652138738708</v>
      </c>
      <c r="J135">
        <v>27.117260444942001</v>
      </c>
      <c r="K135">
        <v>27.2736108452807</v>
      </c>
      <c r="L135">
        <v>27.521947526226899</v>
      </c>
      <c r="M135">
        <v>25.922437078287199</v>
      </c>
      <c r="N135">
        <v>26.817310666388799</v>
      </c>
      <c r="O135">
        <v>27.903314568618999</v>
      </c>
      <c r="P135">
        <v>30.188394725008902</v>
      </c>
      <c r="Q135">
        <v>27.232115814968498</v>
      </c>
      <c r="R135">
        <v>27.945111674451098</v>
      </c>
      <c r="S135">
        <v>83.833476322233096</v>
      </c>
      <c r="T135">
        <v>30.823960321143701</v>
      </c>
      <c r="U135">
        <v>32.461668397856798</v>
      </c>
      <c r="V135">
        <v>34.988944735887301</v>
      </c>
      <c r="W135">
        <v>37.192666722011303</v>
      </c>
      <c r="X135">
        <v>33.552877193128403</v>
      </c>
      <c r="Y135">
        <v>34.656850063967802</v>
      </c>
      <c r="Z135">
        <v>33.629008672293402</v>
      </c>
      <c r="AA135">
        <v>36.6477737774348</v>
      </c>
      <c r="AB135">
        <v>35.4056479904363</v>
      </c>
      <c r="AC135">
        <v>33.731809951390503</v>
      </c>
      <c r="AD135">
        <v>35.603971866664097</v>
      </c>
      <c r="AE135">
        <v>37.239227934682901</v>
      </c>
      <c r="AF135">
        <v>27.978736627343199</v>
      </c>
      <c r="AG135">
        <v>20.904217116091001</v>
      </c>
      <c r="AH135">
        <v>22.978725231270499</v>
      </c>
      <c r="AI135">
        <v>26.6738055303348</v>
      </c>
      <c r="AJ135">
        <v>25.037810356452098</v>
      </c>
      <c r="AK135">
        <v>12.433647526929599</v>
      </c>
      <c r="AL135">
        <v>15.2601400237116</v>
      </c>
      <c r="AM135">
        <v>14.903379459557501</v>
      </c>
      <c r="AN135">
        <v>16.884329010696099</v>
      </c>
      <c r="AO135">
        <v>13.698372401061</v>
      </c>
      <c r="AP135">
        <v>15.792445041900701</v>
      </c>
      <c r="AQ135">
        <v>17.857629911123102</v>
      </c>
      <c r="AR135">
        <v>12.8731769830143</v>
      </c>
      <c r="AS135">
        <v>13.608793266102101</v>
      </c>
      <c r="AT135">
        <v>21.791091493715498</v>
      </c>
      <c r="AU135">
        <v>14.0056593366805</v>
      </c>
      <c r="AV135">
        <v>13.2336303637088</v>
      </c>
      <c r="AW135">
        <v>14.609721856865299</v>
      </c>
      <c r="AX135">
        <v>14.3137222005822</v>
      </c>
    </row>
    <row r="136" spans="1:50" x14ac:dyDescent="0.25">
      <c r="A136">
        <v>34.555873925501402</v>
      </c>
      <c r="B136">
        <v>26.515987249902299</v>
      </c>
      <c r="C136">
        <v>35.045036306090203</v>
      </c>
      <c r="D136">
        <v>25.241889383239599</v>
      </c>
      <c r="E136">
        <v>26.7234987199659</v>
      </c>
      <c r="F136">
        <v>25.265818093348798</v>
      </c>
      <c r="G136">
        <v>25.357677645540299</v>
      </c>
      <c r="H136">
        <v>29.4282156828518</v>
      </c>
      <c r="I136">
        <v>23.390940110167399</v>
      </c>
      <c r="J136">
        <v>28.0997748409665</v>
      </c>
      <c r="K136">
        <v>28.0705816461784</v>
      </c>
      <c r="L136">
        <v>28.056934210948299</v>
      </c>
      <c r="M136">
        <v>25.347011244384699</v>
      </c>
      <c r="N136">
        <v>27.745251036660701</v>
      </c>
      <c r="O136">
        <v>26.517598004990901</v>
      </c>
      <c r="P136">
        <v>29.332633483936799</v>
      </c>
      <c r="Q136">
        <v>28.1114609428035</v>
      </c>
      <c r="R136">
        <v>27.8396991329838</v>
      </c>
      <c r="S136">
        <v>81.716361372615907</v>
      </c>
      <c r="T136">
        <v>29.909259648916301</v>
      </c>
      <c r="U136">
        <v>32.673527701231798</v>
      </c>
      <c r="V136">
        <v>35.099292997827703</v>
      </c>
      <c r="W136">
        <v>36.970154346976202</v>
      </c>
      <c r="X136">
        <v>34.237162350938597</v>
      </c>
      <c r="Y136">
        <v>35.491766204542003</v>
      </c>
      <c r="Z136">
        <v>33.368573227851101</v>
      </c>
      <c r="AA136">
        <v>36.782363387533302</v>
      </c>
      <c r="AB136">
        <v>35.069324505751901</v>
      </c>
      <c r="AC136">
        <v>34.106165380100599</v>
      </c>
      <c r="AD136">
        <v>35.347878533112002</v>
      </c>
      <c r="AE136">
        <v>37.074459305707599</v>
      </c>
      <c r="AF136">
        <v>27.973639094957601</v>
      </c>
      <c r="AG136">
        <v>21.923616253391199</v>
      </c>
      <c r="AH136">
        <v>23.473774118104298</v>
      </c>
      <c r="AI136">
        <v>26.787086640387201</v>
      </c>
      <c r="AJ136">
        <v>26.016313120080898</v>
      </c>
      <c r="AK136">
        <v>12.413675080775199</v>
      </c>
      <c r="AL136">
        <v>14.901793651951101</v>
      </c>
      <c r="AM136">
        <v>14.5710886175087</v>
      </c>
      <c r="AN136">
        <v>15.9860099524526</v>
      </c>
      <c r="AO136">
        <v>14.149909280829799</v>
      </c>
      <c r="AP136">
        <v>15.401279123747299</v>
      </c>
      <c r="AQ136">
        <v>19.671961803512801</v>
      </c>
      <c r="AR136">
        <v>13.0942633028322</v>
      </c>
      <c r="AS136">
        <v>14.0247603617973</v>
      </c>
      <c r="AT136">
        <v>22.4282403376837</v>
      </c>
      <c r="AU136">
        <v>13.8054185943534</v>
      </c>
      <c r="AV136">
        <v>13.760140925266199</v>
      </c>
      <c r="AW136">
        <v>14.577882550137801</v>
      </c>
      <c r="AX136">
        <v>13.384659077632501</v>
      </c>
    </row>
    <row r="137" spans="1:50" x14ac:dyDescent="0.25">
      <c r="A137">
        <v>34.8137535816618</v>
      </c>
      <c r="B137">
        <v>26.7224627914566</v>
      </c>
      <c r="C137">
        <v>35.252692491273699</v>
      </c>
      <c r="D137">
        <v>25.310661092341199</v>
      </c>
      <c r="E137">
        <v>25.401117197526101</v>
      </c>
      <c r="F137">
        <v>24.045260353997602</v>
      </c>
      <c r="G137">
        <v>25.667829996686901</v>
      </c>
      <c r="H137">
        <v>29.814991909603901</v>
      </c>
      <c r="I137">
        <v>23.895306239641702</v>
      </c>
      <c r="J137">
        <v>26.7520973194449</v>
      </c>
      <c r="K137">
        <v>29.5189848809603</v>
      </c>
      <c r="L137">
        <v>29.6783700237666</v>
      </c>
      <c r="M137">
        <v>25.159477935402901</v>
      </c>
      <c r="N137">
        <v>26.3801549757872</v>
      </c>
      <c r="O137">
        <v>25.715945290298801</v>
      </c>
      <c r="P137">
        <v>28.5345886756526</v>
      </c>
      <c r="Q137">
        <v>27.593009201509101</v>
      </c>
      <c r="R137">
        <v>27.0433913163554</v>
      </c>
      <c r="S137">
        <v>79.175449201581202</v>
      </c>
      <c r="T137">
        <v>30.0704358166542</v>
      </c>
      <c r="U137">
        <v>32.462080946773398</v>
      </c>
      <c r="V137">
        <v>34.7294414704077</v>
      </c>
      <c r="W137">
        <v>38.024230402047898</v>
      </c>
      <c r="X137">
        <v>34.9931594028617</v>
      </c>
      <c r="Y137">
        <v>36.798810313538397</v>
      </c>
      <c r="Z137">
        <v>33.754849055302401</v>
      </c>
      <c r="AA137">
        <v>37.138452059188999</v>
      </c>
      <c r="AB137">
        <v>34.509156664922799</v>
      </c>
      <c r="AC137">
        <v>32.647505667529103</v>
      </c>
      <c r="AD137">
        <v>34.656393433305702</v>
      </c>
      <c r="AE137">
        <v>35.927786998311902</v>
      </c>
      <c r="AF137">
        <v>27.980586971973999</v>
      </c>
      <c r="AG137">
        <v>21.2697116382177</v>
      </c>
      <c r="AH137">
        <v>23.648757449101598</v>
      </c>
      <c r="AI137">
        <v>26.398241307564401</v>
      </c>
      <c r="AJ137">
        <v>26.256645284039902</v>
      </c>
      <c r="AK137">
        <v>12.7940722296592</v>
      </c>
      <c r="AL137">
        <v>14.5262900565025</v>
      </c>
      <c r="AM137">
        <v>14.5572596767725</v>
      </c>
      <c r="AN137">
        <v>15.4639955874992</v>
      </c>
      <c r="AO137">
        <v>14.056223833716899</v>
      </c>
      <c r="AP137">
        <v>14.4547925919266</v>
      </c>
      <c r="AQ137">
        <v>20.8286108603995</v>
      </c>
      <c r="AR137">
        <v>12.5249884346145</v>
      </c>
      <c r="AS137">
        <v>14.012830157789899</v>
      </c>
      <c r="AT137">
        <v>23.0560237317748</v>
      </c>
      <c r="AU137">
        <v>13.9250867634473</v>
      </c>
      <c r="AV137">
        <v>15.419177944891301</v>
      </c>
      <c r="AW137">
        <v>14.4780242455286</v>
      </c>
      <c r="AX137">
        <v>13.497304622560801</v>
      </c>
    </row>
    <row r="138" spans="1:50" x14ac:dyDescent="0.25">
      <c r="A138">
        <v>35.071633237822297</v>
      </c>
      <c r="B138">
        <v>26.782475326647301</v>
      </c>
      <c r="C138">
        <v>34.726883020328103</v>
      </c>
      <c r="D138">
        <v>25.1092451326871</v>
      </c>
      <c r="E138">
        <v>24.779633720445901</v>
      </c>
      <c r="F138">
        <v>22.706276045675999</v>
      </c>
      <c r="G138">
        <v>26.3367316032712</v>
      </c>
      <c r="H138">
        <v>30.007138305601099</v>
      </c>
      <c r="I138">
        <v>24.796751932286298</v>
      </c>
      <c r="J138">
        <v>25.090842739842401</v>
      </c>
      <c r="K138">
        <v>29.493487482812199</v>
      </c>
      <c r="L138">
        <v>30.4025745439831</v>
      </c>
      <c r="M138">
        <v>24.647086969285201</v>
      </c>
      <c r="N138">
        <v>24.725844973074601</v>
      </c>
      <c r="O138">
        <v>25.887220628865901</v>
      </c>
      <c r="P138">
        <v>28.243738649183001</v>
      </c>
      <c r="Q138">
        <v>27.596996919108602</v>
      </c>
      <c r="R138">
        <v>26.363420286627498</v>
      </c>
      <c r="S138">
        <v>74.050606870237502</v>
      </c>
      <c r="T138">
        <v>31.048212883746899</v>
      </c>
      <c r="U138">
        <v>32.377519362104202</v>
      </c>
      <c r="V138">
        <v>33.646455137157801</v>
      </c>
      <c r="W138">
        <v>37.7223857963562</v>
      </c>
      <c r="X138">
        <v>34.849396480874397</v>
      </c>
      <c r="Y138">
        <v>36.951210255530398</v>
      </c>
      <c r="Z138">
        <v>33.758999019661402</v>
      </c>
      <c r="AA138">
        <v>37.969813440307497</v>
      </c>
      <c r="AB138">
        <v>33.475128169542003</v>
      </c>
      <c r="AC138">
        <v>30.579507528169</v>
      </c>
      <c r="AD138">
        <v>33.958101945249197</v>
      </c>
      <c r="AE138">
        <v>34.810223248171198</v>
      </c>
      <c r="AF138">
        <v>27.9923623300669</v>
      </c>
      <c r="AG138">
        <v>21.080434176195698</v>
      </c>
      <c r="AH138">
        <v>23.465488928464001</v>
      </c>
      <c r="AI138">
        <v>25.526052194224601</v>
      </c>
      <c r="AJ138">
        <v>26.4518449822985</v>
      </c>
      <c r="AK138">
        <v>12.9221875323415</v>
      </c>
      <c r="AL138">
        <v>15.1244449483438</v>
      </c>
      <c r="AM138">
        <v>14.424869977662301</v>
      </c>
      <c r="AN138">
        <v>16.0126203945665</v>
      </c>
      <c r="AO138">
        <v>13.3994180290622</v>
      </c>
      <c r="AP138">
        <v>14.218663960871201</v>
      </c>
      <c r="AQ138">
        <v>21.8081762015366</v>
      </c>
      <c r="AR138">
        <v>12.3208304089635</v>
      </c>
      <c r="AS138">
        <v>13.596204618669301</v>
      </c>
      <c r="AT138">
        <v>23.314178379409899</v>
      </c>
      <c r="AU138">
        <v>13.9397786087731</v>
      </c>
      <c r="AV138">
        <v>16.489982753526199</v>
      </c>
      <c r="AW138">
        <v>14.101927766644801</v>
      </c>
      <c r="AX138">
        <v>13.8206313466341</v>
      </c>
    </row>
    <row r="139" spans="1:50" x14ac:dyDescent="0.25">
      <c r="A139">
        <v>35.329512893982802</v>
      </c>
      <c r="B139">
        <v>26.090787543657601</v>
      </c>
      <c r="C139">
        <v>34.287556151856499</v>
      </c>
      <c r="D139">
        <v>24.499023074221501</v>
      </c>
      <c r="E139">
        <v>25.562361188954601</v>
      </c>
      <c r="F139">
        <v>24.146170498438799</v>
      </c>
      <c r="G139">
        <v>26.910809718209102</v>
      </c>
      <c r="H139">
        <v>31.240346956602099</v>
      </c>
      <c r="I139">
        <v>24.922038206338399</v>
      </c>
      <c r="J139">
        <v>25.005990751840798</v>
      </c>
      <c r="K139">
        <v>28.4508129601025</v>
      </c>
      <c r="L139">
        <v>29.256156338539299</v>
      </c>
      <c r="M139">
        <v>24.755143643374101</v>
      </c>
      <c r="N139">
        <v>25.150475827015999</v>
      </c>
      <c r="O139">
        <v>26.2845490451543</v>
      </c>
      <c r="P139">
        <v>27.7062755451987</v>
      </c>
      <c r="Q139">
        <v>27.4125615250781</v>
      </c>
      <c r="R139">
        <v>26.383234305866299</v>
      </c>
      <c r="S139">
        <v>66.057378174393094</v>
      </c>
      <c r="T139">
        <v>31.461390942988899</v>
      </c>
      <c r="U139">
        <v>33.286805786669099</v>
      </c>
      <c r="V139">
        <v>33.523741449200799</v>
      </c>
      <c r="W139">
        <v>37.827843289756999</v>
      </c>
      <c r="X139">
        <v>35.304409820215902</v>
      </c>
      <c r="Y139">
        <v>36.680897377077301</v>
      </c>
      <c r="Z139">
        <v>32.367011106201701</v>
      </c>
      <c r="AA139">
        <v>37.678923940878398</v>
      </c>
      <c r="AB139">
        <v>32.586002626772697</v>
      </c>
      <c r="AC139">
        <v>29.539298604610099</v>
      </c>
      <c r="AD139">
        <v>34.559508071659202</v>
      </c>
      <c r="AE139">
        <v>36.087061479022701</v>
      </c>
      <c r="AF139">
        <v>26.740352789606</v>
      </c>
      <c r="AG139">
        <v>21.116034013383199</v>
      </c>
      <c r="AH139">
        <v>23.582107021594499</v>
      </c>
      <c r="AI139">
        <v>24.8367874770769</v>
      </c>
      <c r="AJ139">
        <v>27.478446253259001</v>
      </c>
      <c r="AK139">
        <v>14.137368301843701</v>
      </c>
      <c r="AL139">
        <v>15.4491463292931</v>
      </c>
      <c r="AM139">
        <v>14.3676016047944</v>
      </c>
      <c r="AN139">
        <v>15.8309036705624</v>
      </c>
      <c r="AO139">
        <v>13.4377977529457</v>
      </c>
      <c r="AP139">
        <v>14.3428645719009</v>
      </c>
      <c r="AQ139">
        <v>22.3091675542201</v>
      </c>
      <c r="AR139">
        <v>13.066923108418401</v>
      </c>
      <c r="AS139">
        <v>13.072414616910599</v>
      </c>
      <c r="AT139">
        <v>22.780876993254299</v>
      </c>
      <c r="AU139">
        <v>14.047926996919699</v>
      </c>
      <c r="AV139">
        <v>15.283149341668899</v>
      </c>
      <c r="AW139">
        <v>13.8188306352693</v>
      </c>
      <c r="AX139">
        <v>14.315683466368</v>
      </c>
    </row>
    <row r="140" spans="1:50" x14ac:dyDescent="0.25">
      <c r="A140">
        <v>35.5873925501432</v>
      </c>
      <c r="B140">
        <v>25.309941052334199</v>
      </c>
      <c r="C140">
        <v>34.074005832519802</v>
      </c>
      <c r="D140">
        <v>24.3891561100343</v>
      </c>
      <c r="E140">
        <v>26.736109467164301</v>
      </c>
      <c r="F140">
        <v>25.747295113087901</v>
      </c>
      <c r="G140">
        <v>26.950620956043199</v>
      </c>
      <c r="H140">
        <v>30.671163777346798</v>
      </c>
      <c r="I140">
        <v>24.892994882495302</v>
      </c>
      <c r="J140">
        <v>25.790488394157599</v>
      </c>
      <c r="K140">
        <v>26.672033541709499</v>
      </c>
      <c r="L140">
        <v>27.843680588236602</v>
      </c>
      <c r="M140">
        <v>24.397779785095601</v>
      </c>
      <c r="N140">
        <v>26.231796896729499</v>
      </c>
      <c r="O140">
        <v>25.814999032507</v>
      </c>
      <c r="P140">
        <v>26.239967627138601</v>
      </c>
      <c r="Q140">
        <v>26.211651412169299</v>
      </c>
      <c r="R140">
        <v>26.490474523516401</v>
      </c>
      <c r="S140">
        <v>58.404452957416801</v>
      </c>
      <c r="T140">
        <v>32.047331035324099</v>
      </c>
      <c r="U140">
        <v>33.072847156327903</v>
      </c>
      <c r="V140">
        <v>33.244772660869899</v>
      </c>
      <c r="W140">
        <v>36.877390463936301</v>
      </c>
      <c r="X140">
        <v>35.777842010686797</v>
      </c>
      <c r="Y140">
        <v>36.687595340369398</v>
      </c>
      <c r="Z140">
        <v>31.346193762462999</v>
      </c>
      <c r="AA140">
        <v>37.708857068780098</v>
      </c>
      <c r="AB140">
        <v>32.316551358002599</v>
      </c>
      <c r="AC140">
        <v>30.353610093013099</v>
      </c>
      <c r="AD140">
        <v>36.890188451429999</v>
      </c>
      <c r="AE140">
        <v>36.532132276520201</v>
      </c>
      <c r="AF140">
        <v>26.222746606353301</v>
      </c>
      <c r="AG140">
        <v>21.108510652094999</v>
      </c>
      <c r="AH140">
        <v>24.1641250504059</v>
      </c>
      <c r="AI140">
        <v>24.349623425836</v>
      </c>
      <c r="AJ140">
        <v>27.976277879597198</v>
      </c>
      <c r="AK140">
        <v>14.6380405990877</v>
      </c>
      <c r="AL140">
        <v>15.093674438883101</v>
      </c>
      <c r="AM140">
        <v>14.008911341585099</v>
      </c>
      <c r="AN140">
        <v>16.122277766829701</v>
      </c>
      <c r="AO140">
        <v>13.1344646357093</v>
      </c>
      <c r="AP140">
        <v>14.659108997170501</v>
      </c>
      <c r="AQ140">
        <v>22.173111742869001</v>
      </c>
      <c r="AR140">
        <v>13.3776399570443</v>
      </c>
      <c r="AS140">
        <v>13.677178367559501</v>
      </c>
      <c r="AT140">
        <v>21.6000496752069</v>
      </c>
      <c r="AU140">
        <v>14.265394931612599</v>
      </c>
      <c r="AV140">
        <v>13.850970299031999</v>
      </c>
      <c r="AW140">
        <v>14.072740334491</v>
      </c>
      <c r="AX140">
        <v>13.637741353905501</v>
      </c>
    </row>
    <row r="141" spans="1:50" x14ac:dyDescent="0.25">
      <c r="A141">
        <v>35.845272206303697</v>
      </c>
      <c r="B141">
        <v>25.552559990019901</v>
      </c>
      <c r="C141">
        <v>33.839595118391799</v>
      </c>
      <c r="D141">
        <v>25.050888309500898</v>
      </c>
      <c r="E141">
        <v>28.088902372710098</v>
      </c>
      <c r="F141">
        <v>25.713667526934699</v>
      </c>
      <c r="G141">
        <v>26.045226361931</v>
      </c>
      <c r="H141">
        <v>30.454918053081801</v>
      </c>
      <c r="I141">
        <v>25.417053297415698</v>
      </c>
      <c r="J141">
        <v>26.871717268500401</v>
      </c>
      <c r="K141">
        <v>25.130078967017901</v>
      </c>
      <c r="L141">
        <v>27.631531140540702</v>
      </c>
      <c r="M141">
        <v>24.4329459257679</v>
      </c>
      <c r="N141">
        <v>27.081634111055301</v>
      </c>
      <c r="O141">
        <v>25.941324398442202</v>
      </c>
      <c r="P141">
        <v>26.394612071561799</v>
      </c>
      <c r="Q141">
        <v>25.1923632735691</v>
      </c>
      <c r="R141">
        <v>26.616817497469299</v>
      </c>
      <c r="S141">
        <v>53.313598914894698</v>
      </c>
      <c r="T141">
        <v>31.190928219722501</v>
      </c>
      <c r="U141">
        <v>32.7602673016872</v>
      </c>
      <c r="V141">
        <v>32.164859686814303</v>
      </c>
      <c r="W141">
        <v>37.2244706792901</v>
      </c>
      <c r="X141">
        <v>35.320239717702499</v>
      </c>
      <c r="Y141">
        <v>35.817316921759698</v>
      </c>
      <c r="Z141">
        <v>31.844804412626299</v>
      </c>
      <c r="AA141">
        <v>37.767282698614103</v>
      </c>
      <c r="AB141">
        <v>31.854906086756699</v>
      </c>
      <c r="AC141">
        <v>31.522642273364799</v>
      </c>
      <c r="AD141">
        <v>36.453785910590497</v>
      </c>
      <c r="AE141">
        <v>36.224503401518803</v>
      </c>
      <c r="AF141">
        <v>25.752777480545099</v>
      </c>
      <c r="AG141">
        <v>21.149436887327301</v>
      </c>
      <c r="AH141">
        <v>24.1767172891232</v>
      </c>
      <c r="AI141">
        <v>23.5723864515471</v>
      </c>
      <c r="AJ141">
        <v>28.063543236267101</v>
      </c>
      <c r="AK141">
        <v>14.325403709443799</v>
      </c>
      <c r="AL141">
        <v>14.6103721265956</v>
      </c>
      <c r="AM141">
        <v>14.4989212838975</v>
      </c>
      <c r="AN141">
        <v>16.789482382512698</v>
      </c>
      <c r="AO141">
        <v>12.6711981379822</v>
      </c>
      <c r="AP141">
        <v>14.7239125778801</v>
      </c>
      <c r="AQ141">
        <v>20.781092830402802</v>
      </c>
      <c r="AR141">
        <v>13.4777962920876</v>
      </c>
      <c r="AS141">
        <v>14.1399145065844</v>
      </c>
      <c r="AT141">
        <v>20.878459068892699</v>
      </c>
      <c r="AU141">
        <v>14.793376525912199</v>
      </c>
      <c r="AV141">
        <v>12.810050613037999</v>
      </c>
      <c r="AW141">
        <v>13.698988576737399</v>
      </c>
      <c r="AX141">
        <v>13.3867093309485</v>
      </c>
    </row>
    <row r="142" spans="1:50" x14ac:dyDescent="0.25">
      <c r="A142">
        <v>36.103151862464102</v>
      </c>
      <c r="B142">
        <v>26.495916102383902</v>
      </c>
      <c r="C142">
        <v>32.919842658590603</v>
      </c>
      <c r="D142">
        <v>25.944127391872001</v>
      </c>
      <c r="E142">
        <v>27.911282855315999</v>
      </c>
      <c r="F142">
        <v>23.560204790615099</v>
      </c>
      <c r="G142">
        <v>25.1043579509887</v>
      </c>
      <c r="H142">
        <v>29.872704146076</v>
      </c>
      <c r="I142">
        <v>25.3259846635546</v>
      </c>
      <c r="J142">
        <v>27.387662317984098</v>
      </c>
      <c r="K142">
        <v>25.079676303107799</v>
      </c>
      <c r="L142">
        <v>27.908601082881901</v>
      </c>
      <c r="M142">
        <v>24.810918685450599</v>
      </c>
      <c r="N142">
        <v>27.500884743337899</v>
      </c>
      <c r="O142">
        <v>26.801823597194598</v>
      </c>
      <c r="P142">
        <v>26.088722065644799</v>
      </c>
      <c r="Q142">
        <v>25.061851312082698</v>
      </c>
      <c r="R142">
        <v>26.8647394004301</v>
      </c>
      <c r="S142">
        <v>48.0946500655322</v>
      </c>
      <c r="T142">
        <v>29.502770219191198</v>
      </c>
      <c r="U142">
        <v>32.244923660163899</v>
      </c>
      <c r="V142">
        <v>32.543310513955099</v>
      </c>
      <c r="W142">
        <v>37.216636388720701</v>
      </c>
      <c r="X142">
        <v>35.093986393254397</v>
      </c>
      <c r="Y142">
        <v>33.982744421750901</v>
      </c>
      <c r="Z142">
        <v>32.101034357372697</v>
      </c>
      <c r="AA142">
        <v>38.170920094969397</v>
      </c>
      <c r="AB142">
        <v>31.4755347740169</v>
      </c>
      <c r="AC142">
        <v>31.833122335080599</v>
      </c>
      <c r="AD142">
        <v>34.418901547418102</v>
      </c>
      <c r="AE142">
        <v>35.868708087748203</v>
      </c>
      <c r="AF142">
        <v>27.008552531361602</v>
      </c>
      <c r="AG142">
        <v>21.881123583914601</v>
      </c>
      <c r="AH142">
        <v>22.340366370839298</v>
      </c>
      <c r="AI142">
        <v>21.920238629462901</v>
      </c>
      <c r="AJ142">
        <v>27.9598386078987</v>
      </c>
      <c r="AK142">
        <v>14.376210840924401</v>
      </c>
      <c r="AL142">
        <v>14.188714739221799</v>
      </c>
      <c r="AM142">
        <v>15.0837837794389</v>
      </c>
      <c r="AN142">
        <v>16.571192546344701</v>
      </c>
      <c r="AO142">
        <v>12.808715159996799</v>
      </c>
      <c r="AP142">
        <v>14.684845674782601</v>
      </c>
      <c r="AQ142">
        <v>18.897723824596302</v>
      </c>
      <c r="AR142">
        <v>13.0982900380813</v>
      </c>
      <c r="AS142">
        <v>14.317165781626199</v>
      </c>
      <c r="AT142">
        <v>21.321515320627999</v>
      </c>
      <c r="AU142">
        <v>14.720512152309499</v>
      </c>
      <c r="AV142">
        <v>12.395387157592999</v>
      </c>
      <c r="AW142">
        <v>13.4005121375987</v>
      </c>
      <c r="AX142">
        <v>13.9954790147025</v>
      </c>
    </row>
    <row r="143" spans="1:50" x14ac:dyDescent="0.25">
      <c r="A143">
        <v>36.3610315186246</v>
      </c>
      <c r="B143">
        <v>25.6397716358995</v>
      </c>
      <c r="C143">
        <v>31.512038958685402</v>
      </c>
      <c r="D143">
        <v>25.847529557842002</v>
      </c>
      <c r="E143">
        <v>26.819401300849101</v>
      </c>
      <c r="F143">
        <v>24.025528877475502</v>
      </c>
      <c r="G143">
        <v>25.477498541916301</v>
      </c>
      <c r="H143">
        <v>30.222610763802798</v>
      </c>
      <c r="I143">
        <v>24.621362159099998</v>
      </c>
      <c r="J143">
        <v>26.744973926812602</v>
      </c>
      <c r="K143">
        <v>25.584547341347601</v>
      </c>
      <c r="L143">
        <v>28.688266359737302</v>
      </c>
      <c r="M143">
        <v>25.607492494150801</v>
      </c>
      <c r="N143">
        <v>27.465398781436999</v>
      </c>
      <c r="O143">
        <v>28.255533232596999</v>
      </c>
      <c r="P143">
        <v>26.694856997836201</v>
      </c>
      <c r="Q143">
        <v>25.864657779639899</v>
      </c>
      <c r="R143">
        <v>28.052284080572498</v>
      </c>
      <c r="S143">
        <v>44.241247162233002</v>
      </c>
      <c r="T143">
        <v>28.8869179739693</v>
      </c>
      <c r="U143">
        <v>33.383613030247602</v>
      </c>
      <c r="V143">
        <v>32.096051809496501</v>
      </c>
      <c r="W143">
        <v>37.155099401176301</v>
      </c>
      <c r="X143">
        <v>35.263248260036299</v>
      </c>
      <c r="Y143">
        <v>33.017708389154699</v>
      </c>
      <c r="Z143">
        <v>32.3356450383572</v>
      </c>
      <c r="AA143">
        <v>39.580329849430797</v>
      </c>
      <c r="AB143">
        <v>32.089831437403497</v>
      </c>
      <c r="AC143">
        <v>31.106772995210999</v>
      </c>
      <c r="AD143">
        <v>33.502148127262203</v>
      </c>
      <c r="AE143">
        <v>35.986192701353303</v>
      </c>
      <c r="AF143">
        <v>27.8276273642524</v>
      </c>
      <c r="AG143">
        <v>21.739067643636201</v>
      </c>
      <c r="AH143">
        <v>21.3865603213013</v>
      </c>
      <c r="AI143">
        <v>21.519122573669499</v>
      </c>
      <c r="AJ143">
        <v>27.506083514130999</v>
      </c>
      <c r="AK143">
        <v>14.288538232709101</v>
      </c>
      <c r="AL143">
        <v>14.1139669716417</v>
      </c>
      <c r="AM143">
        <v>14.8101169021032</v>
      </c>
      <c r="AN143">
        <v>15.9757547839931</v>
      </c>
      <c r="AO143">
        <v>12.946895387223099</v>
      </c>
      <c r="AP143">
        <v>14.203376084179199</v>
      </c>
      <c r="AQ143">
        <v>17.668321569232901</v>
      </c>
      <c r="AR143">
        <v>12.3826939454471</v>
      </c>
      <c r="AS143">
        <v>14.077314665142</v>
      </c>
      <c r="AT143">
        <v>21.517629380018999</v>
      </c>
      <c r="AU143">
        <v>14.183448760506201</v>
      </c>
      <c r="AV143">
        <v>12.531940030785901</v>
      </c>
      <c r="AW143">
        <v>13.6568160246518</v>
      </c>
      <c r="AX143">
        <v>14.4495965627922</v>
      </c>
    </row>
    <row r="144" spans="1:50" x14ac:dyDescent="0.25">
      <c r="A144">
        <v>36.618911174785097</v>
      </c>
      <c r="B144">
        <v>24.849943486173402</v>
      </c>
      <c r="C144">
        <v>29.018805271257101</v>
      </c>
      <c r="D144">
        <v>25.785486516314901</v>
      </c>
      <c r="E144">
        <v>26.795871023501999</v>
      </c>
      <c r="F144">
        <v>23.9372388782628</v>
      </c>
      <c r="G144">
        <v>26.220744836247199</v>
      </c>
      <c r="H144">
        <v>29.038710105303299</v>
      </c>
      <c r="I144">
        <v>24.627379138177599</v>
      </c>
      <c r="J144">
        <v>26.040248750869701</v>
      </c>
      <c r="K144">
        <v>25.031818180909401</v>
      </c>
      <c r="L144">
        <v>28.0720834432949</v>
      </c>
      <c r="M144">
        <v>25.964995151566502</v>
      </c>
      <c r="N144">
        <v>27.656476201301999</v>
      </c>
      <c r="O144">
        <v>28.645521576026201</v>
      </c>
      <c r="P144">
        <v>28.045745525160498</v>
      </c>
      <c r="Q144">
        <v>26.776362542948998</v>
      </c>
      <c r="R144">
        <v>28.010302193525899</v>
      </c>
      <c r="S144">
        <v>41.310990416047403</v>
      </c>
      <c r="T144">
        <v>29.142723925341802</v>
      </c>
      <c r="U144">
        <v>33.098114548341997</v>
      </c>
      <c r="V144">
        <v>31.326130299107401</v>
      </c>
      <c r="W144">
        <v>36.381637197471797</v>
      </c>
      <c r="X144">
        <v>34.174028365387301</v>
      </c>
      <c r="Y144">
        <v>32.488201202034098</v>
      </c>
      <c r="Z144">
        <v>33.544862172078702</v>
      </c>
      <c r="AA144">
        <v>38.8914855767161</v>
      </c>
      <c r="AB144">
        <v>31.826397403691701</v>
      </c>
      <c r="AC144">
        <v>30.005623575938898</v>
      </c>
      <c r="AD144">
        <v>33.800663837765597</v>
      </c>
      <c r="AE144">
        <v>37.304525416674501</v>
      </c>
      <c r="AF144">
        <v>28.241098777062199</v>
      </c>
      <c r="AG144">
        <v>21.364082911813199</v>
      </c>
      <c r="AH144">
        <v>21.5869440211222</v>
      </c>
      <c r="AI144">
        <v>21.054270487955801</v>
      </c>
      <c r="AJ144">
        <v>27.574530402896301</v>
      </c>
      <c r="AK144">
        <v>13.6973875008746</v>
      </c>
      <c r="AL144">
        <v>14.8584723958109</v>
      </c>
      <c r="AM144">
        <v>14.480810223186101</v>
      </c>
      <c r="AN144">
        <v>15.276476612858399</v>
      </c>
      <c r="AO144">
        <v>13.483993033403699</v>
      </c>
      <c r="AP144">
        <v>13.9662149316006</v>
      </c>
      <c r="AQ144">
        <v>17.775953369295301</v>
      </c>
      <c r="AR144">
        <v>12.349509057487699</v>
      </c>
      <c r="AS144">
        <v>13.8757677330973</v>
      </c>
      <c r="AT144">
        <v>20.2259910615672</v>
      </c>
      <c r="AU144">
        <v>13.9257324968699</v>
      </c>
      <c r="AV144">
        <v>13.2045193150967</v>
      </c>
      <c r="AW144">
        <v>14.2898855937334</v>
      </c>
      <c r="AX144">
        <v>14.2140174927841</v>
      </c>
    </row>
    <row r="145" spans="1:50" x14ac:dyDescent="0.25">
      <c r="A145">
        <v>36.876790830945502</v>
      </c>
      <c r="B145">
        <v>25.1533116283737</v>
      </c>
      <c r="C145">
        <v>28.301729768527998</v>
      </c>
      <c r="D145">
        <v>25.664849555422801</v>
      </c>
      <c r="E145">
        <v>26.251872051153999</v>
      </c>
      <c r="F145">
        <v>23.602981535112299</v>
      </c>
      <c r="G145">
        <v>26.876261530647099</v>
      </c>
      <c r="H145">
        <v>28.8574466083479</v>
      </c>
      <c r="I145">
        <v>24.156618175487299</v>
      </c>
      <c r="J145">
        <v>25.532895203018899</v>
      </c>
      <c r="K145">
        <v>24.6849388123157</v>
      </c>
      <c r="L145">
        <v>28.494042704478701</v>
      </c>
      <c r="M145">
        <v>25.829793368008399</v>
      </c>
      <c r="N145">
        <v>27.8036734470226</v>
      </c>
      <c r="O145">
        <v>28.929322599826701</v>
      </c>
      <c r="P145">
        <v>29.489422904337999</v>
      </c>
      <c r="Q145">
        <v>27.759140293228299</v>
      </c>
      <c r="R145">
        <v>27.420633890066199</v>
      </c>
      <c r="S145">
        <v>38.471267143114297</v>
      </c>
      <c r="T145">
        <v>30.1431933073275</v>
      </c>
      <c r="U145">
        <v>33.328470765638897</v>
      </c>
      <c r="V145">
        <v>31.958078562677802</v>
      </c>
      <c r="W145">
        <v>36.878831400358003</v>
      </c>
      <c r="X145">
        <v>33.760805271828197</v>
      </c>
      <c r="Y145">
        <v>32.731348566043899</v>
      </c>
      <c r="Z145">
        <v>33.6593108530951</v>
      </c>
      <c r="AA145">
        <v>38.522517167891102</v>
      </c>
      <c r="AB145">
        <v>31.285593633651601</v>
      </c>
      <c r="AC145">
        <v>30.6436294898092</v>
      </c>
      <c r="AD145">
        <v>34.317410407607902</v>
      </c>
      <c r="AE145">
        <v>37.527263994979101</v>
      </c>
      <c r="AF145">
        <v>27.3040679384969</v>
      </c>
      <c r="AG145">
        <v>20.8124443582068</v>
      </c>
      <c r="AH145">
        <v>22.827375434612801</v>
      </c>
      <c r="AI145">
        <v>21.723832714059998</v>
      </c>
      <c r="AJ145">
        <v>27.564662825952201</v>
      </c>
      <c r="AK145">
        <v>13.7576284074289</v>
      </c>
      <c r="AL145">
        <v>16.175053354986801</v>
      </c>
      <c r="AM145">
        <v>14.500623990269901</v>
      </c>
      <c r="AN145">
        <v>15.588475941409101</v>
      </c>
      <c r="AO145">
        <v>13.4159884031163</v>
      </c>
      <c r="AP145">
        <v>13.934495480866101</v>
      </c>
      <c r="AQ145">
        <v>17.841824976035401</v>
      </c>
      <c r="AR145">
        <v>13.0889336152062</v>
      </c>
      <c r="AS145">
        <v>14.2602151199214</v>
      </c>
      <c r="AT145">
        <v>19.425802776936301</v>
      </c>
      <c r="AU145">
        <v>13.839197811411401</v>
      </c>
      <c r="AV145">
        <v>13.0565653259348</v>
      </c>
      <c r="AW145">
        <v>14.8268606176111</v>
      </c>
      <c r="AX145">
        <v>13.897873309321</v>
      </c>
    </row>
    <row r="146" spans="1:50" x14ac:dyDescent="0.25">
      <c r="A146">
        <v>37.134670487106</v>
      </c>
      <c r="B146">
        <v>26.385272411019301</v>
      </c>
      <c r="C146">
        <v>27.924258374962101</v>
      </c>
      <c r="D146">
        <v>26.2704535925049</v>
      </c>
      <c r="E146">
        <v>25.5820519018196</v>
      </c>
      <c r="F146">
        <v>23.022849370266599</v>
      </c>
      <c r="G146">
        <v>26.885135612590499</v>
      </c>
      <c r="H146">
        <v>28.122070229263201</v>
      </c>
      <c r="I146">
        <v>22.848915293373199</v>
      </c>
      <c r="J146">
        <v>24.758345434364799</v>
      </c>
      <c r="K146">
        <v>24.8480281268487</v>
      </c>
      <c r="L146">
        <v>27.921776113351399</v>
      </c>
      <c r="M146">
        <v>24.801286646450201</v>
      </c>
      <c r="N146">
        <v>27.8321750527282</v>
      </c>
      <c r="O146">
        <v>29.013520742122299</v>
      </c>
      <c r="P146">
        <v>28.884713849376499</v>
      </c>
      <c r="Q146">
        <v>27.741155441871101</v>
      </c>
      <c r="R146">
        <v>26.390635524667498</v>
      </c>
      <c r="S146">
        <v>35.995700037877299</v>
      </c>
      <c r="T146">
        <v>30.274062925161999</v>
      </c>
      <c r="U146">
        <v>32.469656810998302</v>
      </c>
      <c r="V146">
        <v>33.384819264461598</v>
      </c>
      <c r="W146">
        <v>37.205514858725202</v>
      </c>
      <c r="X146">
        <v>34.389487442622197</v>
      </c>
      <c r="Y146">
        <v>32.128622633166103</v>
      </c>
      <c r="Z146">
        <v>31.4578617711969</v>
      </c>
      <c r="AA146">
        <v>38.576113129155303</v>
      </c>
      <c r="AB146">
        <v>31.158443094960798</v>
      </c>
      <c r="AC146">
        <v>31.2157489688895</v>
      </c>
      <c r="AD146">
        <v>32.806224656531199</v>
      </c>
      <c r="AE146">
        <v>36.2622742321186</v>
      </c>
      <c r="AF146">
        <v>27.732624897730101</v>
      </c>
      <c r="AG146">
        <v>20.447542099972502</v>
      </c>
      <c r="AH146">
        <v>23.3198711563901</v>
      </c>
      <c r="AI146">
        <v>22.805903625984602</v>
      </c>
      <c r="AJ146">
        <v>27.272976259890701</v>
      </c>
      <c r="AK146">
        <v>14.793089276693999</v>
      </c>
      <c r="AL146">
        <v>16.101017029153599</v>
      </c>
      <c r="AM146">
        <v>14.6875606386838</v>
      </c>
      <c r="AN146">
        <v>16.728695910922099</v>
      </c>
      <c r="AO146">
        <v>12.928960509536701</v>
      </c>
      <c r="AP146">
        <v>13.6429961958537</v>
      </c>
      <c r="AQ146">
        <v>17.406200082958399</v>
      </c>
      <c r="AR146">
        <v>13.469857259461101</v>
      </c>
      <c r="AS146">
        <v>14.735958918125499</v>
      </c>
      <c r="AT146">
        <v>17.725151888630201</v>
      </c>
      <c r="AU146">
        <v>13.390211369474899</v>
      </c>
      <c r="AV146">
        <v>13.0762881658325</v>
      </c>
      <c r="AW146">
        <v>14.4370248959344</v>
      </c>
      <c r="AX146">
        <v>14.434218064168</v>
      </c>
    </row>
    <row r="147" spans="1:50" x14ac:dyDescent="0.25">
      <c r="A147">
        <v>37.392550143266398</v>
      </c>
      <c r="B147">
        <v>27.427373962066099</v>
      </c>
      <c r="C147">
        <v>28.170104998138999</v>
      </c>
      <c r="D147">
        <v>27.735361529526301</v>
      </c>
      <c r="E147">
        <v>25.183168359574701</v>
      </c>
      <c r="F147">
        <v>23.560443378565701</v>
      </c>
      <c r="G147">
        <v>27.084785628126699</v>
      </c>
      <c r="H147">
        <v>27.733817084049601</v>
      </c>
      <c r="I147">
        <v>22.199638313291</v>
      </c>
      <c r="J147">
        <v>25.520827803558898</v>
      </c>
      <c r="K147">
        <v>26.507204581430202</v>
      </c>
      <c r="L147">
        <v>27.692147766668601</v>
      </c>
      <c r="M147">
        <v>24.358925220672301</v>
      </c>
      <c r="N147">
        <v>27.276531467769601</v>
      </c>
      <c r="O147">
        <v>28.7973868212996</v>
      </c>
      <c r="P147">
        <v>27.0579073141792</v>
      </c>
      <c r="Q147">
        <v>26.425657395939002</v>
      </c>
      <c r="R147">
        <v>25.991414050251102</v>
      </c>
      <c r="S147">
        <v>34.715870052188301</v>
      </c>
      <c r="T147">
        <v>31.062492387406898</v>
      </c>
      <c r="U147">
        <v>32.613498538207502</v>
      </c>
      <c r="V147">
        <v>34.141071819674998</v>
      </c>
      <c r="W147">
        <v>36.540475840505302</v>
      </c>
      <c r="X147">
        <v>35.221116262924703</v>
      </c>
      <c r="Y147">
        <v>32.312438607904802</v>
      </c>
      <c r="Z147">
        <v>29.2938463017937</v>
      </c>
      <c r="AA147">
        <v>38.978233245805697</v>
      </c>
      <c r="AB147">
        <v>32.303924788263103</v>
      </c>
      <c r="AC147">
        <v>31.630466488094399</v>
      </c>
      <c r="AD147">
        <v>31.7520452313859</v>
      </c>
      <c r="AE147">
        <v>34.9052679604441</v>
      </c>
      <c r="AF147">
        <v>27.196895291797301</v>
      </c>
      <c r="AG147">
        <v>20.628975811343501</v>
      </c>
      <c r="AH147">
        <v>23.4113709728176</v>
      </c>
      <c r="AI147">
        <v>23.682030240365599</v>
      </c>
      <c r="AJ147">
        <v>26.330794769028302</v>
      </c>
      <c r="AK147">
        <v>15.703077305319001</v>
      </c>
      <c r="AL147">
        <v>15.3296003274745</v>
      </c>
      <c r="AM147">
        <v>15.088628137473799</v>
      </c>
      <c r="AN147">
        <v>17.611209042677402</v>
      </c>
      <c r="AO147">
        <v>12.5941922960518</v>
      </c>
      <c r="AP147">
        <v>13.838715871969701</v>
      </c>
      <c r="AQ147">
        <v>16.188532618772999</v>
      </c>
      <c r="AR147">
        <v>13.4796140241329</v>
      </c>
      <c r="AS147">
        <v>15.061365544980999</v>
      </c>
      <c r="AT147">
        <v>16.8505385043083</v>
      </c>
      <c r="AU147">
        <v>13.6884525513283</v>
      </c>
      <c r="AV147">
        <v>13.436245220512101</v>
      </c>
      <c r="AW147">
        <v>13.949534230376001</v>
      </c>
      <c r="AX147">
        <v>14.7129211887934</v>
      </c>
    </row>
    <row r="148" spans="1:50" x14ac:dyDescent="0.25">
      <c r="A148">
        <v>37.650429799426902</v>
      </c>
      <c r="B148">
        <v>28.539121342315799</v>
      </c>
      <c r="C148">
        <v>27.0604128345534</v>
      </c>
      <c r="D148">
        <v>27.1475853382282</v>
      </c>
      <c r="E148">
        <v>26.183382743050998</v>
      </c>
      <c r="F148">
        <v>22.928408545558199</v>
      </c>
      <c r="G148">
        <v>25.8934299659626</v>
      </c>
      <c r="H148">
        <v>26.295781974187801</v>
      </c>
      <c r="I148">
        <v>22.7194083658921</v>
      </c>
      <c r="J148">
        <v>26.124676417870099</v>
      </c>
      <c r="K148">
        <v>26.8896836624222</v>
      </c>
      <c r="L148">
        <v>27.231478636685399</v>
      </c>
      <c r="M148">
        <v>24.234562802713</v>
      </c>
      <c r="N148">
        <v>27.401909475472099</v>
      </c>
      <c r="O148">
        <v>28.965016901606301</v>
      </c>
      <c r="P148">
        <v>26.172317458821599</v>
      </c>
      <c r="Q148">
        <v>25.768004155778701</v>
      </c>
      <c r="R148">
        <v>25.612723779485599</v>
      </c>
      <c r="S148">
        <v>32.769801370248103</v>
      </c>
      <c r="T148">
        <v>31.3117144482522</v>
      </c>
      <c r="U148">
        <v>32.477597486198903</v>
      </c>
      <c r="V148">
        <v>32.652738656096801</v>
      </c>
      <c r="W148">
        <v>35.597033328404201</v>
      </c>
      <c r="X148">
        <v>35.203925099781401</v>
      </c>
      <c r="Y148">
        <v>33.919522781776003</v>
      </c>
      <c r="Z148">
        <v>28.910152088907299</v>
      </c>
      <c r="AA148">
        <v>38.195125114543501</v>
      </c>
      <c r="AB148">
        <v>34.854699687372403</v>
      </c>
      <c r="AC148">
        <v>30.856512042318101</v>
      </c>
      <c r="AD148">
        <v>31.406767902927101</v>
      </c>
      <c r="AE148">
        <v>34.873794358823098</v>
      </c>
      <c r="AF148">
        <v>27.265669862547</v>
      </c>
      <c r="AG148">
        <v>22.0460015521864</v>
      </c>
      <c r="AH148">
        <v>23.268529717723201</v>
      </c>
      <c r="AI148">
        <v>23.6073392966832</v>
      </c>
      <c r="AJ148">
        <v>24.091149029136499</v>
      </c>
      <c r="AK148">
        <v>16.104823354413099</v>
      </c>
      <c r="AL148">
        <v>15.2134994427277</v>
      </c>
      <c r="AM148">
        <v>15.3889177711266</v>
      </c>
      <c r="AN148">
        <v>17.769830446732499</v>
      </c>
      <c r="AO148">
        <v>12.8340316221755</v>
      </c>
      <c r="AP148">
        <v>14.7455603706003</v>
      </c>
      <c r="AQ148">
        <v>15.465687438940099</v>
      </c>
      <c r="AR148">
        <v>13.563447390554099</v>
      </c>
      <c r="AS148">
        <v>16.142280649884501</v>
      </c>
      <c r="AT148">
        <v>16.227149415912798</v>
      </c>
      <c r="AU148">
        <v>13.3531625489115</v>
      </c>
      <c r="AV148">
        <v>13.393845919612099</v>
      </c>
      <c r="AW148">
        <v>14.3016356816468</v>
      </c>
      <c r="AX148">
        <v>14.518109903912601</v>
      </c>
    </row>
    <row r="149" spans="1:50" x14ac:dyDescent="0.25">
      <c r="A149">
        <v>37.9083094555873</v>
      </c>
      <c r="B149">
        <v>28.493968591797501</v>
      </c>
      <c r="C149">
        <v>27.107720524966599</v>
      </c>
      <c r="D149">
        <v>26.524485174825401</v>
      </c>
      <c r="E149">
        <v>26.325163261374001</v>
      </c>
      <c r="F149">
        <v>22.821740214851999</v>
      </c>
      <c r="G149">
        <v>24.601979218706798</v>
      </c>
      <c r="H149">
        <v>26.583431748000301</v>
      </c>
      <c r="I149">
        <v>24.169567722031399</v>
      </c>
      <c r="J149">
        <v>24.7486417573556</v>
      </c>
      <c r="K149">
        <v>26.365951964667602</v>
      </c>
      <c r="L149">
        <v>26.293572413698399</v>
      </c>
      <c r="M149">
        <v>24.210408007424402</v>
      </c>
      <c r="N149">
        <v>27.563662901313901</v>
      </c>
      <c r="O149">
        <v>30.1140974943952</v>
      </c>
      <c r="P149">
        <v>26.339047339164999</v>
      </c>
      <c r="Q149">
        <v>25.717736065099601</v>
      </c>
      <c r="R149">
        <v>25.363765285429199</v>
      </c>
      <c r="S149">
        <v>32.220945065419102</v>
      </c>
      <c r="T149">
        <v>31.0499048233462</v>
      </c>
      <c r="U149">
        <v>33.133645989119998</v>
      </c>
      <c r="V149">
        <v>31.9758224878485</v>
      </c>
      <c r="W149">
        <v>35.672636243697902</v>
      </c>
      <c r="X149">
        <v>35.051921395283301</v>
      </c>
      <c r="Y149">
        <v>35.214424950477699</v>
      </c>
      <c r="Z149">
        <v>30.214653110461899</v>
      </c>
      <c r="AA149">
        <v>38.472312867964803</v>
      </c>
      <c r="AB149">
        <v>35.814376133064101</v>
      </c>
      <c r="AC149">
        <v>30.580164019949802</v>
      </c>
      <c r="AD149">
        <v>32.4414498584363</v>
      </c>
      <c r="AE149">
        <v>35.238310671914299</v>
      </c>
      <c r="AF149">
        <v>26.600066252690102</v>
      </c>
      <c r="AG149">
        <v>23.858572967268302</v>
      </c>
      <c r="AH149">
        <v>23.593941027915001</v>
      </c>
      <c r="AI149">
        <v>24.851879655126599</v>
      </c>
      <c r="AJ149">
        <v>23.850579854361701</v>
      </c>
      <c r="AK149">
        <v>15.718603791427199</v>
      </c>
      <c r="AL149">
        <v>15.983193322572101</v>
      </c>
      <c r="AM149">
        <v>15.228209283861901</v>
      </c>
      <c r="AN149">
        <v>17.141438211951002</v>
      </c>
      <c r="AO149">
        <v>13.0517735955644</v>
      </c>
      <c r="AP149">
        <v>14.8858577170723</v>
      </c>
      <c r="AQ149">
        <v>15.2704770477166</v>
      </c>
      <c r="AR149">
        <v>13.8999113852998</v>
      </c>
      <c r="AS149">
        <v>17.001530471624701</v>
      </c>
      <c r="AT149">
        <v>15.581031247850399</v>
      </c>
      <c r="AU149">
        <v>13.2050503909261</v>
      </c>
      <c r="AV149">
        <v>12.696779837299999</v>
      </c>
      <c r="AW149">
        <v>14.0797439326362</v>
      </c>
      <c r="AX149">
        <v>14.353699723691101</v>
      </c>
    </row>
    <row r="150" spans="1:50" x14ac:dyDescent="0.25">
      <c r="A150">
        <v>38.166189111747798</v>
      </c>
      <c r="B150">
        <v>27.719850618946101</v>
      </c>
      <c r="C150">
        <v>26.4982371731104</v>
      </c>
      <c r="D150">
        <v>27.877487583009799</v>
      </c>
      <c r="E150">
        <v>25.926961288390402</v>
      </c>
      <c r="F150">
        <v>23.334676417270501</v>
      </c>
      <c r="G150">
        <v>23.9704888775684</v>
      </c>
      <c r="H150">
        <v>27.125535108347499</v>
      </c>
      <c r="I150">
        <v>24.600543543389101</v>
      </c>
      <c r="J150">
        <v>24.3269703698532</v>
      </c>
      <c r="K150">
        <v>26.271915868091199</v>
      </c>
      <c r="L150">
        <v>25.307855234385599</v>
      </c>
      <c r="M150">
        <v>25.123223374402301</v>
      </c>
      <c r="N150">
        <v>26.8202440357611</v>
      </c>
      <c r="O150">
        <v>31.8967880613985</v>
      </c>
      <c r="P150">
        <v>25.979570182902201</v>
      </c>
      <c r="Q150">
        <v>26.821883530476899</v>
      </c>
      <c r="R150">
        <v>26.302081830513401</v>
      </c>
      <c r="S150">
        <v>32.2785329926404</v>
      </c>
      <c r="T150">
        <v>30.640455933080599</v>
      </c>
      <c r="U150">
        <v>34.110125609794402</v>
      </c>
      <c r="V150">
        <v>32.123466687183502</v>
      </c>
      <c r="W150">
        <v>36.476203402355097</v>
      </c>
      <c r="X150">
        <v>35.197221235148099</v>
      </c>
      <c r="Y150">
        <v>35.041775630593698</v>
      </c>
      <c r="Z150">
        <v>31.820904308716798</v>
      </c>
      <c r="AA150">
        <v>38.0609899877917</v>
      </c>
      <c r="AB150">
        <v>34.354637409100697</v>
      </c>
      <c r="AC150">
        <v>30.252641144507798</v>
      </c>
      <c r="AD150">
        <v>33.445050900673102</v>
      </c>
      <c r="AE150">
        <v>37.304586426057703</v>
      </c>
      <c r="AF150">
        <v>26.118659572035298</v>
      </c>
      <c r="AG150">
        <v>24.800227637229501</v>
      </c>
      <c r="AH150">
        <v>23.788335292546702</v>
      </c>
      <c r="AI150">
        <v>25.4042652500275</v>
      </c>
      <c r="AJ150">
        <v>24.1499287797844</v>
      </c>
      <c r="AK150">
        <v>16.332777967937599</v>
      </c>
      <c r="AL150">
        <v>16.474959615575699</v>
      </c>
      <c r="AM150">
        <v>15.1518328270284</v>
      </c>
      <c r="AN150">
        <v>16.716511487828399</v>
      </c>
      <c r="AO150">
        <v>13.8415810989479</v>
      </c>
      <c r="AP150">
        <v>14.0627210323388</v>
      </c>
      <c r="AQ150">
        <v>15.5633976244183</v>
      </c>
      <c r="AR150">
        <v>13.8528038095189</v>
      </c>
      <c r="AS150">
        <v>17.21951652349</v>
      </c>
      <c r="AT150">
        <v>14.927793922523801</v>
      </c>
      <c r="AU150">
        <v>13.4932248257309</v>
      </c>
      <c r="AV150">
        <v>12.252179146891701</v>
      </c>
      <c r="AW150">
        <v>14.712503968599099</v>
      </c>
      <c r="AX150">
        <v>14.413556575625901</v>
      </c>
    </row>
    <row r="151" spans="1:50" x14ac:dyDescent="0.25">
      <c r="A151">
        <v>38.424068767908302</v>
      </c>
      <c r="B151">
        <v>26.850741071862199</v>
      </c>
      <c r="C151">
        <v>26.516017018903799</v>
      </c>
      <c r="D151">
        <v>29.152790579416799</v>
      </c>
      <c r="E151">
        <v>25.961449536840099</v>
      </c>
      <c r="F151">
        <v>23.249874140323101</v>
      </c>
      <c r="G151">
        <v>23.698242039311602</v>
      </c>
      <c r="H151">
        <v>27.249635580295202</v>
      </c>
      <c r="I151">
        <v>24.0714015863283</v>
      </c>
      <c r="J151">
        <v>24.6549432250089</v>
      </c>
      <c r="K151">
        <v>27.2846324696742</v>
      </c>
      <c r="L151">
        <v>25.933733453647701</v>
      </c>
      <c r="M151">
        <v>26.645426282494</v>
      </c>
      <c r="N151">
        <v>27.351088427101999</v>
      </c>
      <c r="O151">
        <v>32.537758141430302</v>
      </c>
      <c r="P151">
        <v>25.901242013426799</v>
      </c>
      <c r="Q151">
        <v>28.530517583470299</v>
      </c>
      <c r="R151">
        <v>26.673182128202299</v>
      </c>
      <c r="S151">
        <v>32.286773493445203</v>
      </c>
      <c r="T151">
        <v>31.083702959510902</v>
      </c>
      <c r="U151">
        <v>33.513245106935699</v>
      </c>
      <c r="V151">
        <v>32.192861670021998</v>
      </c>
      <c r="W151">
        <v>36.981163587600101</v>
      </c>
      <c r="X151">
        <v>35.797114842053197</v>
      </c>
      <c r="Y151">
        <v>33.825217370978102</v>
      </c>
      <c r="Z151">
        <v>31.734226293648302</v>
      </c>
      <c r="AA151">
        <v>37.495305135853201</v>
      </c>
      <c r="AB151">
        <v>32.6208381761273</v>
      </c>
      <c r="AC151">
        <v>30.5053834517844</v>
      </c>
      <c r="AD151">
        <v>32.934571801748298</v>
      </c>
      <c r="AE151">
        <v>38.131925178734498</v>
      </c>
      <c r="AF151">
        <v>26.1634420862854</v>
      </c>
      <c r="AG151">
        <v>24.826115042893701</v>
      </c>
      <c r="AH151">
        <v>23.772304271531901</v>
      </c>
      <c r="AI151">
        <v>24.4567587104669</v>
      </c>
      <c r="AJ151">
        <v>25.255025495317401</v>
      </c>
      <c r="AK151">
        <v>17.5211983522805</v>
      </c>
      <c r="AL151">
        <v>15.9999089379208</v>
      </c>
      <c r="AM151">
        <v>13.9825763632135</v>
      </c>
      <c r="AN151">
        <v>17.111181252836399</v>
      </c>
      <c r="AO151">
        <v>13.909797344425201</v>
      </c>
      <c r="AP151">
        <v>13.2710678508847</v>
      </c>
      <c r="AQ151">
        <v>15.026373315521001</v>
      </c>
      <c r="AR151">
        <v>13.6885165237896</v>
      </c>
      <c r="AS151">
        <v>16.956646690782101</v>
      </c>
      <c r="AT151">
        <v>15.024028572743999</v>
      </c>
      <c r="AU151">
        <v>13.7456556623638</v>
      </c>
      <c r="AV151">
        <v>12.233764822010601</v>
      </c>
      <c r="AW151">
        <v>14.591525222449301</v>
      </c>
      <c r="AX151">
        <v>14.3319422233679</v>
      </c>
    </row>
    <row r="152" spans="1:50" x14ac:dyDescent="0.25">
      <c r="A152">
        <v>38.6819484240687</v>
      </c>
      <c r="B152">
        <v>25.471771111236102</v>
      </c>
      <c r="C152">
        <v>26.1902122664732</v>
      </c>
      <c r="D152">
        <v>28.1695242570269</v>
      </c>
      <c r="E152">
        <v>26.135997271977399</v>
      </c>
      <c r="F152">
        <v>22.6174397173709</v>
      </c>
      <c r="G152">
        <v>22.229029051437099</v>
      </c>
      <c r="H152">
        <v>27.471857665396499</v>
      </c>
      <c r="I152">
        <v>22.8997249041395</v>
      </c>
      <c r="J152">
        <v>24.963140556902299</v>
      </c>
      <c r="K152">
        <v>27.261879800895699</v>
      </c>
      <c r="L152">
        <v>25.907563313991499</v>
      </c>
      <c r="M152">
        <v>27.286990847192399</v>
      </c>
      <c r="N152">
        <v>27.649095228622201</v>
      </c>
      <c r="O152">
        <v>32.003269115005203</v>
      </c>
      <c r="P152">
        <v>25.829905529584401</v>
      </c>
      <c r="Q152">
        <v>28.9835194884968</v>
      </c>
      <c r="R152">
        <v>27.0620388306045</v>
      </c>
      <c r="S152">
        <v>31.6190811238931</v>
      </c>
      <c r="T152">
        <v>32.560743264323897</v>
      </c>
      <c r="U152">
        <v>32.677942644277898</v>
      </c>
      <c r="V152">
        <v>33.021072819160402</v>
      </c>
      <c r="W152">
        <v>36.264288641402302</v>
      </c>
      <c r="X152">
        <v>35.776334766484297</v>
      </c>
      <c r="Y152">
        <v>33.580202570782603</v>
      </c>
      <c r="Z152">
        <v>30.993025864093799</v>
      </c>
      <c r="AA152">
        <v>37.490083141151501</v>
      </c>
      <c r="AB152">
        <v>31.654013363471002</v>
      </c>
      <c r="AC152">
        <v>30.8434725018367</v>
      </c>
      <c r="AD152">
        <v>31.6737125206167</v>
      </c>
      <c r="AE152">
        <v>37.221317004339099</v>
      </c>
      <c r="AF152">
        <v>26.497373967223201</v>
      </c>
      <c r="AG152">
        <v>24.406042616972702</v>
      </c>
      <c r="AH152">
        <v>23.573827851501701</v>
      </c>
      <c r="AI152">
        <v>24.211396987202999</v>
      </c>
      <c r="AJ152">
        <v>25.240585239835902</v>
      </c>
      <c r="AK152">
        <v>18.488402015156801</v>
      </c>
      <c r="AL152">
        <v>14.89141444142</v>
      </c>
      <c r="AM152">
        <v>12.935477130687801</v>
      </c>
      <c r="AN152">
        <v>17.966127126372701</v>
      </c>
      <c r="AO152">
        <v>13.074687811120301</v>
      </c>
      <c r="AP152">
        <v>13.771372142954601</v>
      </c>
      <c r="AQ152">
        <v>14.451353769383401</v>
      </c>
      <c r="AR152">
        <v>14.075122171303899</v>
      </c>
      <c r="AS152">
        <v>17.183132866231201</v>
      </c>
      <c r="AT152">
        <v>14.763396238562899</v>
      </c>
      <c r="AU152">
        <v>13.5217716075274</v>
      </c>
      <c r="AV152">
        <v>12.644910636692201</v>
      </c>
      <c r="AW152">
        <v>14.35561203636</v>
      </c>
      <c r="AX152">
        <v>13.992863144317299</v>
      </c>
    </row>
    <row r="153" spans="1:50" x14ac:dyDescent="0.25">
      <c r="A153">
        <v>38.939828080229198</v>
      </c>
      <c r="B153">
        <v>24.7255277461406</v>
      </c>
      <c r="C153">
        <v>26.1085175527618</v>
      </c>
      <c r="D153">
        <v>27.037184427842298</v>
      </c>
      <c r="E153">
        <v>26.068174449006101</v>
      </c>
      <c r="F153">
        <v>22.822739849110501</v>
      </c>
      <c r="G153">
        <v>22.4222394834993</v>
      </c>
      <c r="H153">
        <v>27.480551502523799</v>
      </c>
      <c r="I153">
        <v>22.690643663653901</v>
      </c>
      <c r="J153">
        <v>25.682430966896799</v>
      </c>
      <c r="K153">
        <v>26.632955037891598</v>
      </c>
      <c r="L153">
        <v>25.405629523672399</v>
      </c>
      <c r="M153">
        <v>27.969985252600601</v>
      </c>
      <c r="N153">
        <v>27.680887577757801</v>
      </c>
      <c r="O153">
        <v>31.1683960489123</v>
      </c>
      <c r="P153">
        <v>24.816633310969902</v>
      </c>
      <c r="Q153">
        <v>28.753886759683301</v>
      </c>
      <c r="R153">
        <v>27.476205924502601</v>
      </c>
      <c r="S153">
        <v>32.491891224103199</v>
      </c>
      <c r="T153">
        <v>32.492008265589803</v>
      </c>
      <c r="U153">
        <v>32.346352756908701</v>
      </c>
      <c r="V153">
        <v>33.900194745124502</v>
      </c>
      <c r="W153">
        <v>35.221592182850102</v>
      </c>
      <c r="X153">
        <v>35.530491937707801</v>
      </c>
      <c r="Y153">
        <v>33.014051540863001</v>
      </c>
      <c r="Z153">
        <v>29.799851250810299</v>
      </c>
      <c r="AA153">
        <v>37.424154014560003</v>
      </c>
      <c r="AB153">
        <v>30.785831055332199</v>
      </c>
      <c r="AC153">
        <v>30.533485468637899</v>
      </c>
      <c r="AD153">
        <v>31.2238174079883</v>
      </c>
      <c r="AE153">
        <v>34.807946448960998</v>
      </c>
      <c r="AF153">
        <v>26.8634773684674</v>
      </c>
      <c r="AG153">
        <v>24.791596972338901</v>
      </c>
      <c r="AH153">
        <v>22.964095680745</v>
      </c>
      <c r="AI153">
        <v>24.203581140580599</v>
      </c>
      <c r="AJ153">
        <v>25.4584049920369</v>
      </c>
      <c r="AK153">
        <v>19.270069533624799</v>
      </c>
      <c r="AL153">
        <v>14.999223273093101</v>
      </c>
      <c r="AM153">
        <v>12.5837664226462</v>
      </c>
      <c r="AN153">
        <v>17.901436768337</v>
      </c>
      <c r="AO153">
        <v>12.0473139111921</v>
      </c>
      <c r="AP153">
        <v>14.2520873063162</v>
      </c>
      <c r="AQ153">
        <v>13.8936998976732</v>
      </c>
      <c r="AR153">
        <v>14.2205318562477</v>
      </c>
      <c r="AS153">
        <v>17.573213849326301</v>
      </c>
      <c r="AT153">
        <v>14.8929136564825</v>
      </c>
      <c r="AU153">
        <v>14.0042704320194</v>
      </c>
      <c r="AV153">
        <v>13.148993453397701</v>
      </c>
      <c r="AW153">
        <v>14.587497770836199</v>
      </c>
      <c r="AX153">
        <v>14.0599442234106</v>
      </c>
    </row>
    <row r="154" spans="1:50" x14ac:dyDescent="0.25">
      <c r="A154">
        <v>39.197707736389603</v>
      </c>
      <c r="B154">
        <v>23.9887936932708</v>
      </c>
      <c r="C154">
        <v>26.156830933033199</v>
      </c>
      <c r="D154">
        <v>27.1091457356913</v>
      </c>
      <c r="E154">
        <v>25.699003815260099</v>
      </c>
      <c r="F154">
        <v>23.2833528036298</v>
      </c>
      <c r="G154">
        <v>22.3342725497453</v>
      </c>
      <c r="H154">
        <v>26.580878894568698</v>
      </c>
      <c r="I154">
        <v>22.207301170559798</v>
      </c>
      <c r="J154">
        <v>25.848753684749902</v>
      </c>
      <c r="K154">
        <v>25.150224737335101</v>
      </c>
      <c r="L154">
        <v>24.775786075396301</v>
      </c>
      <c r="M154">
        <v>27.4517708077789</v>
      </c>
      <c r="N154">
        <v>27.0728352353083</v>
      </c>
      <c r="O154">
        <v>31.163626470344099</v>
      </c>
      <c r="P154">
        <v>23.4346285475185</v>
      </c>
      <c r="Q154">
        <v>28.666624038543802</v>
      </c>
      <c r="R154">
        <v>27.213111441569399</v>
      </c>
      <c r="S154">
        <v>32.718953491547502</v>
      </c>
      <c r="T154">
        <v>31.7157153345197</v>
      </c>
      <c r="U154">
        <v>31.401337297410699</v>
      </c>
      <c r="V154">
        <v>34.231789851056902</v>
      </c>
      <c r="W154">
        <v>34.236252180054201</v>
      </c>
      <c r="X154">
        <v>35.152651576614502</v>
      </c>
      <c r="Y154">
        <v>33.303931546303801</v>
      </c>
      <c r="Z154">
        <v>29.7098985203111</v>
      </c>
      <c r="AA154">
        <v>37.932350304971102</v>
      </c>
      <c r="AB154">
        <v>30.401719025264299</v>
      </c>
      <c r="AC154">
        <v>30.029947680316301</v>
      </c>
      <c r="AD154">
        <v>31.157419753969499</v>
      </c>
      <c r="AE154">
        <v>33.524017547084803</v>
      </c>
      <c r="AF154">
        <v>26.5789821838394</v>
      </c>
      <c r="AG154">
        <v>24.389066090715499</v>
      </c>
      <c r="AH154">
        <v>23.515516932928399</v>
      </c>
      <c r="AI154">
        <v>24.451099004788801</v>
      </c>
      <c r="AJ154">
        <v>24.602956737865799</v>
      </c>
      <c r="AK154">
        <v>18.318445330430698</v>
      </c>
      <c r="AL154">
        <v>15.342605795591099</v>
      </c>
      <c r="AM154">
        <v>13.126944523553499</v>
      </c>
      <c r="AN154">
        <v>17.496714509597702</v>
      </c>
      <c r="AO154">
        <v>11.445500947899699</v>
      </c>
      <c r="AP154">
        <v>13.971044506648999</v>
      </c>
      <c r="AQ154">
        <v>13.7273349166635</v>
      </c>
      <c r="AR154">
        <v>13.713980608104601</v>
      </c>
      <c r="AS154">
        <v>17.7469334094251</v>
      </c>
      <c r="AT154">
        <v>14.970175922440999</v>
      </c>
      <c r="AU154">
        <v>14.156416188994999</v>
      </c>
      <c r="AV154">
        <v>13.2574342880693</v>
      </c>
      <c r="AW154">
        <v>14.880563671156599</v>
      </c>
      <c r="AX154">
        <v>13.390432161982901</v>
      </c>
    </row>
    <row r="155" spans="1:50" x14ac:dyDescent="0.25">
      <c r="A155">
        <v>39.4555873925501</v>
      </c>
      <c r="B155">
        <v>23.997787918692701</v>
      </c>
      <c r="C155">
        <v>27.242437969952999</v>
      </c>
      <c r="D155">
        <v>26.3566679169503</v>
      </c>
      <c r="E155">
        <v>26.032998146748501</v>
      </c>
      <c r="F155">
        <v>22.6688113386545</v>
      </c>
      <c r="G155">
        <v>22.5706232289116</v>
      </c>
      <c r="H155">
        <v>26.253167007410799</v>
      </c>
      <c r="I155">
        <v>22.060239308398099</v>
      </c>
      <c r="J155">
        <v>26.126721950333302</v>
      </c>
      <c r="K155">
        <v>24.912716175842199</v>
      </c>
      <c r="L155">
        <v>25.074660648046599</v>
      </c>
      <c r="M155">
        <v>26.326294722246399</v>
      </c>
      <c r="N155">
        <v>26.450537538518699</v>
      </c>
      <c r="O155">
        <v>32.1807606173493</v>
      </c>
      <c r="P155">
        <v>23.108829854425601</v>
      </c>
      <c r="Q155">
        <v>28.180748953079402</v>
      </c>
      <c r="R155">
        <v>27.517661305130702</v>
      </c>
      <c r="S155">
        <v>30.864974512395499</v>
      </c>
      <c r="T155">
        <v>30.6008423576545</v>
      </c>
      <c r="U155">
        <v>30.1467083886056</v>
      </c>
      <c r="V155">
        <v>33.501210154350403</v>
      </c>
      <c r="W155">
        <v>32.9792352745214</v>
      </c>
      <c r="X155">
        <v>35.703493255205103</v>
      </c>
      <c r="Y155">
        <v>32.578995578172702</v>
      </c>
      <c r="Z155">
        <v>29.5030483501722</v>
      </c>
      <c r="AA155">
        <v>38.278879177314501</v>
      </c>
      <c r="AB155">
        <v>30.166411159735699</v>
      </c>
      <c r="AC155">
        <v>29.619153888746698</v>
      </c>
      <c r="AD155">
        <v>30.442084216293502</v>
      </c>
      <c r="AE155">
        <v>33.754334093008701</v>
      </c>
      <c r="AF155">
        <v>26.954002374288201</v>
      </c>
      <c r="AG155">
        <v>24.204817868462701</v>
      </c>
      <c r="AH155">
        <v>23.8446140485892</v>
      </c>
      <c r="AI155">
        <v>23.650159578534801</v>
      </c>
      <c r="AJ155">
        <v>24.1415509924006</v>
      </c>
      <c r="AK155">
        <v>19.3771989054306</v>
      </c>
      <c r="AL155">
        <v>15.1917291851841</v>
      </c>
      <c r="AM155">
        <v>13.680841543322099</v>
      </c>
      <c r="AN155">
        <v>17.141423262460201</v>
      </c>
      <c r="AO155">
        <v>11.5323792962342</v>
      </c>
      <c r="AP155">
        <v>13.6894817554022</v>
      </c>
      <c r="AQ155">
        <v>13.239481831932499</v>
      </c>
      <c r="AR155">
        <v>13.5599188120412</v>
      </c>
      <c r="AS155">
        <v>16.846733522812698</v>
      </c>
      <c r="AT155">
        <v>15.1774744802889</v>
      </c>
      <c r="AU155">
        <v>14.2640093491702</v>
      </c>
      <c r="AV155">
        <v>13.5990957845673</v>
      </c>
      <c r="AW155">
        <v>14.380924733606999</v>
      </c>
      <c r="AX155">
        <v>12.380906054655</v>
      </c>
    </row>
    <row r="156" spans="1:50" x14ac:dyDescent="0.25">
      <c r="A156">
        <v>39.713467048710598</v>
      </c>
      <c r="B156">
        <v>23.408785714890101</v>
      </c>
      <c r="C156">
        <v>28.3383231706093</v>
      </c>
      <c r="D156">
        <v>26.157394338855202</v>
      </c>
      <c r="E156">
        <v>26.526944086316899</v>
      </c>
      <c r="F156">
        <v>22.5508630016617</v>
      </c>
      <c r="G156">
        <v>23.026436904509801</v>
      </c>
      <c r="H156">
        <v>26.4029450696259</v>
      </c>
      <c r="I156">
        <v>21.979702003266901</v>
      </c>
      <c r="J156">
        <v>26.410223079607</v>
      </c>
      <c r="K156">
        <v>25.052102599461001</v>
      </c>
      <c r="L156">
        <v>25.575441348066601</v>
      </c>
      <c r="M156">
        <v>25.800914619903001</v>
      </c>
      <c r="N156">
        <v>26.4170784942749</v>
      </c>
      <c r="O156">
        <v>31.2869439014355</v>
      </c>
      <c r="P156">
        <v>24.205123886017802</v>
      </c>
      <c r="Q156">
        <v>26.9133157947287</v>
      </c>
      <c r="R156">
        <v>28.729501008562899</v>
      </c>
      <c r="S156">
        <v>29.264590241794199</v>
      </c>
      <c r="T156">
        <v>29.873618186855602</v>
      </c>
      <c r="U156">
        <v>30.311887662353101</v>
      </c>
      <c r="V156">
        <v>32.630288661262398</v>
      </c>
      <c r="W156">
        <v>33.5009998867368</v>
      </c>
      <c r="X156">
        <v>36.021065934693503</v>
      </c>
      <c r="Y156">
        <v>34.522791299611796</v>
      </c>
      <c r="Z156">
        <v>30.1579721916757</v>
      </c>
      <c r="AA156">
        <v>36.518344137188897</v>
      </c>
      <c r="AB156">
        <v>28.936607143868301</v>
      </c>
      <c r="AC156">
        <v>28.779469144424201</v>
      </c>
      <c r="AD156">
        <v>31.459956459251298</v>
      </c>
      <c r="AE156">
        <v>34.756879298216198</v>
      </c>
      <c r="AF156">
        <v>26.948855715856801</v>
      </c>
      <c r="AG156">
        <v>23.635900105686101</v>
      </c>
      <c r="AH156">
        <v>24.734512203926698</v>
      </c>
      <c r="AI156">
        <v>23.093218301246299</v>
      </c>
      <c r="AJ156">
        <v>23.197280278232899</v>
      </c>
      <c r="AK156">
        <v>19.955344561952</v>
      </c>
      <c r="AL156">
        <v>14.615475768746</v>
      </c>
      <c r="AM156">
        <v>13.930502027825</v>
      </c>
      <c r="AN156">
        <v>17.436255928442399</v>
      </c>
      <c r="AO156">
        <v>12.379750688817399</v>
      </c>
      <c r="AP156">
        <v>13.5109908428278</v>
      </c>
      <c r="AQ156">
        <v>12.768637680190199</v>
      </c>
      <c r="AR156">
        <v>13.934921432572001</v>
      </c>
      <c r="AS156">
        <v>17.366256607503001</v>
      </c>
      <c r="AT156">
        <v>15.098960955843101</v>
      </c>
      <c r="AU156">
        <v>13.9847051640442</v>
      </c>
      <c r="AV156">
        <v>14.0696978828346</v>
      </c>
      <c r="AW156">
        <v>13.8669003151221</v>
      </c>
      <c r="AX156">
        <v>11.7981191721681</v>
      </c>
    </row>
    <row r="157" spans="1:50" x14ac:dyDescent="0.25">
      <c r="A157">
        <v>39.971346704871003</v>
      </c>
      <c r="B157">
        <v>24.0342191631593</v>
      </c>
      <c r="C157">
        <v>28.916598723226201</v>
      </c>
      <c r="D157">
        <v>25.375464177578401</v>
      </c>
      <c r="E157">
        <v>26.7859633718958</v>
      </c>
      <c r="F157">
        <v>23.111645616531298</v>
      </c>
      <c r="G157">
        <v>23.469416959868699</v>
      </c>
      <c r="H157">
        <v>26.422771622460601</v>
      </c>
      <c r="I157">
        <v>22.610520651420799</v>
      </c>
      <c r="J157">
        <v>26.378797217098199</v>
      </c>
      <c r="K157">
        <v>25.508698589421599</v>
      </c>
      <c r="L157">
        <v>26.497353968444301</v>
      </c>
      <c r="M157">
        <v>25.867613330652301</v>
      </c>
      <c r="N157">
        <v>25.707813120306</v>
      </c>
      <c r="O157">
        <v>31.582239431400101</v>
      </c>
      <c r="P157">
        <v>25.156457154128599</v>
      </c>
      <c r="Q157">
        <v>27.060163565341199</v>
      </c>
      <c r="R157">
        <v>29.513000793537699</v>
      </c>
      <c r="S157">
        <v>29.560655145679299</v>
      </c>
      <c r="T157">
        <v>29.5379344012307</v>
      </c>
      <c r="U157">
        <v>30.547493798636999</v>
      </c>
      <c r="V157">
        <v>32.149900233845699</v>
      </c>
      <c r="W157">
        <v>32.589503944031399</v>
      </c>
      <c r="X157">
        <v>35.9714619869277</v>
      </c>
      <c r="Y157">
        <v>35.914911626835497</v>
      </c>
      <c r="Z157">
        <v>29.895055614659999</v>
      </c>
      <c r="AA157">
        <v>35.065216676114801</v>
      </c>
      <c r="AB157">
        <v>28.4188308331968</v>
      </c>
      <c r="AC157">
        <v>27.969060271228301</v>
      </c>
      <c r="AD157">
        <v>30.710487639425999</v>
      </c>
      <c r="AE157">
        <v>33.540393825344204</v>
      </c>
      <c r="AF157">
        <v>26.836924664911301</v>
      </c>
      <c r="AG157">
        <v>23.1072188552134</v>
      </c>
      <c r="AH157">
        <v>25.042744045827</v>
      </c>
      <c r="AI157">
        <v>22.895076498094099</v>
      </c>
      <c r="AJ157">
        <v>23.311157196920899</v>
      </c>
      <c r="AK157">
        <v>19.914858189368999</v>
      </c>
      <c r="AL157">
        <v>14.8236668879552</v>
      </c>
      <c r="AM157">
        <v>13.712777758109301</v>
      </c>
      <c r="AN157">
        <v>17.670419943875899</v>
      </c>
      <c r="AO157">
        <v>12.484997397360299</v>
      </c>
      <c r="AP157">
        <v>13.6558465758309</v>
      </c>
      <c r="AQ157">
        <v>12.797964607181999</v>
      </c>
      <c r="AR157">
        <v>14.222798209070801</v>
      </c>
      <c r="AS157">
        <v>17.437291577298701</v>
      </c>
      <c r="AT157">
        <v>15.242605348262099</v>
      </c>
      <c r="AU157">
        <v>14.133406390035001</v>
      </c>
      <c r="AV157">
        <v>14.056657523113801</v>
      </c>
      <c r="AW157">
        <v>14.604362050453799</v>
      </c>
      <c r="AX157">
        <v>12.9457160914132</v>
      </c>
    </row>
    <row r="158" spans="1:50" x14ac:dyDescent="0.25">
      <c r="A158">
        <v>40.2292263610315</v>
      </c>
      <c r="B158">
        <v>24.513118565353</v>
      </c>
      <c r="C158">
        <v>28.352752924330002</v>
      </c>
      <c r="D158">
        <v>25.315612432512498</v>
      </c>
      <c r="E158">
        <v>27.871751655238899</v>
      </c>
      <c r="F158">
        <v>22.828176148267101</v>
      </c>
      <c r="G158">
        <v>23.948738982158499</v>
      </c>
      <c r="H158">
        <v>26.738312540416</v>
      </c>
      <c r="I158">
        <v>22.514432660039098</v>
      </c>
      <c r="J158">
        <v>26.1872144977022</v>
      </c>
      <c r="K158">
        <v>25.043515462569498</v>
      </c>
      <c r="L158">
        <v>26.7398578535553</v>
      </c>
      <c r="M158">
        <v>26.270336884553501</v>
      </c>
      <c r="N158">
        <v>25.577957079775299</v>
      </c>
      <c r="O158">
        <v>31.991005240845698</v>
      </c>
      <c r="P158">
        <v>25.374365458018101</v>
      </c>
      <c r="Q158">
        <v>27.169018026292601</v>
      </c>
      <c r="R158">
        <v>29.770424900846098</v>
      </c>
      <c r="S158">
        <v>29.913140020264901</v>
      </c>
      <c r="T158">
        <v>30.3198472838694</v>
      </c>
      <c r="U158">
        <v>30.106654824003499</v>
      </c>
      <c r="V158">
        <v>31.0111171634979</v>
      </c>
      <c r="W158">
        <v>33.262152653580799</v>
      </c>
      <c r="X158">
        <v>36.649104514588501</v>
      </c>
      <c r="Y158">
        <v>36.640549128985597</v>
      </c>
      <c r="Z158">
        <v>30.025051510646499</v>
      </c>
      <c r="AA158">
        <v>35.167759998699502</v>
      </c>
      <c r="AB158">
        <v>29.4366107699224</v>
      </c>
      <c r="AC158">
        <v>26.7291508482549</v>
      </c>
      <c r="AD158">
        <v>29.574054349749101</v>
      </c>
      <c r="AE158">
        <v>32.743901003251203</v>
      </c>
      <c r="AF158">
        <v>25.4701734146673</v>
      </c>
      <c r="AG158">
        <v>23.5021518725665</v>
      </c>
      <c r="AH158">
        <v>25.900090385121299</v>
      </c>
      <c r="AI158">
        <v>22.771117532866398</v>
      </c>
      <c r="AJ158">
        <v>23.514902704511201</v>
      </c>
      <c r="AK158">
        <v>18.879875647981098</v>
      </c>
      <c r="AL158">
        <v>15.229631988871301</v>
      </c>
      <c r="AM158">
        <v>13.6638222109256</v>
      </c>
      <c r="AN158">
        <v>18.083976989351601</v>
      </c>
      <c r="AO158">
        <v>12.2285789141668</v>
      </c>
      <c r="AP158">
        <v>13.9406557674904</v>
      </c>
      <c r="AQ158">
        <v>12.9504618078508</v>
      </c>
      <c r="AR158">
        <v>14.0201398278297</v>
      </c>
      <c r="AS158">
        <v>17.616266006016001</v>
      </c>
      <c r="AT158">
        <v>16.293845526268601</v>
      </c>
      <c r="AU158">
        <v>13.8257054578549</v>
      </c>
      <c r="AV158">
        <v>14.404721935279801</v>
      </c>
      <c r="AW158">
        <v>15.645777323384699</v>
      </c>
      <c r="AX158">
        <v>13.7324107219717</v>
      </c>
    </row>
    <row r="159" spans="1:50" x14ac:dyDescent="0.25">
      <c r="A159">
        <v>40.487106017191898</v>
      </c>
      <c r="B159">
        <v>24.6766447980858</v>
      </c>
      <c r="C159">
        <v>27.592220532552702</v>
      </c>
      <c r="D159">
        <v>24.415803364152701</v>
      </c>
      <c r="E159">
        <v>28.869102294940799</v>
      </c>
      <c r="F159">
        <v>22.396577996002101</v>
      </c>
      <c r="G159">
        <v>23.551741215993701</v>
      </c>
      <c r="H159">
        <v>26.622587095644398</v>
      </c>
      <c r="I159">
        <v>23.1530360852251</v>
      </c>
      <c r="J159">
        <v>25.4991880223123</v>
      </c>
      <c r="K159">
        <v>25.328857309458801</v>
      </c>
      <c r="L159">
        <v>26.887243090767999</v>
      </c>
      <c r="M159">
        <v>25.9050029779123</v>
      </c>
      <c r="N159">
        <v>26.170545893052399</v>
      </c>
      <c r="O159">
        <v>30.906214413256901</v>
      </c>
      <c r="P159">
        <v>25.486744770510001</v>
      </c>
      <c r="Q159">
        <v>26.665381142877798</v>
      </c>
      <c r="R159">
        <v>28.402782515669799</v>
      </c>
      <c r="S159">
        <v>30.517857845481799</v>
      </c>
      <c r="T159">
        <v>31.692903514364001</v>
      </c>
      <c r="U159">
        <v>29.872006257097301</v>
      </c>
      <c r="V159">
        <v>31.195970481325801</v>
      </c>
      <c r="W159">
        <v>33.5898958518044</v>
      </c>
      <c r="X159">
        <v>37.551069177747699</v>
      </c>
      <c r="Y159">
        <v>34.2139910688866</v>
      </c>
      <c r="Z159">
        <v>29.826809185638599</v>
      </c>
      <c r="AA159">
        <v>35.244250630299099</v>
      </c>
      <c r="AB159">
        <v>30.207379509376899</v>
      </c>
      <c r="AC159">
        <v>26.626000344311901</v>
      </c>
      <c r="AD159">
        <v>29.531964332512199</v>
      </c>
      <c r="AE159">
        <v>32.378828366177103</v>
      </c>
      <c r="AF159">
        <v>26.099552446142301</v>
      </c>
      <c r="AG159">
        <v>22.993161548642199</v>
      </c>
      <c r="AH159">
        <v>26.284307663168001</v>
      </c>
      <c r="AI159">
        <v>22.915965887148602</v>
      </c>
      <c r="AJ159">
        <v>22.871136063858899</v>
      </c>
      <c r="AK159">
        <v>18.472541252732402</v>
      </c>
      <c r="AL159">
        <v>15.267965650815899</v>
      </c>
      <c r="AM159">
        <v>13.912726963954301</v>
      </c>
      <c r="AN159">
        <v>18.664543051182001</v>
      </c>
      <c r="AO159">
        <v>11.960447568379101</v>
      </c>
      <c r="AP159">
        <v>13.3178338741376</v>
      </c>
      <c r="AQ159">
        <v>12.4002819256142</v>
      </c>
      <c r="AR159">
        <v>13.7734148958424</v>
      </c>
      <c r="AS159">
        <v>17.091208698478599</v>
      </c>
      <c r="AT159">
        <v>16.299419104148601</v>
      </c>
      <c r="AU159">
        <v>13.7417317726827</v>
      </c>
      <c r="AV159">
        <v>14.351794080079801</v>
      </c>
      <c r="AW159">
        <v>16.407663374223699</v>
      </c>
      <c r="AX159">
        <v>13.5180084968156</v>
      </c>
    </row>
    <row r="160" spans="1:50" x14ac:dyDescent="0.25">
      <c r="A160">
        <v>40.744985673352403</v>
      </c>
      <c r="B160">
        <v>24.582022743214001</v>
      </c>
      <c r="C160">
        <v>27.184016301665299</v>
      </c>
      <c r="D160">
        <v>23.973070311178802</v>
      </c>
      <c r="E160">
        <v>27.5555757082812</v>
      </c>
      <c r="F160">
        <v>22.0014887552339</v>
      </c>
      <c r="G160">
        <v>23.425145311699101</v>
      </c>
      <c r="H160">
        <v>27.318884325346701</v>
      </c>
      <c r="I160">
        <v>22.376261388551001</v>
      </c>
      <c r="J160">
        <v>26.482303023906098</v>
      </c>
      <c r="K160">
        <v>25.250783436472101</v>
      </c>
      <c r="L160">
        <v>27.481278206718098</v>
      </c>
      <c r="M160">
        <v>26.775912030881202</v>
      </c>
      <c r="N160">
        <v>26.543423758281101</v>
      </c>
      <c r="O160">
        <v>28.853490279905699</v>
      </c>
      <c r="P160">
        <v>26.120959106821601</v>
      </c>
      <c r="Q160">
        <v>26.0492772097844</v>
      </c>
      <c r="R160">
        <v>27.775330533386999</v>
      </c>
      <c r="S160">
        <v>29.7739343132701</v>
      </c>
      <c r="T160">
        <v>30.8094176014495</v>
      </c>
      <c r="U160">
        <v>30.534156008401599</v>
      </c>
      <c r="V160">
        <v>31.335485196644601</v>
      </c>
      <c r="W160">
        <v>32.922076114250402</v>
      </c>
      <c r="X160">
        <v>38.110839710538798</v>
      </c>
      <c r="Y160">
        <v>33.280106400373199</v>
      </c>
      <c r="Z160">
        <v>29.9743420645264</v>
      </c>
      <c r="AA160">
        <v>34.026283134346599</v>
      </c>
      <c r="AB160">
        <v>29.369911240373401</v>
      </c>
      <c r="AC160">
        <v>26.906338961040799</v>
      </c>
      <c r="AD160">
        <v>30.7743154388811</v>
      </c>
      <c r="AE160">
        <v>33.101871342845499</v>
      </c>
      <c r="AF160">
        <v>26.564306975676399</v>
      </c>
      <c r="AG160">
        <v>22.388449262264199</v>
      </c>
      <c r="AH160">
        <v>26.309210587551</v>
      </c>
      <c r="AI160">
        <v>21.4157703492248</v>
      </c>
      <c r="AJ160">
        <v>22.391617458422498</v>
      </c>
      <c r="AK160">
        <v>18.0900040356209</v>
      </c>
      <c r="AL160">
        <v>15.1499429603435</v>
      </c>
      <c r="AM160">
        <v>14.3974367278069</v>
      </c>
      <c r="AN160">
        <v>19.040829526459099</v>
      </c>
      <c r="AO160">
        <v>11.838189739155601</v>
      </c>
      <c r="AP160">
        <v>12.8940887728882</v>
      </c>
      <c r="AQ160">
        <v>12.136431667738099</v>
      </c>
      <c r="AR160">
        <v>13.7824048198414</v>
      </c>
      <c r="AS160">
        <v>16.704647228856199</v>
      </c>
      <c r="AT160">
        <v>15.3691464163461</v>
      </c>
      <c r="AU160">
        <v>13.3589873614306</v>
      </c>
      <c r="AV160">
        <v>14.430784008948001</v>
      </c>
      <c r="AW160">
        <v>16.142889051411299</v>
      </c>
      <c r="AX160">
        <v>13.174587578271799</v>
      </c>
    </row>
    <row r="161" spans="1:50" x14ac:dyDescent="0.25">
      <c r="A161">
        <v>41.002865329512801</v>
      </c>
      <c r="B161">
        <v>24.492527233638999</v>
      </c>
      <c r="C161">
        <v>26.4939901534329</v>
      </c>
      <c r="D161">
        <v>24.619226508693899</v>
      </c>
      <c r="E161">
        <v>25.588584641144902</v>
      </c>
      <c r="F161">
        <v>22.371079755936499</v>
      </c>
      <c r="G161">
        <v>22.588487337327699</v>
      </c>
      <c r="H161">
        <v>26.8837945322711</v>
      </c>
      <c r="I161">
        <v>22.9267363254481</v>
      </c>
      <c r="J161">
        <v>25.4982757882808</v>
      </c>
      <c r="K161">
        <v>24.595058878245599</v>
      </c>
      <c r="L161">
        <v>27.137280910624501</v>
      </c>
      <c r="M161">
        <v>27.934874366979201</v>
      </c>
      <c r="N161">
        <v>26.739462577649899</v>
      </c>
      <c r="O161">
        <v>28.2801232111775</v>
      </c>
      <c r="P161">
        <v>26.366746463160698</v>
      </c>
      <c r="Q161">
        <v>26.8113248024607</v>
      </c>
      <c r="R161">
        <v>27.748667941864401</v>
      </c>
      <c r="S161">
        <v>28.760666878727399</v>
      </c>
      <c r="T161">
        <v>29.144667988933101</v>
      </c>
      <c r="U161">
        <v>31.476083452653</v>
      </c>
      <c r="V161">
        <v>31.347173024987399</v>
      </c>
      <c r="W161">
        <v>31.691192188062001</v>
      </c>
      <c r="X161">
        <v>37.2039820077472</v>
      </c>
      <c r="Y161">
        <v>32.781997368666403</v>
      </c>
      <c r="Z161">
        <v>29.887727324846299</v>
      </c>
      <c r="AA161">
        <v>32.0868774612048</v>
      </c>
      <c r="AB161">
        <v>28.382537957879599</v>
      </c>
      <c r="AC161">
        <v>27.2051008552186</v>
      </c>
      <c r="AD161">
        <v>30.296515006708798</v>
      </c>
      <c r="AE161">
        <v>33.607948325650298</v>
      </c>
      <c r="AF161">
        <v>27.735005257553201</v>
      </c>
      <c r="AG161">
        <v>22.128874272438601</v>
      </c>
      <c r="AH161">
        <v>25.750930416015201</v>
      </c>
      <c r="AI161">
        <v>20.911089452665699</v>
      </c>
      <c r="AJ161">
        <v>22.678390158861301</v>
      </c>
      <c r="AK161">
        <v>16.342744935696601</v>
      </c>
      <c r="AL161">
        <v>16.007564318004899</v>
      </c>
      <c r="AM161">
        <v>13.7036968284579</v>
      </c>
      <c r="AN161">
        <v>18.777610274167301</v>
      </c>
      <c r="AO161">
        <v>12.683764012477299</v>
      </c>
      <c r="AP161">
        <v>12.7814903600023</v>
      </c>
      <c r="AQ161">
        <v>11.3925262045457</v>
      </c>
      <c r="AR161">
        <v>14.2494972598129</v>
      </c>
      <c r="AS161">
        <v>16.8269116167005</v>
      </c>
      <c r="AT161">
        <v>15.5208290167713</v>
      </c>
      <c r="AU161">
        <v>13.536465698022999</v>
      </c>
      <c r="AV161">
        <v>14.884344015912299</v>
      </c>
      <c r="AW161">
        <v>14.883728025200901</v>
      </c>
      <c r="AX161">
        <v>13.141291909023501</v>
      </c>
    </row>
    <row r="162" spans="1:50" x14ac:dyDescent="0.25">
      <c r="A162">
        <v>41.260744985673298</v>
      </c>
      <c r="B162">
        <v>24.015527560896899</v>
      </c>
      <c r="C162">
        <v>26.2640372358353</v>
      </c>
      <c r="D162">
        <v>24.308566908454999</v>
      </c>
      <c r="E162">
        <v>24.987267285973999</v>
      </c>
      <c r="F162">
        <v>22.197503845338101</v>
      </c>
      <c r="G162">
        <v>21.986652071207001</v>
      </c>
      <c r="H162">
        <v>26.077971392720599</v>
      </c>
      <c r="I162">
        <v>23.0060500353101</v>
      </c>
      <c r="J162">
        <v>24.8102359588692</v>
      </c>
      <c r="K162">
        <v>23.647619166891001</v>
      </c>
      <c r="L162">
        <v>27.044280828916801</v>
      </c>
      <c r="M162">
        <v>27.965219566070701</v>
      </c>
      <c r="N162">
        <v>26.330085421119598</v>
      </c>
      <c r="O162">
        <v>28.7802569484423</v>
      </c>
      <c r="P162">
        <v>26.618596077191501</v>
      </c>
      <c r="Q162">
        <v>27.023175306927701</v>
      </c>
      <c r="R162">
        <v>27.454210173683201</v>
      </c>
      <c r="S162">
        <v>26.924216388588899</v>
      </c>
      <c r="T162">
        <v>28.6822811207056</v>
      </c>
      <c r="U162">
        <v>31.190587121233602</v>
      </c>
      <c r="V162">
        <v>31.505318000032499</v>
      </c>
      <c r="W162">
        <v>30.609665702800399</v>
      </c>
      <c r="X162">
        <v>37.031115031498203</v>
      </c>
      <c r="Y162">
        <v>33.347783385567801</v>
      </c>
      <c r="Z162">
        <v>29.7842166200377</v>
      </c>
      <c r="AA162">
        <v>31.6607836280265</v>
      </c>
      <c r="AB162">
        <v>28.595845017404599</v>
      </c>
      <c r="AC162">
        <v>26.761330834598901</v>
      </c>
      <c r="AD162">
        <v>31.2063203799452</v>
      </c>
      <c r="AE162">
        <v>34.215348247414902</v>
      </c>
      <c r="AF162">
        <v>27.3122568566938</v>
      </c>
      <c r="AG162">
        <v>22.723691838904799</v>
      </c>
      <c r="AH162">
        <v>26.0057835744344</v>
      </c>
      <c r="AI162">
        <v>21.401278270586602</v>
      </c>
      <c r="AJ162">
        <v>22.452198972375701</v>
      </c>
      <c r="AK162">
        <v>14.767911590267</v>
      </c>
      <c r="AL162">
        <v>15.944082619272001</v>
      </c>
      <c r="AM162">
        <v>13.5377686530195</v>
      </c>
      <c r="AN162">
        <v>19.2402587137294</v>
      </c>
      <c r="AO162">
        <v>13.273065254819899</v>
      </c>
      <c r="AP162">
        <v>13.0294644145023</v>
      </c>
      <c r="AQ162">
        <v>11.3442094929934</v>
      </c>
      <c r="AR162">
        <v>14.7227005410925</v>
      </c>
      <c r="AS162">
        <v>18.0421431112267</v>
      </c>
      <c r="AT162">
        <v>17.502785428739099</v>
      </c>
      <c r="AU162">
        <v>14.2568686334593</v>
      </c>
      <c r="AV162">
        <v>15.724631245124</v>
      </c>
      <c r="AW162">
        <v>14.292227232255</v>
      </c>
      <c r="AX162">
        <v>13.5110186563823</v>
      </c>
    </row>
    <row r="163" spans="1:50" x14ac:dyDescent="0.25">
      <c r="A163">
        <v>41.518624641833803</v>
      </c>
      <c r="B163">
        <v>23.819086611405599</v>
      </c>
      <c r="C163">
        <v>26.278048761623602</v>
      </c>
      <c r="D163">
        <v>23.5136914808099</v>
      </c>
      <c r="E163">
        <v>25.9151759810164</v>
      </c>
      <c r="F163">
        <v>23.119403939988398</v>
      </c>
      <c r="G163">
        <v>22.0365971417894</v>
      </c>
      <c r="H163">
        <v>25.624728661472201</v>
      </c>
      <c r="I163">
        <v>22.776896179118001</v>
      </c>
      <c r="J163">
        <v>24.834155905201101</v>
      </c>
      <c r="K163">
        <v>23.786819697117899</v>
      </c>
      <c r="L163">
        <v>27.838767731327401</v>
      </c>
      <c r="M163">
        <v>26.183139164221501</v>
      </c>
      <c r="N163">
        <v>26.821638164625998</v>
      </c>
      <c r="O163">
        <v>28.5530280189558</v>
      </c>
      <c r="P163">
        <v>27.042334652634299</v>
      </c>
      <c r="Q163">
        <v>26.361505289638298</v>
      </c>
      <c r="R163">
        <v>26.612720871790401</v>
      </c>
      <c r="S163">
        <v>26.2848303007822</v>
      </c>
      <c r="T163">
        <v>30.378933099446002</v>
      </c>
      <c r="U163">
        <v>31.4636116397424</v>
      </c>
      <c r="V163">
        <v>32.748467542551801</v>
      </c>
      <c r="W163">
        <v>31.131998875451199</v>
      </c>
      <c r="X163">
        <v>38.853016298165798</v>
      </c>
      <c r="Y163">
        <v>34.140865753276898</v>
      </c>
      <c r="Z163">
        <v>28.547567528427599</v>
      </c>
      <c r="AA163">
        <v>31.736092243161401</v>
      </c>
      <c r="AB163">
        <v>29.262989762057501</v>
      </c>
      <c r="AC163">
        <v>27.3023588165075</v>
      </c>
      <c r="AD163">
        <v>32.651827130814198</v>
      </c>
      <c r="AE163">
        <v>34.787389977638597</v>
      </c>
      <c r="AF163">
        <v>27.397816657095699</v>
      </c>
      <c r="AG163">
        <v>23.795311949329299</v>
      </c>
      <c r="AH163">
        <v>25.469316884776902</v>
      </c>
      <c r="AI163">
        <v>21.5301836673714</v>
      </c>
      <c r="AJ163">
        <v>22.298776118432698</v>
      </c>
      <c r="AK163">
        <v>15.322082855423901</v>
      </c>
      <c r="AL163">
        <v>15.577520733381601</v>
      </c>
      <c r="AM163">
        <v>13.242539085060899</v>
      </c>
      <c r="AN163">
        <v>19.161927241034199</v>
      </c>
      <c r="AO163">
        <v>13.696397195412001</v>
      </c>
      <c r="AP163">
        <v>12.573249796065101</v>
      </c>
      <c r="AQ163">
        <v>11.711135332701</v>
      </c>
      <c r="AR163">
        <v>15.0152583340838</v>
      </c>
      <c r="AS163">
        <v>18.609850157394799</v>
      </c>
      <c r="AT163">
        <v>18.7626918289149</v>
      </c>
      <c r="AU163">
        <v>15.1840194984226</v>
      </c>
      <c r="AV163">
        <v>15.9398822569578</v>
      </c>
      <c r="AW163">
        <v>14.632728165842201</v>
      </c>
      <c r="AX163">
        <v>13.2327524616829</v>
      </c>
    </row>
    <row r="164" spans="1:50" x14ac:dyDescent="0.25">
      <c r="A164">
        <v>41.776504297994201</v>
      </c>
      <c r="B164">
        <v>23.848016374287699</v>
      </c>
      <c r="C164">
        <v>26.454010727889202</v>
      </c>
      <c r="D164">
        <v>22.813698697201801</v>
      </c>
      <c r="E164">
        <v>26.052847547888501</v>
      </c>
      <c r="F164">
        <v>23.8267810685693</v>
      </c>
      <c r="G164">
        <v>22.695534274250701</v>
      </c>
      <c r="H164">
        <v>26.280416896747798</v>
      </c>
      <c r="I164">
        <v>22.873553267786299</v>
      </c>
      <c r="J164">
        <v>24.653343058687799</v>
      </c>
      <c r="K164">
        <v>24.204097454155999</v>
      </c>
      <c r="L164">
        <v>27.578297757584199</v>
      </c>
      <c r="M164">
        <v>25.917831797175399</v>
      </c>
      <c r="N164">
        <v>26.932906266907899</v>
      </c>
      <c r="O164">
        <v>27.728289562043201</v>
      </c>
      <c r="P164">
        <v>27.659042485337899</v>
      </c>
      <c r="Q164">
        <v>26.7828137185424</v>
      </c>
      <c r="R164">
        <v>27.225039552337901</v>
      </c>
      <c r="S164">
        <v>26.827345157927699</v>
      </c>
      <c r="T164">
        <v>31.181185525847699</v>
      </c>
      <c r="U164">
        <v>31.752084257048299</v>
      </c>
      <c r="V164">
        <v>32.929754652676003</v>
      </c>
      <c r="W164">
        <v>31.533402897354101</v>
      </c>
      <c r="X164">
        <v>39.744079593311902</v>
      </c>
      <c r="Y164">
        <v>33.539404352883601</v>
      </c>
      <c r="Z164">
        <v>27.123118925381299</v>
      </c>
      <c r="AA164">
        <v>32.0472680032629</v>
      </c>
      <c r="AB164">
        <v>29.3566126063421</v>
      </c>
      <c r="AC164">
        <v>26.3095420620546</v>
      </c>
      <c r="AD164">
        <v>34.735496096895801</v>
      </c>
      <c r="AE164">
        <v>35.590943288797099</v>
      </c>
      <c r="AF164">
        <v>26.477809176376699</v>
      </c>
      <c r="AG164">
        <v>23.786358739909598</v>
      </c>
      <c r="AH164">
        <v>23.943652591707099</v>
      </c>
      <c r="AI164">
        <v>21.102147914741199</v>
      </c>
      <c r="AJ164">
        <v>22.352874274341801</v>
      </c>
      <c r="AK164">
        <v>16.920386871431901</v>
      </c>
      <c r="AL164">
        <v>15.063425253665001</v>
      </c>
      <c r="AM164">
        <v>13.179309595584201</v>
      </c>
      <c r="AN164">
        <v>19.2862480602464</v>
      </c>
      <c r="AO164">
        <v>12.806578953355499</v>
      </c>
      <c r="AP164">
        <v>12.378796324980801</v>
      </c>
      <c r="AQ164">
        <v>11.959099176811399</v>
      </c>
      <c r="AR164">
        <v>15.1248202591928</v>
      </c>
      <c r="AS164">
        <v>18.977996521686499</v>
      </c>
      <c r="AT164">
        <v>19.321396547618001</v>
      </c>
      <c r="AU164">
        <v>14.851152102577</v>
      </c>
      <c r="AV164">
        <v>16.574694626230599</v>
      </c>
      <c r="AW164">
        <v>15.5390098522288</v>
      </c>
      <c r="AX164">
        <v>13.5815451727211</v>
      </c>
    </row>
    <row r="165" spans="1:50" x14ac:dyDescent="0.25">
      <c r="A165">
        <v>42.034383954154698</v>
      </c>
      <c r="B165">
        <v>24.189791321620799</v>
      </c>
      <c r="C165">
        <v>25.6387636535677</v>
      </c>
      <c r="D165">
        <v>22.974362790825499</v>
      </c>
      <c r="E165">
        <v>25.697327739374501</v>
      </c>
      <c r="F165">
        <v>22.755726249564301</v>
      </c>
      <c r="G165">
        <v>23.0968915243627</v>
      </c>
      <c r="H165">
        <v>27.0609839081045</v>
      </c>
      <c r="I165">
        <v>23.3542487877436</v>
      </c>
      <c r="J165">
        <v>24.946730592746299</v>
      </c>
      <c r="K165">
        <v>25.1814174600222</v>
      </c>
      <c r="L165">
        <v>27.887161171544602</v>
      </c>
      <c r="M165">
        <v>24.9158298236405</v>
      </c>
      <c r="N165">
        <v>25.6654394563941</v>
      </c>
      <c r="O165">
        <v>26.601440059237699</v>
      </c>
      <c r="P165">
        <v>27.210168578901499</v>
      </c>
      <c r="Q165">
        <v>26.965804263646898</v>
      </c>
      <c r="R165">
        <v>28.929419080408898</v>
      </c>
      <c r="S165">
        <v>27.508270926675301</v>
      </c>
      <c r="T165">
        <v>31.284151076364999</v>
      </c>
      <c r="U165">
        <v>30.875693831155601</v>
      </c>
      <c r="V165">
        <v>31.775828717102598</v>
      </c>
      <c r="W165">
        <v>32.160788434834501</v>
      </c>
      <c r="X165">
        <v>37.801572818402597</v>
      </c>
      <c r="Y165">
        <v>31.847216125775599</v>
      </c>
      <c r="Z165">
        <v>27.3932799716064</v>
      </c>
      <c r="AA165">
        <v>31.4973331683872</v>
      </c>
      <c r="AB165">
        <v>29.4008931332577</v>
      </c>
      <c r="AC165">
        <v>25.243736951162699</v>
      </c>
      <c r="AD165">
        <v>33.3793390406911</v>
      </c>
      <c r="AE165">
        <v>34.921409535298999</v>
      </c>
      <c r="AF165">
        <v>26.255850685146601</v>
      </c>
      <c r="AG165">
        <v>23.204003051570801</v>
      </c>
      <c r="AH165">
        <v>24.315543212292901</v>
      </c>
      <c r="AI165">
        <v>21.043487463728201</v>
      </c>
      <c r="AJ165">
        <v>22.448734855667499</v>
      </c>
      <c r="AK165">
        <v>17.3775941340642</v>
      </c>
      <c r="AL165">
        <v>15.574394877659801</v>
      </c>
      <c r="AM165">
        <v>13.844018786427201</v>
      </c>
      <c r="AN165">
        <v>20.7535731061385</v>
      </c>
      <c r="AO165">
        <v>12.1110095569853</v>
      </c>
      <c r="AP165">
        <v>11.953166408726499</v>
      </c>
      <c r="AQ165">
        <v>11.4321864646055</v>
      </c>
      <c r="AR165">
        <v>15.391564195520401</v>
      </c>
      <c r="AS165">
        <v>19.126223378887701</v>
      </c>
      <c r="AT165">
        <v>18.933628673219498</v>
      </c>
      <c r="AU165">
        <v>14.6376460598301</v>
      </c>
      <c r="AV165">
        <v>17.329891721737901</v>
      </c>
      <c r="AW165">
        <v>15.6413182393943</v>
      </c>
      <c r="AX165">
        <v>13.853211619950001</v>
      </c>
    </row>
    <row r="166" spans="1:50" x14ac:dyDescent="0.25">
      <c r="A166">
        <v>42.292263610315104</v>
      </c>
      <c r="B166">
        <v>24.460713631848702</v>
      </c>
      <c r="C166">
        <v>24.697376448477598</v>
      </c>
      <c r="D166">
        <v>22.688936544993201</v>
      </c>
      <c r="E166">
        <v>25.032278633632298</v>
      </c>
      <c r="F166">
        <v>20.416892200086199</v>
      </c>
      <c r="G166">
        <v>23.093564372628499</v>
      </c>
      <c r="H166">
        <v>27.238703684939001</v>
      </c>
      <c r="I166">
        <v>23.132516929576699</v>
      </c>
      <c r="J166">
        <v>24.6147661037236</v>
      </c>
      <c r="K166">
        <v>25.945102278389001</v>
      </c>
      <c r="L166">
        <v>28.070483318258901</v>
      </c>
      <c r="M166">
        <v>24.917145280115701</v>
      </c>
      <c r="N166">
        <v>25.648717347327501</v>
      </c>
      <c r="O166">
        <v>26.2218514537564</v>
      </c>
      <c r="P166">
        <v>27.667839725666099</v>
      </c>
      <c r="Q166">
        <v>26.461058420170701</v>
      </c>
      <c r="R166">
        <v>30.264633740489899</v>
      </c>
      <c r="S166">
        <v>27.213558957653898</v>
      </c>
      <c r="T166">
        <v>30.437177982473798</v>
      </c>
      <c r="U166">
        <v>31.139829769277899</v>
      </c>
      <c r="V166">
        <v>31.219368201018</v>
      </c>
      <c r="W166">
        <v>33.117251204307102</v>
      </c>
      <c r="X166">
        <v>35.5171224235606</v>
      </c>
      <c r="Y166">
        <v>31.428816573098</v>
      </c>
      <c r="Z166">
        <v>26.6169462167849</v>
      </c>
      <c r="AA166">
        <v>30.3341980889548</v>
      </c>
      <c r="AB166">
        <v>29.937452198842099</v>
      </c>
      <c r="AC166">
        <v>24.077518514566901</v>
      </c>
      <c r="AD166">
        <v>32.185008469855603</v>
      </c>
      <c r="AE166">
        <v>33.891162950532902</v>
      </c>
      <c r="AF166">
        <v>26.961034808723198</v>
      </c>
      <c r="AG166">
        <v>24.484063098063402</v>
      </c>
      <c r="AH166">
        <v>25.670723508702999</v>
      </c>
      <c r="AI166">
        <v>21.353539443380502</v>
      </c>
      <c r="AJ166">
        <v>22.350141727423299</v>
      </c>
      <c r="AK166">
        <v>16.8305761521144</v>
      </c>
      <c r="AL166">
        <v>15.700771845263899</v>
      </c>
      <c r="AM166">
        <v>14.4194118924935</v>
      </c>
      <c r="AN166">
        <v>21.509844838711899</v>
      </c>
      <c r="AO166">
        <v>11.9763071152019</v>
      </c>
      <c r="AP166">
        <v>11.9472773543035</v>
      </c>
      <c r="AQ166">
        <v>12.1905071989771</v>
      </c>
      <c r="AR166">
        <v>15.541939626792299</v>
      </c>
      <c r="AS166">
        <v>21.638637925251299</v>
      </c>
      <c r="AT166">
        <v>18.1434842136272</v>
      </c>
      <c r="AU166">
        <v>15.194226707045701</v>
      </c>
      <c r="AV166">
        <v>17.290337773943801</v>
      </c>
      <c r="AW166">
        <v>15.2206110208396</v>
      </c>
      <c r="AX166">
        <v>14.4271161183582</v>
      </c>
    </row>
    <row r="167" spans="1:50" x14ac:dyDescent="0.25">
      <c r="A167">
        <v>42.550143266475601</v>
      </c>
      <c r="B167">
        <v>24.835906244378101</v>
      </c>
      <c r="C167">
        <v>24.080986587906398</v>
      </c>
      <c r="D167">
        <v>22.117181782390599</v>
      </c>
      <c r="E167">
        <v>23.931446230087399</v>
      </c>
      <c r="F167">
        <v>20.329897837559098</v>
      </c>
      <c r="G167">
        <v>23.0349344009101</v>
      </c>
      <c r="H167">
        <v>27.550901011519301</v>
      </c>
      <c r="I167">
        <v>23.142705679373499</v>
      </c>
      <c r="J167">
        <v>25.002762214350099</v>
      </c>
      <c r="K167">
        <v>26.117903060915399</v>
      </c>
      <c r="L167">
        <v>27.129529668502599</v>
      </c>
      <c r="M167">
        <v>25.970219921995401</v>
      </c>
      <c r="N167">
        <v>25.963851223468801</v>
      </c>
      <c r="O167">
        <v>25.956569583858101</v>
      </c>
      <c r="P167">
        <v>28.072025214462101</v>
      </c>
      <c r="Q167">
        <v>26.382831408992001</v>
      </c>
      <c r="R167">
        <v>32.163675170472303</v>
      </c>
      <c r="S167">
        <v>26.950320277862701</v>
      </c>
      <c r="T167">
        <v>30.787667136585998</v>
      </c>
      <c r="U167">
        <v>31.882302457503499</v>
      </c>
      <c r="V167">
        <v>31.2811790829053</v>
      </c>
      <c r="W167">
        <v>33.582443325460503</v>
      </c>
      <c r="X167">
        <v>36.684205859560102</v>
      </c>
      <c r="Y167">
        <v>31.1932039498849</v>
      </c>
      <c r="Z167">
        <v>26.031693987320899</v>
      </c>
      <c r="AA167">
        <v>29.012968093984501</v>
      </c>
      <c r="AB167">
        <v>29.996366629775501</v>
      </c>
      <c r="AC167">
        <v>24.412678293749799</v>
      </c>
      <c r="AD167">
        <v>32.614391676074902</v>
      </c>
      <c r="AE167">
        <v>33.387379615586198</v>
      </c>
      <c r="AF167">
        <v>27.631018444861599</v>
      </c>
      <c r="AG167">
        <v>24.6204949257815</v>
      </c>
      <c r="AH167">
        <v>26.118112928476101</v>
      </c>
      <c r="AI167">
        <v>20.941983582666001</v>
      </c>
      <c r="AJ167">
        <v>23.105537840721901</v>
      </c>
      <c r="AK167">
        <v>16.3829149358926</v>
      </c>
      <c r="AL167">
        <v>15.7098150385305</v>
      </c>
      <c r="AM167">
        <v>14.708699454122801</v>
      </c>
      <c r="AN167">
        <v>21.957784795155099</v>
      </c>
      <c r="AO167">
        <v>12.4397348884515</v>
      </c>
      <c r="AP167">
        <v>11.770149022419201</v>
      </c>
      <c r="AQ167">
        <v>12.587009911614601</v>
      </c>
      <c r="AR167">
        <v>16.014817967425401</v>
      </c>
      <c r="AS167">
        <v>24.804950178798901</v>
      </c>
      <c r="AT167">
        <v>17.129643763141999</v>
      </c>
      <c r="AU167">
        <v>15.688113674951801</v>
      </c>
      <c r="AV167">
        <v>18.1246533584426</v>
      </c>
      <c r="AW167">
        <v>15.0651294662661</v>
      </c>
      <c r="AX167">
        <v>14.141358020167701</v>
      </c>
    </row>
    <row r="168" spans="1:50" x14ac:dyDescent="0.25">
      <c r="A168">
        <v>42.808022922636098</v>
      </c>
      <c r="B168">
        <v>24.3542880679164</v>
      </c>
      <c r="C168">
        <v>23.8353169096805</v>
      </c>
      <c r="D168">
        <v>21.971308875926098</v>
      </c>
      <c r="E168">
        <v>23.5134658393733</v>
      </c>
      <c r="F168">
        <v>21.3068183757544</v>
      </c>
      <c r="G168">
        <v>23.051636196743701</v>
      </c>
      <c r="H168">
        <v>27.596649506078201</v>
      </c>
      <c r="I168">
        <v>23.8231616264979</v>
      </c>
      <c r="J168">
        <v>24.9839891960976</v>
      </c>
      <c r="K168">
        <v>26.0869836838393</v>
      </c>
      <c r="L168">
        <v>25.6388753154651</v>
      </c>
      <c r="M168">
        <v>27.133757626718602</v>
      </c>
      <c r="N168">
        <v>25.6535452047831</v>
      </c>
      <c r="O168">
        <v>25.292861525065302</v>
      </c>
      <c r="P168">
        <v>28.690361496500401</v>
      </c>
      <c r="Q168">
        <v>26.751929593141899</v>
      </c>
      <c r="R168">
        <v>32.6953833223156</v>
      </c>
      <c r="S168">
        <v>27.509624612190599</v>
      </c>
      <c r="T168">
        <v>31.240573926476699</v>
      </c>
      <c r="U168">
        <v>32.636916071856497</v>
      </c>
      <c r="V168">
        <v>30.387977787377402</v>
      </c>
      <c r="W168">
        <v>33.286621976718301</v>
      </c>
      <c r="X168">
        <v>36.870446402575098</v>
      </c>
      <c r="Y168">
        <v>30.931113330659802</v>
      </c>
      <c r="Z168">
        <v>26.835004442729701</v>
      </c>
      <c r="AA168">
        <v>28.076665149376002</v>
      </c>
      <c r="AB168">
        <v>31.200754294254601</v>
      </c>
      <c r="AC168">
        <v>25.730676942534799</v>
      </c>
      <c r="AD168">
        <v>33.749678647153303</v>
      </c>
      <c r="AE168">
        <v>31.980264068288299</v>
      </c>
      <c r="AF168">
        <v>27.709420777951301</v>
      </c>
      <c r="AG168">
        <v>23.9218913797414</v>
      </c>
      <c r="AH168">
        <v>25.881231206694299</v>
      </c>
      <c r="AI168">
        <v>21.5657133588719</v>
      </c>
      <c r="AJ168">
        <v>22.526881209382701</v>
      </c>
      <c r="AK168">
        <v>16.647399262383601</v>
      </c>
      <c r="AL168">
        <v>16.283318360965801</v>
      </c>
      <c r="AM168">
        <v>14.778010162755301</v>
      </c>
      <c r="AN168">
        <v>21.580523892734</v>
      </c>
      <c r="AO168">
        <v>12.529797370085101</v>
      </c>
      <c r="AP168">
        <v>12.156760239087101</v>
      </c>
      <c r="AQ168">
        <v>12.1140010695161</v>
      </c>
      <c r="AR168">
        <v>16.3218813553455</v>
      </c>
      <c r="AS168">
        <v>27.514434714212602</v>
      </c>
      <c r="AT168">
        <v>16.296835062402199</v>
      </c>
      <c r="AU168">
        <v>14.880379670458399</v>
      </c>
      <c r="AV168">
        <v>19.002244721756401</v>
      </c>
      <c r="AW168">
        <v>15.593781409922199</v>
      </c>
      <c r="AX168">
        <v>13.512735808073099</v>
      </c>
    </row>
    <row r="169" spans="1:50" x14ac:dyDescent="0.25">
      <c r="A169">
        <v>43.065902578796504</v>
      </c>
      <c r="B169">
        <v>24.303946733527201</v>
      </c>
      <c r="C169">
        <v>23.155981470861899</v>
      </c>
      <c r="D169">
        <v>22.3052665813339</v>
      </c>
      <c r="E169">
        <v>24.915515711409402</v>
      </c>
      <c r="F169">
        <v>20.9701689913846</v>
      </c>
      <c r="G169">
        <v>24.3302506181303</v>
      </c>
      <c r="H169">
        <v>26.484874047136501</v>
      </c>
      <c r="I169">
        <v>23.659452416266198</v>
      </c>
      <c r="J169">
        <v>26.0041258448497</v>
      </c>
      <c r="K169">
        <v>26.182240824005099</v>
      </c>
      <c r="L169">
        <v>24.7907038135839</v>
      </c>
      <c r="M169">
        <v>26.7009089231349</v>
      </c>
      <c r="N169">
        <v>24.7809536527588</v>
      </c>
      <c r="O169">
        <v>24.453353839537499</v>
      </c>
      <c r="P169">
        <v>30.349712206230599</v>
      </c>
      <c r="Q169">
        <v>27.1918848370121</v>
      </c>
      <c r="R169">
        <v>33.980348555445701</v>
      </c>
      <c r="S169">
        <v>27.8618066217362</v>
      </c>
      <c r="T169">
        <v>31.021695594139199</v>
      </c>
      <c r="U169">
        <v>32.320904903266097</v>
      </c>
      <c r="V169">
        <v>30.602435925234499</v>
      </c>
      <c r="W169">
        <v>32.728663333569102</v>
      </c>
      <c r="X169">
        <v>35.6592050265468</v>
      </c>
      <c r="Y169">
        <v>31.093551895763198</v>
      </c>
      <c r="Z169">
        <v>28.0846673859403</v>
      </c>
      <c r="AA169">
        <v>28.088180332188301</v>
      </c>
      <c r="AB169">
        <v>30.832310017093501</v>
      </c>
      <c r="AC169">
        <v>26.178137152398602</v>
      </c>
      <c r="AD169">
        <v>34.208790782628903</v>
      </c>
      <c r="AE169">
        <v>31.458345913292099</v>
      </c>
      <c r="AF169">
        <v>27.4997007094168</v>
      </c>
      <c r="AG169">
        <v>23.763305060570399</v>
      </c>
      <c r="AH169">
        <v>26.079126785079499</v>
      </c>
      <c r="AI169">
        <v>21.8163028536725</v>
      </c>
      <c r="AJ169">
        <v>21.6992734432616</v>
      </c>
      <c r="AK169">
        <v>16.501988592752401</v>
      </c>
      <c r="AL169">
        <v>16.935118879579601</v>
      </c>
      <c r="AM169">
        <v>15.1619678207877</v>
      </c>
      <c r="AN169">
        <v>21.243875202059101</v>
      </c>
      <c r="AO169">
        <v>12.2575181006978</v>
      </c>
      <c r="AP169">
        <v>12.519756901689</v>
      </c>
      <c r="AQ169">
        <v>11.5405313034814</v>
      </c>
      <c r="AR169">
        <v>15.9648436318696</v>
      </c>
      <c r="AS169">
        <v>28.187353145108201</v>
      </c>
      <c r="AT169">
        <v>15.429307316449499</v>
      </c>
      <c r="AU169">
        <v>13.7407348740599</v>
      </c>
      <c r="AV169">
        <v>20.009866283568901</v>
      </c>
      <c r="AW169">
        <v>16.397693154781901</v>
      </c>
      <c r="AX169">
        <v>13.104469866597899</v>
      </c>
    </row>
    <row r="170" spans="1:50" x14ac:dyDescent="0.25">
      <c r="A170">
        <v>43.323782234957001</v>
      </c>
      <c r="B170">
        <v>24.379160790946798</v>
      </c>
      <c r="C170">
        <v>23.582238621749202</v>
      </c>
      <c r="D170">
        <v>22.306170026566001</v>
      </c>
      <c r="E170">
        <v>25.887233122335399</v>
      </c>
      <c r="F170">
        <v>20.2282982985862</v>
      </c>
      <c r="G170">
        <v>28.835049004833198</v>
      </c>
      <c r="H170">
        <v>25.787462190363701</v>
      </c>
      <c r="I170">
        <v>23.080930157588298</v>
      </c>
      <c r="J170">
        <v>27.353419153516199</v>
      </c>
      <c r="K170">
        <v>26.789913189715701</v>
      </c>
      <c r="L170">
        <v>24.4518391961177</v>
      </c>
      <c r="M170">
        <v>26.131207085056602</v>
      </c>
      <c r="N170">
        <v>25.310567476498299</v>
      </c>
      <c r="O170">
        <v>24.933426345407</v>
      </c>
      <c r="P170">
        <v>31.068566478527298</v>
      </c>
      <c r="Q170">
        <v>27.589742503509498</v>
      </c>
      <c r="R170">
        <v>35.836720246278901</v>
      </c>
      <c r="S170">
        <v>27.773085964850701</v>
      </c>
      <c r="T170">
        <v>31.997734795704002</v>
      </c>
      <c r="U170">
        <v>32.396773990981401</v>
      </c>
      <c r="V170">
        <v>31.436435908963599</v>
      </c>
      <c r="W170">
        <v>32.858565722402403</v>
      </c>
      <c r="X170">
        <v>35.165712441538098</v>
      </c>
      <c r="Y170">
        <v>32.790657185823797</v>
      </c>
      <c r="Z170">
        <v>27.7605648124804</v>
      </c>
      <c r="AA170">
        <v>28.240535344351802</v>
      </c>
      <c r="AB170">
        <v>30.054866291061501</v>
      </c>
      <c r="AC170">
        <v>26.357864812598301</v>
      </c>
      <c r="AD170">
        <v>33.991343523208101</v>
      </c>
      <c r="AE170">
        <v>31.229703083626799</v>
      </c>
      <c r="AF170">
        <v>27.8212621321575</v>
      </c>
      <c r="AG170">
        <v>25.0173941564403</v>
      </c>
      <c r="AH170">
        <v>27.1148240224313</v>
      </c>
      <c r="AI170">
        <v>22.445199275129401</v>
      </c>
      <c r="AJ170">
        <v>21.390360953800499</v>
      </c>
      <c r="AK170">
        <v>16.074103231876901</v>
      </c>
      <c r="AL170">
        <v>17.160473733845201</v>
      </c>
      <c r="AM170">
        <v>14.872047037681</v>
      </c>
      <c r="AN170">
        <v>21.563992755913102</v>
      </c>
      <c r="AO170">
        <v>12.162341553522801</v>
      </c>
      <c r="AP170">
        <v>13.034806741702299</v>
      </c>
      <c r="AQ170">
        <v>12.0191476945941</v>
      </c>
      <c r="AR170">
        <v>15.491924580250901</v>
      </c>
      <c r="AS170">
        <v>28.524672428602301</v>
      </c>
      <c r="AT170">
        <v>15.308774728044501</v>
      </c>
      <c r="AU170">
        <v>13.5683458541393</v>
      </c>
      <c r="AV170">
        <v>20.046986423639002</v>
      </c>
      <c r="AW170">
        <v>17.2018145765899</v>
      </c>
      <c r="AX170">
        <v>13.2932566148717</v>
      </c>
    </row>
    <row r="171" spans="1:50" x14ac:dyDescent="0.25">
      <c r="A171">
        <v>43.581661891117399</v>
      </c>
      <c r="B171">
        <v>23.395900383227598</v>
      </c>
      <c r="C171">
        <v>23.8357347500305</v>
      </c>
      <c r="D171">
        <v>22.055640944167202</v>
      </c>
      <c r="E171">
        <v>25.7128444850451</v>
      </c>
      <c r="F171">
        <v>20.078481242017901</v>
      </c>
      <c r="G171">
        <v>31.3547695984192</v>
      </c>
      <c r="H171">
        <v>26.641663246734101</v>
      </c>
      <c r="I171">
        <v>22.726497819299901</v>
      </c>
      <c r="J171">
        <v>28.495820259507699</v>
      </c>
      <c r="K171">
        <v>26.465271381928101</v>
      </c>
      <c r="L171">
        <v>25.563260644837801</v>
      </c>
      <c r="M171">
        <v>26.412600077130602</v>
      </c>
      <c r="N171">
        <v>26.1709484294852</v>
      </c>
      <c r="O171">
        <v>26.020126806199698</v>
      </c>
      <c r="P171">
        <v>30.290540252452299</v>
      </c>
      <c r="Q171">
        <v>27.190106057522101</v>
      </c>
      <c r="R171">
        <v>36.231386985883297</v>
      </c>
      <c r="S171">
        <v>27.577784289174101</v>
      </c>
      <c r="T171">
        <v>31.872226815124598</v>
      </c>
      <c r="U171">
        <v>32.469084998444899</v>
      </c>
      <c r="V171">
        <v>31.349857880416401</v>
      </c>
      <c r="W171">
        <v>32.1222708569086</v>
      </c>
      <c r="X171">
        <v>35.908270293737999</v>
      </c>
      <c r="Y171">
        <v>33.3830334721764</v>
      </c>
      <c r="Z171">
        <v>27.166082725992901</v>
      </c>
      <c r="AA171">
        <v>27.827670266344299</v>
      </c>
      <c r="AB171">
        <v>28.9007720389436</v>
      </c>
      <c r="AC171">
        <v>25.065261779604199</v>
      </c>
      <c r="AD171">
        <v>34.554837366972997</v>
      </c>
      <c r="AE171">
        <v>30.603202786072298</v>
      </c>
      <c r="AF171">
        <v>26.936811403597002</v>
      </c>
      <c r="AG171">
        <v>25.2033892448564</v>
      </c>
      <c r="AH171">
        <v>27.000722017340902</v>
      </c>
      <c r="AI171">
        <v>21.928078920319301</v>
      </c>
      <c r="AJ171">
        <v>21.752023196277701</v>
      </c>
      <c r="AK171">
        <v>16.269295225075901</v>
      </c>
      <c r="AL171">
        <v>15.835387273415501</v>
      </c>
      <c r="AM171">
        <v>14.1155955769082</v>
      </c>
      <c r="AN171">
        <v>22.2826640263606</v>
      </c>
      <c r="AO171">
        <v>12.9038838901952</v>
      </c>
      <c r="AP171">
        <v>12.772400840181</v>
      </c>
      <c r="AQ171">
        <v>12.8888430727668</v>
      </c>
      <c r="AR171">
        <v>15.5008695569277</v>
      </c>
      <c r="AS171">
        <v>30.935069352054299</v>
      </c>
      <c r="AT171">
        <v>15.110398769520801</v>
      </c>
      <c r="AU171">
        <v>14.3825263479012</v>
      </c>
      <c r="AV171">
        <v>19.665130271055801</v>
      </c>
      <c r="AW171">
        <v>16.083690985213099</v>
      </c>
      <c r="AX171">
        <v>13.6430140387913</v>
      </c>
    </row>
    <row r="172" spans="1:50" x14ac:dyDescent="0.25">
      <c r="A172">
        <v>43.839541547277904</v>
      </c>
      <c r="B172">
        <v>22.296301255818602</v>
      </c>
      <c r="C172">
        <v>23.795593512454399</v>
      </c>
      <c r="D172">
        <v>21.7537076377223</v>
      </c>
      <c r="E172">
        <v>25.189424495056599</v>
      </c>
      <c r="F172">
        <v>20.4220130383091</v>
      </c>
      <c r="G172">
        <v>32.856779307448498</v>
      </c>
      <c r="H172">
        <v>27.060390575820598</v>
      </c>
      <c r="I172">
        <v>23.080052463496699</v>
      </c>
      <c r="J172">
        <v>29.386909272371302</v>
      </c>
      <c r="K172">
        <v>27.2402188755038</v>
      </c>
      <c r="L172">
        <v>26.650569078801102</v>
      </c>
      <c r="M172">
        <v>26.7760011952907</v>
      </c>
      <c r="N172">
        <v>26.472173298479898</v>
      </c>
      <c r="O172">
        <v>26.965907657571499</v>
      </c>
      <c r="P172">
        <v>30.514398422354301</v>
      </c>
      <c r="Q172">
        <v>27.202578782054299</v>
      </c>
      <c r="R172">
        <v>37.959914134606997</v>
      </c>
      <c r="S172">
        <v>27.587605366540199</v>
      </c>
      <c r="T172">
        <v>31.267797038403199</v>
      </c>
      <c r="U172">
        <v>32.073353548814701</v>
      </c>
      <c r="V172">
        <v>30.253873027844101</v>
      </c>
      <c r="W172">
        <v>31.9633568495051</v>
      </c>
      <c r="X172">
        <v>38.170814927198897</v>
      </c>
      <c r="Y172">
        <v>33.074127444622299</v>
      </c>
      <c r="Z172">
        <v>27.0449098774865</v>
      </c>
      <c r="AA172">
        <v>27.999250711937201</v>
      </c>
      <c r="AB172">
        <v>29.310083199588899</v>
      </c>
      <c r="AC172">
        <v>24.180601903480099</v>
      </c>
      <c r="AD172">
        <v>35.7010835234287</v>
      </c>
      <c r="AE172">
        <v>30.5077665379407</v>
      </c>
      <c r="AF172">
        <v>26.0490585294366</v>
      </c>
      <c r="AG172">
        <v>24.8864688580943</v>
      </c>
      <c r="AH172">
        <v>26.124549889327898</v>
      </c>
      <c r="AI172">
        <v>21.755593371614101</v>
      </c>
      <c r="AJ172">
        <v>21.946293405114599</v>
      </c>
      <c r="AK172">
        <v>15.8989966108771</v>
      </c>
      <c r="AL172">
        <v>14.749868534827</v>
      </c>
      <c r="AM172">
        <v>13.771252172641001</v>
      </c>
      <c r="AN172">
        <v>22.510290858503499</v>
      </c>
      <c r="AO172">
        <v>13.7605427898266</v>
      </c>
      <c r="AP172">
        <v>12.304575347651101</v>
      </c>
      <c r="AQ172">
        <v>12.578582647965501</v>
      </c>
      <c r="AR172">
        <v>15.340552119945</v>
      </c>
      <c r="AS172">
        <v>32.552198318917398</v>
      </c>
      <c r="AT172">
        <v>15.712086674271699</v>
      </c>
      <c r="AU172">
        <v>14.436883565657901</v>
      </c>
      <c r="AV172">
        <v>19.9255548032021</v>
      </c>
      <c r="AW172">
        <v>15.904405004475</v>
      </c>
      <c r="AX172">
        <v>13.6008159375508</v>
      </c>
    </row>
    <row r="173" spans="1:50" x14ac:dyDescent="0.25">
      <c r="A173">
        <v>44.097421203438302</v>
      </c>
      <c r="B173">
        <v>23.438931152299698</v>
      </c>
      <c r="C173">
        <v>22.915752581656701</v>
      </c>
      <c r="D173">
        <v>21.478091699009401</v>
      </c>
      <c r="E173">
        <v>25.397906294825901</v>
      </c>
      <c r="F173">
        <v>20.5927132383176</v>
      </c>
      <c r="G173">
        <v>31.991800874534</v>
      </c>
      <c r="H173">
        <v>26.270618528492399</v>
      </c>
      <c r="I173">
        <v>22.853951994216001</v>
      </c>
      <c r="J173">
        <v>28.986642973432701</v>
      </c>
      <c r="K173">
        <v>27.862578276194601</v>
      </c>
      <c r="L173">
        <v>26.532039331018101</v>
      </c>
      <c r="M173">
        <v>27.0897545728876</v>
      </c>
      <c r="N173">
        <v>25.884425141277401</v>
      </c>
      <c r="O173">
        <v>25.835136099656999</v>
      </c>
      <c r="P173">
        <v>29.472560397714801</v>
      </c>
      <c r="Q173">
        <v>26.108549557194099</v>
      </c>
      <c r="R173">
        <v>39.541396012640199</v>
      </c>
      <c r="S173">
        <v>26.985370429504801</v>
      </c>
      <c r="T173">
        <v>30.6715088309595</v>
      </c>
      <c r="U173">
        <v>31.090977456492102</v>
      </c>
      <c r="V173">
        <v>29.339769851502901</v>
      </c>
      <c r="W173">
        <v>33.4150334223146</v>
      </c>
      <c r="X173">
        <v>39.458269930504699</v>
      </c>
      <c r="Y173">
        <v>33.873719083537303</v>
      </c>
      <c r="Z173">
        <v>26.745674759226301</v>
      </c>
      <c r="AA173">
        <v>27.6853974920183</v>
      </c>
      <c r="AB173">
        <v>29.385807370861301</v>
      </c>
      <c r="AC173">
        <v>24.615384831737501</v>
      </c>
      <c r="AD173">
        <v>35.367062893553403</v>
      </c>
      <c r="AE173">
        <v>30.545852541580999</v>
      </c>
      <c r="AF173">
        <v>26.378787375892799</v>
      </c>
      <c r="AG173">
        <v>25.806580694127501</v>
      </c>
      <c r="AH173">
        <v>25.311494953637801</v>
      </c>
      <c r="AI173">
        <v>20.7264496964278</v>
      </c>
      <c r="AJ173">
        <v>22.312001556798698</v>
      </c>
      <c r="AK173">
        <v>15.6302605508796</v>
      </c>
      <c r="AL173">
        <v>14.907043429866</v>
      </c>
      <c r="AM173">
        <v>13.340498101377801</v>
      </c>
      <c r="AN173">
        <v>21.8975606511422</v>
      </c>
      <c r="AO173">
        <v>14.0761598307506</v>
      </c>
      <c r="AP173">
        <v>12.285386625191601</v>
      </c>
      <c r="AQ173">
        <v>13.515012173284701</v>
      </c>
      <c r="AR173">
        <v>13.7223742277351</v>
      </c>
      <c r="AS173">
        <v>32.788382682837302</v>
      </c>
      <c r="AT173">
        <v>16.24522649088</v>
      </c>
      <c r="AU173">
        <v>14.5360555249397</v>
      </c>
      <c r="AV173">
        <v>20.1124969097595</v>
      </c>
      <c r="AW173">
        <v>15.6137332055402</v>
      </c>
      <c r="AX173">
        <v>13.1444543433468</v>
      </c>
    </row>
    <row r="174" spans="1:50" x14ac:dyDescent="0.25">
      <c r="A174">
        <v>44.355300859598799</v>
      </c>
      <c r="B174">
        <v>25.112803195905201</v>
      </c>
      <c r="C174">
        <v>22.584971882020799</v>
      </c>
      <c r="D174">
        <v>22.0487524191863</v>
      </c>
      <c r="E174">
        <v>24.6577272166992</v>
      </c>
      <c r="F174">
        <v>20.407829026702998</v>
      </c>
      <c r="G174">
        <v>28.7075230397522</v>
      </c>
      <c r="H174">
        <v>26.2850822474742</v>
      </c>
      <c r="I174">
        <v>21.913643617465699</v>
      </c>
      <c r="J174">
        <v>27.489223955370701</v>
      </c>
      <c r="K174">
        <v>28.575700415251202</v>
      </c>
      <c r="L174">
        <v>25.000724869203399</v>
      </c>
      <c r="M174">
        <v>27.498940719839201</v>
      </c>
      <c r="N174">
        <v>25.8025268537633</v>
      </c>
      <c r="O174">
        <v>24.485101846612402</v>
      </c>
      <c r="P174">
        <v>28.1808526920878</v>
      </c>
      <c r="Q174">
        <v>25.664873874993699</v>
      </c>
      <c r="R174">
        <v>39.145507657488103</v>
      </c>
      <c r="S174">
        <v>26.820716840987</v>
      </c>
      <c r="T174">
        <v>31.621959584392801</v>
      </c>
      <c r="U174">
        <v>30.901714268634301</v>
      </c>
      <c r="V174">
        <v>29.089974602065599</v>
      </c>
      <c r="W174">
        <v>33.629907775225497</v>
      </c>
      <c r="X174">
        <v>38.420690024282301</v>
      </c>
      <c r="Y174">
        <v>32.991561934943697</v>
      </c>
      <c r="Z174">
        <v>25.811753620960602</v>
      </c>
      <c r="AA174">
        <v>27.703969362185202</v>
      </c>
      <c r="AB174">
        <v>30.437675418173999</v>
      </c>
      <c r="AC174">
        <v>24.949697790142</v>
      </c>
      <c r="AD174">
        <v>35.143420643630598</v>
      </c>
      <c r="AE174">
        <v>31.2891869315885</v>
      </c>
      <c r="AF174">
        <v>26.938476949049601</v>
      </c>
      <c r="AG174">
        <v>25.9181841372755</v>
      </c>
      <c r="AH174">
        <v>23.694605745362999</v>
      </c>
      <c r="AI174">
        <v>20.690285240359898</v>
      </c>
      <c r="AJ174">
        <v>23.066489924428499</v>
      </c>
      <c r="AK174">
        <v>15.229734700203499</v>
      </c>
      <c r="AL174">
        <v>15.1110375215647</v>
      </c>
      <c r="AM174">
        <v>13.3221660398321</v>
      </c>
      <c r="AN174">
        <v>22.298863123179999</v>
      </c>
      <c r="AO174">
        <v>13.7315218264609</v>
      </c>
      <c r="AP174">
        <v>12.233033633061501</v>
      </c>
      <c r="AQ174">
        <v>14.5395802478485</v>
      </c>
      <c r="AR174">
        <v>13.095903357198599</v>
      </c>
      <c r="AS174">
        <v>31.789815862770901</v>
      </c>
      <c r="AT174">
        <v>16.1479097760323</v>
      </c>
      <c r="AU174">
        <v>14.948298372511999</v>
      </c>
      <c r="AV174">
        <v>19.8757840367286</v>
      </c>
      <c r="AW174">
        <v>16.097211748680301</v>
      </c>
      <c r="AX174">
        <v>13.0953107930274</v>
      </c>
    </row>
    <row r="175" spans="1:50" x14ac:dyDescent="0.25">
      <c r="A175">
        <v>44.613180515759304</v>
      </c>
      <c r="B175">
        <v>25.7247000803102</v>
      </c>
      <c r="C175">
        <v>22.7253571752277</v>
      </c>
      <c r="D175">
        <v>22.986161505058</v>
      </c>
      <c r="E175">
        <v>24.171695546913799</v>
      </c>
      <c r="F175">
        <v>20.471056264453601</v>
      </c>
      <c r="G175">
        <v>25.730653003325902</v>
      </c>
      <c r="H175">
        <v>26.3907309148859</v>
      </c>
      <c r="I175">
        <v>21.3584276732139</v>
      </c>
      <c r="J175">
        <v>26.165519432195399</v>
      </c>
      <c r="K175">
        <v>29.017569024869001</v>
      </c>
      <c r="L175">
        <v>24.334317153558199</v>
      </c>
      <c r="M175">
        <v>28.025687315153</v>
      </c>
      <c r="N175">
        <v>26.2542464178179</v>
      </c>
      <c r="O175">
        <v>23.9187196850806</v>
      </c>
      <c r="P175">
        <v>27.631600678662402</v>
      </c>
      <c r="Q175">
        <v>25.5136378429732</v>
      </c>
      <c r="R175">
        <v>38.359478647279197</v>
      </c>
      <c r="S175">
        <v>26.837552098587398</v>
      </c>
      <c r="T175">
        <v>31.820724538759201</v>
      </c>
      <c r="U175">
        <v>30.5283909302449</v>
      </c>
      <c r="V175">
        <v>29.193725786595898</v>
      </c>
      <c r="W175">
        <v>32.751788988193901</v>
      </c>
      <c r="X175">
        <v>37.3111925770624</v>
      </c>
      <c r="Y175">
        <v>31.7162431073573</v>
      </c>
      <c r="Z175">
        <v>25.3468101792818</v>
      </c>
      <c r="AA175">
        <v>28.213006108842102</v>
      </c>
      <c r="AB175">
        <v>31.748386489992999</v>
      </c>
      <c r="AC175">
        <v>24.887317232793102</v>
      </c>
      <c r="AD175">
        <v>34.4498408811925</v>
      </c>
      <c r="AE175">
        <v>31.7226372447399</v>
      </c>
      <c r="AF175">
        <v>27.1642922064521</v>
      </c>
      <c r="AG175">
        <v>25.913342040615099</v>
      </c>
      <c r="AH175">
        <v>22.695401356348501</v>
      </c>
      <c r="AI175">
        <v>20.749674279842701</v>
      </c>
      <c r="AJ175">
        <v>23.209151503287899</v>
      </c>
      <c r="AK175">
        <v>14.6742528542641</v>
      </c>
      <c r="AL175">
        <v>15.2518241632231</v>
      </c>
      <c r="AM175">
        <v>13.806462964305499</v>
      </c>
      <c r="AN175">
        <v>23.045428852247401</v>
      </c>
      <c r="AO175">
        <v>13.6371339782332</v>
      </c>
      <c r="AP175">
        <v>12.0486073069903</v>
      </c>
      <c r="AQ175">
        <v>15.7070407794268</v>
      </c>
      <c r="AR175">
        <v>13.505460270284299</v>
      </c>
      <c r="AS175">
        <v>30.806105141632699</v>
      </c>
      <c r="AT175">
        <v>16.3389979381679</v>
      </c>
      <c r="AU175">
        <v>15.2754595970409</v>
      </c>
      <c r="AV175">
        <v>20.387536807353801</v>
      </c>
      <c r="AW175">
        <v>16.324943538260399</v>
      </c>
      <c r="AX175">
        <v>12.9914012021462</v>
      </c>
    </row>
    <row r="176" spans="1:50" x14ac:dyDescent="0.25">
      <c r="A176">
        <v>44.871060171919702</v>
      </c>
      <c r="B176">
        <v>25.449447910993399</v>
      </c>
      <c r="C176">
        <v>23.663241576590401</v>
      </c>
      <c r="D176">
        <v>23.792811713708399</v>
      </c>
      <c r="E176">
        <v>23.807533087970601</v>
      </c>
      <c r="F176">
        <v>20.978988687244701</v>
      </c>
      <c r="G176">
        <v>23.756372602563701</v>
      </c>
      <c r="H176">
        <v>26.4183729818971</v>
      </c>
      <c r="I176">
        <v>21.512595290293302</v>
      </c>
      <c r="J176">
        <v>25.4050614891366</v>
      </c>
      <c r="K176">
        <v>28.708976964999199</v>
      </c>
      <c r="L176">
        <v>24.535443069287702</v>
      </c>
      <c r="M176">
        <v>28.814273040283201</v>
      </c>
      <c r="N176">
        <v>27.232403947939702</v>
      </c>
      <c r="O176">
        <v>24.076493065928801</v>
      </c>
      <c r="P176">
        <v>28.559134883117</v>
      </c>
      <c r="Q176">
        <v>26.163752553330198</v>
      </c>
      <c r="R176">
        <v>38.215272176830403</v>
      </c>
      <c r="S176">
        <v>27.0555920576037</v>
      </c>
      <c r="T176">
        <v>31.674170288945401</v>
      </c>
      <c r="U176">
        <v>30.513316080220399</v>
      </c>
      <c r="V176">
        <v>28.886767905930899</v>
      </c>
      <c r="W176">
        <v>32.251239484007201</v>
      </c>
      <c r="X176">
        <v>36.560668967994502</v>
      </c>
      <c r="Y176">
        <v>30.967308203020899</v>
      </c>
      <c r="Z176">
        <v>25.392429780889401</v>
      </c>
      <c r="AA176">
        <v>29.487025522311601</v>
      </c>
      <c r="AB176">
        <v>33.1057452389311</v>
      </c>
      <c r="AC176">
        <v>24.6236307680423</v>
      </c>
      <c r="AD176">
        <v>34.0163738463078</v>
      </c>
      <c r="AE176">
        <v>31.647101871507601</v>
      </c>
      <c r="AF176">
        <v>27.1163668666447</v>
      </c>
      <c r="AG176">
        <v>25.706084349114999</v>
      </c>
      <c r="AH176">
        <v>22.522281242570699</v>
      </c>
      <c r="AI176">
        <v>21.014179210293801</v>
      </c>
      <c r="AJ176">
        <v>22.930311317281301</v>
      </c>
      <c r="AK176">
        <v>13.8743637449035</v>
      </c>
      <c r="AL176">
        <v>15.648891824746901</v>
      </c>
      <c r="AM176">
        <v>14.8322581541162</v>
      </c>
      <c r="AN176">
        <v>24.244122756853599</v>
      </c>
      <c r="AO176">
        <v>14.0112491092341</v>
      </c>
      <c r="AP176">
        <v>11.809035292436199</v>
      </c>
      <c r="AQ176">
        <v>16.262361105490001</v>
      </c>
      <c r="AR176">
        <v>14.4035897678555</v>
      </c>
      <c r="AS176">
        <v>30.343665063398099</v>
      </c>
      <c r="AT176">
        <v>17.144798859542501</v>
      </c>
      <c r="AU176">
        <v>15.992917287142699</v>
      </c>
      <c r="AV176">
        <v>21.561247143568199</v>
      </c>
      <c r="AW176">
        <v>16.477117129859099</v>
      </c>
      <c r="AX176">
        <v>13.111572651394701</v>
      </c>
    </row>
    <row r="177" spans="1:50" x14ac:dyDescent="0.25">
      <c r="A177">
        <v>45.128939828080199</v>
      </c>
      <c r="B177">
        <v>25.6046809386708</v>
      </c>
      <c r="C177">
        <v>24.842076822477001</v>
      </c>
      <c r="D177">
        <v>24.145940140932598</v>
      </c>
      <c r="E177">
        <v>24.225868636992701</v>
      </c>
      <c r="F177">
        <v>21.222056345403399</v>
      </c>
      <c r="G177">
        <v>24.189133125761099</v>
      </c>
      <c r="H177">
        <v>24.994108683365098</v>
      </c>
      <c r="I177">
        <v>22.8238367852287</v>
      </c>
      <c r="J177">
        <v>25.589286397266601</v>
      </c>
      <c r="K177">
        <v>28.4251061453589</v>
      </c>
      <c r="L177">
        <v>25.918759008730401</v>
      </c>
      <c r="M177">
        <v>29.091310279112601</v>
      </c>
      <c r="N177">
        <v>27.2820664888017</v>
      </c>
      <c r="O177">
        <v>24.787301555559701</v>
      </c>
      <c r="P177">
        <v>30.142127840047198</v>
      </c>
      <c r="Q177">
        <v>26.676273467660501</v>
      </c>
      <c r="R177">
        <v>38.510525156229001</v>
      </c>
      <c r="S177">
        <v>26.762859652713701</v>
      </c>
      <c r="T177">
        <v>30.296293826933699</v>
      </c>
      <c r="U177">
        <v>31.4360321313582</v>
      </c>
      <c r="V177">
        <v>27.799595125474902</v>
      </c>
      <c r="W177">
        <v>32.223679436595802</v>
      </c>
      <c r="X177">
        <v>36.8584381689816</v>
      </c>
      <c r="Y177">
        <v>32.461130352361302</v>
      </c>
      <c r="Z177">
        <v>25.3140780239262</v>
      </c>
      <c r="AA177">
        <v>29.957117629590201</v>
      </c>
      <c r="AB177">
        <v>33.6412161516701</v>
      </c>
      <c r="AC177">
        <v>24.8268825841647</v>
      </c>
      <c r="AD177">
        <v>33.3107215715183</v>
      </c>
      <c r="AE177">
        <v>30.4505149117008</v>
      </c>
      <c r="AF177">
        <v>27.525463839558299</v>
      </c>
      <c r="AG177">
        <v>26.276631156761699</v>
      </c>
      <c r="AH177">
        <v>23.819768933045001</v>
      </c>
      <c r="AI177">
        <v>21.1760731198952</v>
      </c>
      <c r="AJ177">
        <v>22.7018825641455</v>
      </c>
      <c r="AK177">
        <v>14.1634688355227</v>
      </c>
      <c r="AL177">
        <v>16.059098461845402</v>
      </c>
      <c r="AM177">
        <v>16.1155518020886</v>
      </c>
      <c r="AN177">
        <v>24.082117650505001</v>
      </c>
      <c r="AO177">
        <v>14.117685962517299</v>
      </c>
      <c r="AP177">
        <v>11.7462427896723</v>
      </c>
      <c r="AQ177">
        <v>16.1950244421264</v>
      </c>
      <c r="AR177">
        <v>14.9305416286401</v>
      </c>
      <c r="AS177">
        <v>29.536645315770599</v>
      </c>
      <c r="AT177">
        <v>17.9564062545839</v>
      </c>
      <c r="AU177">
        <v>16.596089509308602</v>
      </c>
      <c r="AV177">
        <v>22.236484012384999</v>
      </c>
      <c r="AW177">
        <v>15.537502000600799</v>
      </c>
      <c r="AX177">
        <v>13.0318110491359</v>
      </c>
    </row>
    <row r="178" spans="1:50" x14ac:dyDescent="0.25">
      <c r="A178">
        <v>45.386819484240597</v>
      </c>
      <c r="B178">
        <v>27.445276865867399</v>
      </c>
      <c r="C178">
        <v>25.9173721011644</v>
      </c>
      <c r="D178">
        <v>25.705603089267498</v>
      </c>
      <c r="E178">
        <v>25.666861472444001</v>
      </c>
      <c r="F178">
        <v>22.2634460567619</v>
      </c>
      <c r="G178">
        <v>26.3058182681924</v>
      </c>
      <c r="H178">
        <v>25.8853445351366</v>
      </c>
      <c r="I178">
        <v>24.448889013417102</v>
      </c>
      <c r="J178">
        <v>27.960264456548298</v>
      </c>
      <c r="K178">
        <v>29.786178477172299</v>
      </c>
      <c r="L178">
        <v>28.599732058334801</v>
      </c>
      <c r="M178">
        <v>28.895141657214499</v>
      </c>
      <c r="N178">
        <v>28.340409330741601</v>
      </c>
      <c r="O178">
        <v>26.2355600202186</v>
      </c>
      <c r="P178">
        <v>31.302187693984301</v>
      </c>
      <c r="Q178">
        <v>27.603836769645401</v>
      </c>
      <c r="R178">
        <v>40.566664541294003</v>
      </c>
      <c r="S178">
        <v>27.951981517817998</v>
      </c>
      <c r="T178">
        <v>31.257763130499701</v>
      </c>
      <c r="U178">
        <v>33.148270729928697</v>
      </c>
      <c r="V178">
        <v>28.313024823426002</v>
      </c>
      <c r="W178">
        <v>32.402895443228402</v>
      </c>
      <c r="X178">
        <v>37.822329218826802</v>
      </c>
      <c r="Y178">
        <v>33.151353820647699</v>
      </c>
      <c r="Z178">
        <v>26.154455314889599</v>
      </c>
      <c r="AA178">
        <v>31.100224596004399</v>
      </c>
      <c r="AB178">
        <v>35.658605904093697</v>
      </c>
      <c r="AC178">
        <v>25.5800738492375</v>
      </c>
      <c r="AD178">
        <v>33.322830805767403</v>
      </c>
      <c r="AE178">
        <v>32.489701534458803</v>
      </c>
      <c r="AF178">
        <v>29.479886088223498</v>
      </c>
      <c r="AG178">
        <v>27.7975443914018</v>
      </c>
      <c r="AH178">
        <v>24.6213969017662</v>
      </c>
      <c r="AI178">
        <v>22.956122736529299</v>
      </c>
      <c r="AJ178">
        <v>23.455073903503401</v>
      </c>
      <c r="AK178">
        <v>15.1782184220737</v>
      </c>
      <c r="AL178">
        <v>16.933381468541</v>
      </c>
      <c r="AM178">
        <v>17.0310062125534</v>
      </c>
      <c r="AN178">
        <v>25.225224536482902</v>
      </c>
      <c r="AO178">
        <v>15.018609123091601</v>
      </c>
      <c r="AP178">
        <v>12.6229475946684</v>
      </c>
      <c r="AQ178">
        <v>17.420473733965899</v>
      </c>
      <c r="AR178">
        <v>15.8290430135982</v>
      </c>
      <c r="AS178">
        <v>32.266055221472797</v>
      </c>
      <c r="AT178">
        <v>19.104356926212098</v>
      </c>
      <c r="AU178">
        <v>17.218501428165499</v>
      </c>
      <c r="AV178">
        <v>22.328513938199499</v>
      </c>
      <c r="AW178">
        <v>16.1332737958103</v>
      </c>
      <c r="AX178">
        <v>13.666332316728999</v>
      </c>
    </row>
    <row r="179" spans="1:50" x14ac:dyDescent="0.25">
      <c r="A179">
        <v>45.644699140401102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</row>
    <row r="180" spans="1:50" x14ac:dyDescent="0.25">
      <c r="A180">
        <v>45.902578796561599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</row>
    <row r="181" spans="1:50" x14ac:dyDescent="0.25">
      <c r="A181">
        <v>46.160458452721997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</row>
    <row r="182" spans="1:50" x14ac:dyDescent="0.25">
      <c r="A182">
        <v>46.418338108882502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</row>
    <row r="183" spans="1:50" x14ac:dyDescent="0.25">
      <c r="A183">
        <v>46.6762177650429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25">
      <c r="A184">
        <v>46.934097421203397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25">
      <c r="A185">
        <v>47.191977077363802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25">
      <c r="A186">
        <v>47.4498567335243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25">
      <c r="A187">
        <v>47.707736389684797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25">
      <c r="A188">
        <v>47.965616045845202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x14ac:dyDescent="0.25">
      <c r="A189">
        <v>48.2234957020057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25">
      <c r="A190">
        <v>48.481375358166098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25">
      <c r="A191">
        <v>48.739255014326602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</row>
    <row r="192" spans="1:50" x14ac:dyDescent="0.25">
      <c r="A192">
        <v>48.9971346704871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25">
      <c r="A193">
        <v>49.255014326647498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x14ac:dyDescent="0.25">
      <c r="A194">
        <v>49.512893982808002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</row>
    <row r="195" spans="1:50" x14ac:dyDescent="0.25">
      <c r="A195">
        <v>49.7707736389684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</row>
    <row r="196" spans="1:50" x14ac:dyDescent="0.25">
      <c r="A196">
        <v>50.028653295128898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x14ac:dyDescent="0.25">
      <c r="A197">
        <v>50.286532951289303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</row>
    <row r="198" spans="1:50" x14ac:dyDescent="0.25">
      <c r="A198">
        <v>50.5444126074498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</row>
    <row r="199" spans="1:50" x14ac:dyDescent="0.25">
      <c r="A199">
        <v>50.802292263610298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</row>
    <row r="200" spans="1:50" x14ac:dyDescent="0.25">
      <c r="A200">
        <v>51.060171919770703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</row>
    <row r="201" spans="1:50" x14ac:dyDescent="0.25">
      <c r="A201">
        <v>51.3180515759312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</row>
    <row r="202" spans="1:50" x14ac:dyDescent="0.25">
      <c r="A202">
        <v>51.575931232091598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</row>
    <row r="203" spans="1:50" x14ac:dyDescent="0.25">
      <c r="A203">
        <v>51.833810888252103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</row>
    <row r="204" spans="1:50" x14ac:dyDescent="0.25">
      <c r="A204">
        <v>52.0916905444126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</row>
    <row r="205" spans="1:50" x14ac:dyDescent="0.25">
      <c r="A205">
        <v>52.349570200572998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</row>
    <row r="206" spans="1:50" x14ac:dyDescent="0.25">
      <c r="A206">
        <v>52.607449856733503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</row>
    <row r="207" spans="1:50" x14ac:dyDescent="0.25">
      <c r="A207">
        <v>52.865329512893901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</row>
    <row r="208" spans="1:50" x14ac:dyDescent="0.25">
      <c r="A208">
        <v>53.123209169054398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</row>
    <row r="209" spans="1:50" x14ac:dyDescent="0.25">
      <c r="A209">
        <v>53.381088825214903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</row>
    <row r="210" spans="1:50" x14ac:dyDescent="0.25">
      <c r="A210">
        <v>53.638968481375301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</row>
    <row r="211" spans="1:50" x14ac:dyDescent="0.25">
      <c r="A211">
        <v>53.896848137535798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</row>
    <row r="212" spans="1:50" x14ac:dyDescent="0.25">
      <c r="A212">
        <v>54.154727793696203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</row>
    <row r="213" spans="1:50" x14ac:dyDescent="0.25">
      <c r="A213">
        <v>54.412607449856701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</row>
    <row r="214" spans="1:50" x14ac:dyDescent="0.25">
      <c r="A214">
        <v>54.670487106017099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</row>
    <row r="215" spans="1:50" x14ac:dyDescent="0.25">
      <c r="A215">
        <v>54.928366762177603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</row>
    <row r="216" spans="1:50" x14ac:dyDescent="0.25">
      <c r="A216">
        <v>55.186246418338101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</row>
    <row r="217" spans="1:50" x14ac:dyDescent="0.25">
      <c r="A217">
        <v>55.444126074498499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x14ac:dyDescent="0.25">
      <c r="A218">
        <v>55.702005730659003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</row>
    <row r="219" spans="1:50" x14ac:dyDescent="0.25">
      <c r="A219">
        <v>55.959885386819401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</row>
    <row r="220" spans="1:50" x14ac:dyDescent="0.25">
      <c r="A220">
        <v>56.217765042979899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</row>
    <row r="221" spans="1:50" x14ac:dyDescent="0.25">
      <c r="A221">
        <v>56.475644699140403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1:50" x14ac:dyDescent="0.25">
      <c r="A222">
        <v>56.733524355300801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</row>
    <row r="223" spans="1:50" x14ac:dyDescent="0.25">
      <c r="A223">
        <v>56.991404011461299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x14ac:dyDescent="0.25">
      <c r="A224">
        <v>57.249283667621697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</row>
    <row r="225" spans="1:50" x14ac:dyDescent="0.25">
      <c r="A225">
        <v>57.507163323782201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</row>
    <row r="226" spans="1:50" x14ac:dyDescent="0.25">
      <c r="A226">
        <v>57.765042979942599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</row>
    <row r="227" spans="1:50" x14ac:dyDescent="0.25">
      <c r="A227">
        <v>58.022922636103097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</row>
    <row r="228" spans="1:50" x14ac:dyDescent="0.25">
      <c r="A228">
        <v>58.280802292263601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</row>
    <row r="229" spans="1:50" x14ac:dyDescent="0.25">
      <c r="A229">
        <v>58.538681948423999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</row>
    <row r="230" spans="1:50" x14ac:dyDescent="0.25">
      <c r="A230">
        <v>58.796561604584497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</row>
    <row r="231" spans="1:50" x14ac:dyDescent="0.25">
      <c r="A231">
        <v>59.054441260744902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1:50" x14ac:dyDescent="0.25">
      <c r="A232">
        <v>59.312320916905399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</row>
    <row r="233" spans="1:50" x14ac:dyDescent="0.25">
      <c r="A233">
        <v>59.570200573065897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</row>
    <row r="234" spans="1:50" x14ac:dyDescent="0.25">
      <c r="A234">
        <v>59.828080229226302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</row>
    <row r="235" spans="1:50" x14ac:dyDescent="0.25">
      <c r="A235">
        <v>60.085959885386799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</row>
    <row r="236" spans="1:50" x14ac:dyDescent="0.25">
      <c r="A236">
        <v>60.343839541547197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</row>
    <row r="237" spans="1:50" x14ac:dyDescent="0.25">
      <c r="A237">
        <v>60.601719197707702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</row>
    <row r="238" spans="1:50" x14ac:dyDescent="0.25">
      <c r="A238">
        <v>60.8595988538681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</row>
    <row r="239" spans="1:50" x14ac:dyDescent="0.25">
      <c r="A239">
        <v>61.117478510028597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</row>
    <row r="240" spans="1:50" x14ac:dyDescent="0.25">
      <c r="A240">
        <v>61.375358166189102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x14ac:dyDescent="0.25">
      <c r="A241">
        <v>61.6332378223495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50" x14ac:dyDescent="0.25">
      <c r="A242">
        <v>61.891117478509997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</row>
    <row r="243" spans="1:50" x14ac:dyDescent="0.25">
      <c r="A243">
        <v>62.148997134670402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</row>
    <row r="244" spans="1:50" x14ac:dyDescent="0.25">
      <c r="A244">
        <v>62.4068767908309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</row>
    <row r="245" spans="1:50" x14ac:dyDescent="0.25">
      <c r="A245">
        <v>62.664756446991397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</row>
    <row r="246" spans="1:50" x14ac:dyDescent="0.25">
      <c r="A246">
        <v>62.922636103151802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</row>
    <row r="247" spans="1:50" x14ac:dyDescent="0.25">
      <c r="A247">
        <v>63.1805157593123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</row>
    <row r="248" spans="1:50" x14ac:dyDescent="0.25">
      <c r="A248">
        <v>63.438395415472698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</row>
    <row r="249" spans="1:50" x14ac:dyDescent="0.25">
      <c r="A249">
        <v>63.696275071633202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</row>
    <row r="250" spans="1:50" x14ac:dyDescent="0.25">
      <c r="A250">
        <v>63.9541547277936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</row>
    <row r="251" spans="1:50" x14ac:dyDescent="0.25">
      <c r="A251">
        <v>64.212034383954105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</row>
    <row r="252" spans="1:50" x14ac:dyDescent="0.25">
      <c r="A252">
        <v>64.469914040114602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</row>
    <row r="253" spans="1:50" x14ac:dyDescent="0.25">
      <c r="A253">
        <v>64.727793696275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</row>
    <row r="254" spans="1:50" x14ac:dyDescent="0.25">
      <c r="A254">
        <v>64.985673352435498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</row>
    <row r="255" spans="1:50" x14ac:dyDescent="0.25">
      <c r="A255">
        <v>65.243553008595995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</row>
    <row r="256" spans="1:50" x14ac:dyDescent="0.25">
      <c r="A256">
        <v>65.501432664756393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</row>
    <row r="257" spans="1:50" x14ac:dyDescent="0.25">
      <c r="A257">
        <v>65.759312320916905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</row>
    <row r="258" spans="1:50" x14ac:dyDescent="0.25">
      <c r="A258">
        <v>66.017191977077303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</row>
    <row r="259" spans="1:50" x14ac:dyDescent="0.25">
      <c r="A259">
        <v>66.2750716332378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</row>
    <row r="260" spans="1:50" x14ac:dyDescent="0.25">
      <c r="A260">
        <v>66.532951289398198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</row>
    <row r="261" spans="1:50" x14ac:dyDescent="0.25">
      <c r="A261">
        <v>66.790830945558696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</row>
    <row r="262" spans="1:50" x14ac:dyDescent="0.25">
      <c r="A262">
        <v>67.048710601719193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</row>
    <row r="263" spans="1:50" x14ac:dyDescent="0.25">
      <c r="A263">
        <v>67.306590257879606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</row>
    <row r="264" spans="1:50" x14ac:dyDescent="0.25">
      <c r="A264">
        <v>67.564469914040103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</row>
    <row r="265" spans="1:50" x14ac:dyDescent="0.25">
      <c r="A265">
        <v>67.822349570200501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</row>
    <row r="266" spans="1:50" x14ac:dyDescent="0.25">
      <c r="A266">
        <v>68.080229226360998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</row>
    <row r="267" spans="1:50" x14ac:dyDescent="0.25">
      <c r="A267">
        <v>68.338108882521496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</row>
    <row r="268" spans="1:50" x14ac:dyDescent="0.25">
      <c r="A268">
        <v>68.595988538681894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</row>
    <row r="269" spans="1:50" x14ac:dyDescent="0.25">
      <c r="A269">
        <v>68.853868194842406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</row>
    <row r="270" spans="1:50" x14ac:dyDescent="0.25">
      <c r="A270">
        <v>69.111747851002804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1:50" x14ac:dyDescent="0.25">
      <c r="A271">
        <v>69.369627507163301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</row>
    <row r="272" spans="1:50" x14ac:dyDescent="0.25">
      <c r="A272">
        <v>69.627507163323699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</row>
    <row r="273" spans="1:50" x14ac:dyDescent="0.25">
      <c r="A273">
        <v>69.885386819484197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</row>
    <row r="274" spans="1:50" x14ac:dyDescent="0.25">
      <c r="A274">
        <v>70.143266475644694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</row>
    <row r="275" spans="1:50" x14ac:dyDescent="0.25">
      <c r="A275">
        <v>70.401146131805106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</row>
    <row r="276" spans="1:50" x14ac:dyDescent="0.25">
      <c r="A276">
        <v>70.659025787965604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</row>
    <row r="277" spans="1:50" x14ac:dyDescent="0.25">
      <c r="A277">
        <v>70.916905444126002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</row>
    <row r="278" spans="1:50" x14ac:dyDescent="0.25">
      <c r="A278">
        <v>71.174785100286499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</row>
    <row r="279" spans="1:50" x14ac:dyDescent="0.25">
      <c r="A279">
        <v>71.432664756446997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</row>
    <row r="280" spans="1:50" x14ac:dyDescent="0.25">
      <c r="A280">
        <v>71.690544412607395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</row>
    <row r="281" spans="1:50" x14ac:dyDescent="0.25">
      <c r="A281">
        <v>71.948424068767906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</row>
    <row r="282" spans="1:50" x14ac:dyDescent="0.25">
      <c r="A282">
        <v>72.206303724928304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</row>
    <row r="283" spans="1:50" x14ac:dyDescent="0.25">
      <c r="A283">
        <v>72.464183381088802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</row>
    <row r="284" spans="1:50" x14ac:dyDescent="0.25">
      <c r="A284">
        <v>72.7220630372492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</row>
    <row r="285" spans="1:50" x14ac:dyDescent="0.25">
      <c r="A285">
        <v>72.979942693409697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</row>
    <row r="286" spans="1:50" x14ac:dyDescent="0.25">
      <c r="A286">
        <v>73.237822349570195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 x14ac:dyDescent="0.25">
      <c r="A287">
        <v>73.495702005730607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</row>
    <row r="288" spans="1:50" x14ac:dyDescent="0.25">
      <c r="A288">
        <v>73.753581661891104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</row>
    <row r="289" spans="1:50" x14ac:dyDescent="0.25">
      <c r="A289">
        <v>74.011461318051502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</row>
    <row r="290" spans="1:50" x14ac:dyDescent="0.25">
      <c r="A290">
        <v>74.269340974212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</row>
    <row r="291" spans="1:50" x14ac:dyDescent="0.25">
      <c r="A291">
        <v>74.527220630372497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</row>
    <row r="292" spans="1:50" x14ac:dyDescent="0.25">
      <c r="A292">
        <v>74.785100286532895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</row>
    <row r="293" spans="1:50" x14ac:dyDescent="0.25">
      <c r="A293">
        <v>75.042979942693407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</row>
    <row r="294" spans="1:50" x14ac:dyDescent="0.25">
      <c r="A294">
        <v>75.300859598853805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</row>
    <row r="295" spans="1:50" x14ac:dyDescent="0.25">
      <c r="A295">
        <v>75.558739255014302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</row>
    <row r="296" spans="1:50" x14ac:dyDescent="0.25">
      <c r="A296">
        <v>75.8166189111747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</row>
    <row r="297" spans="1:50" x14ac:dyDescent="0.25">
      <c r="A297">
        <v>76.074498567335198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</row>
    <row r="298" spans="1:50" x14ac:dyDescent="0.25">
      <c r="A298">
        <v>76.332378223495695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</row>
    <row r="299" spans="1:50" x14ac:dyDescent="0.25">
      <c r="A299">
        <v>76.590257879656093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</row>
    <row r="300" spans="1:50" x14ac:dyDescent="0.25">
      <c r="A300">
        <v>76.848137535816605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</row>
    <row r="301" spans="1:50" x14ac:dyDescent="0.25">
      <c r="A301">
        <v>77.106017191977003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</row>
    <row r="302" spans="1:50" x14ac:dyDescent="0.25">
      <c r="A302">
        <v>77.3638968481375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</row>
    <row r="303" spans="1:50" x14ac:dyDescent="0.25">
      <c r="A303">
        <v>77.621776504297998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</row>
    <row r="304" spans="1:50" x14ac:dyDescent="0.25">
      <c r="A304">
        <v>77.879656160458396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</row>
    <row r="305" spans="1:50" x14ac:dyDescent="0.25">
      <c r="A305">
        <v>78.137535816618893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</row>
    <row r="306" spans="1:50" x14ac:dyDescent="0.25">
      <c r="A306">
        <v>78.395415472779305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</row>
    <row r="307" spans="1:50" x14ac:dyDescent="0.25">
      <c r="A307">
        <v>78.653295128939803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</row>
    <row r="308" spans="1:50" x14ac:dyDescent="0.25">
      <c r="A308">
        <v>78.911174785100201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</row>
    <row r="309" spans="1:50" x14ac:dyDescent="0.25">
      <c r="A309">
        <v>79.169054441260698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</row>
    <row r="310" spans="1:50" x14ac:dyDescent="0.25">
      <c r="A310">
        <v>79.426934097421196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</row>
    <row r="311" spans="1:50" x14ac:dyDescent="0.25">
      <c r="A311">
        <v>79.684813753581594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</row>
    <row r="312" spans="1:50" x14ac:dyDescent="0.25">
      <c r="A312">
        <v>79.942693409742105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</row>
    <row r="313" spans="1:50" x14ac:dyDescent="0.25">
      <c r="A313">
        <v>80.200573065902503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</row>
    <row r="314" spans="1:50" x14ac:dyDescent="0.25">
      <c r="A314">
        <v>80.458452722063001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</row>
    <row r="315" spans="1:50" x14ac:dyDescent="0.25">
      <c r="A315">
        <v>80.716332378223498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</row>
    <row r="316" spans="1:50" x14ac:dyDescent="0.25">
      <c r="A316">
        <v>80.974212034383896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</row>
    <row r="317" spans="1:50" x14ac:dyDescent="0.25">
      <c r="A317">
        <v>81.232091690544394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</row>
    <row r="318" spans="1:50" x14ac:dyDescent="0.25">
      <c r="A318">
        <v>81.489971346704806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</row>
    <row r="319" spans="1:50" x14ac:dyDescent="0.25">
      <c r="A319">
        <v>81.747851002865303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</row>
    <row r="320" spans="1:50" x14ac:dyDescent="0.25">
      <c r="A320">
        <v>82.005730659025701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</row>
    <row r="321" spans="1:50" x14ac:dyDescent="0.25">
      <c r="A321">
        <v>82.263610315186199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</row>
    <row r="322" spans="1:50" x14ac:dyDescent="0.25">
      <c r="A322">
        <v>82.521489971346696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</row>
    <row r="323" spans="1:50" x14ac:dyDescent="0.25">
      <c r="A323">
        <v>82.779369627507094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</row>
    <row r="324" spans="1:50" x14ac:dyDescent="0.25">
      <c r="A324">
        <v>83.037249283667606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</row>
    <row r="325" spans="1:50" x14ac:dyDescent="0.25">
      <c r="A325">
        <v>83.295128939828004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</row>
    <row r="326" spans="1:50" x14ac:dyDescent="0.25">
      <c r="A326">
        <v>83.553008595988501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</row>
    <row r="327" spans="1:50" x14ac:dyDescent="0.25">
      <c r="A327">
        <v>83.810888252148999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</row>
    <row r="328" spans="1:50" x14ac:dyDescent="0.25">
      <c r="A328">
        <v>84.068767908309397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</row>
    <row r="329" spans="1:50" x14ac:dyDescent="0.25">
      <c r="A329">
        <v>84.326647564469894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</row>
    <row r="330" spans="1:50" x14ac:dyDescent="0.25">
      <c r="A330">
        <v>84.584527220630306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</row>
    <row r="331" spans="1:50" x14ac:dyDescent="0.25">
      <c r="A331">
        <v>84.842406876790804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</row>
    <row r="332" spans="1:50" x14ac:dyDescent="0.25">
      <c r="A332">
        <v>85.100286532951202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</row>
    <row r="333" spans="1:50" x14ac:dyDescent="0.25">
      <c r="A333">
        <v>85.358166189111699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</row>
    <row r="334" spans="1:50" x14ac:dyDescent="0.25">
      <c r="A334">
        <v>85.616045845272197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</row>
    <row r="335" spans="1:50" x14ac:dyDescent="0.25">
      <c r="A335">
        <v>85.873925501432595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</row>
    <row r="336" spans="1:50" x14ac:dyDescent="0.25">
      <c r="A336">
        <v>86.131805157593107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</row>
    <row r="337" spans="1:50" x14ac:dyDescent="0.25">
      <c r="A337">
        <v>86.389684813753504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</row>
    <row r="338" spans="1:50" x14ac:dyDescent="0.25">
      <c r="A338">
        <v>86.647564469914002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</row>
    <row r="339" spans="1:50" x14ac:dyDescent="0.25">
      <c r="A339">
        <v>86.905444126074499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</row>
    <row r="340" spans="1:50" x14ac:dyDescent="0.25">
      <c r="A340">
        <v>87.163323782234897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</row>
    <row r="341" spans="1:50" x14ac:dyDescent="0.25">
      <c r="A341">
        <v>87.421203438395395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</row>
    <row r="342" spans="1:50" x14ac:dyDescent="0.25">
      <c r="A342">
        <v>87.679083094555807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</row>
    <row r="343" spans="1:50" x14ac:dyDescent="0.25">
      <c r="A343">
        <v>87.936962750716305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</row>
    <row r="344" spans="1:50" x14ac:dyDescent="0.25">
      <c r="A344">
        <v>88.194842406876703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</row>
    <row r="345" spans="1:50" x14ac:dyDescent="0.25">
      <c r="A345">
        <v>88.4527220630372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</row>
    <row r="346" spans="1:50" x14ac:dyDescent="0.25">
      <c r="A346">
        <v>88.710601719197697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</row>
    <row r="347" spans="1:50" x14ac:dyDescent="0.25">
      <c r="A347">
        <v>88.968481375358095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</row>
    <row r="348" spans="1:50" x14ac:dyDescent="0.25">
      <c r="A348">
        <v>89.226361031518607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</row>
    <row r="349" spans="1:50" x14ac:dyDescent="0.25">
      <c r="A349">
        <v>89.484240687679005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</row>
    <row r="350" spans="1:50" x14ac:dyDescent="0.25">
      <c r="A350">
        <v>89.742120343839503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</row>
    <row r="351" spans="1:50" x14ac:dyDescent="0.25">
      <c r="A351">
        <v>90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</row>
    <row r="352" spans="1:50" x14ac:dyDescent="0.25">
      <c r="A352">
        <v>90.257879656160398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</row>
    <row r="353" spans="1:50" x14ac:dyDescent="0.25">
      <c r="A353">
        <v>90.515759312320895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</row>
    <row r="354" spans="1:50" x14ac:dyDescent="0.25">
      <c r="A354">
        <v>90.773638968481293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</row>
    <row r="355" spans="1:50" x14ac:dyDescent="0.25">
      <c r="A355">
        <v>91.031518624641805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</row>
    <row r="356" spans="1:50" x14ac:dyDescent="0.25">
      <c r="A356">
        <v>91.289398280802203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</row>
    <row r="357" spans="1:50" x14ac:dyDescent="0.25">
      <c r="A357">
        <v>91.547277936962701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</row>
    <row r="358" spans="1:50" x14ac:dyDescent="0.25">
      <c r="A358">
        <v>91.805157593123198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</row>
    <row r="359" spans="1:50" x14ac:dyDescent="0.25">
      <c r="A359">
        <v>92.063037249283596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</row>
    <row r="360" spans="1:50" x14ac:dyDescent="0.25">
      <c r="A360">
        <v>92.320916905444093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</row>
    <row r="361" spans="1:50" x14ac:dyDescent="0.25">
      <c r="A361">
        <v>92.578796561604506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</row>
    <row r="362" spans="1:50" x14ac:dyDescent="0.25">
      <c r="A362">
        <v>92.836676217765003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</row>
    <row r="363" spans="1:50" x14ac:dyDescent="0.25">
      <c r="A363">
        <v>93.094555873925501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</row>
    <row r="364" spans="1:50" x14ac:dyDescent="0.25">
      <c r="A364">
        <v>93.352435530085899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</row>
    <row r="365" spans="1:50" x14ac:dyDescent="0.25">
      <c r="A365">
        <v>93.610315186246396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</row>
    <row r="366" spans="1:50" x14ac:dyDescent="0.25">
      <c r="A366">
        <v>93.868194842406794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</row>
    <row r="367" spans="1:50" x14ac:dyDescent="0.25">
      <c r="A367">
        <v>94.126074498567306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</row>
    <row r="368" spans="1:50" x14ac:dyDescent="0.25">
      <c r="A368">
        <v>94.383954154727704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</row>
    <row r="369" spans="1:50" x14ac:dyDescent="0.25">
      <c r="A369">
        <v>94.641833810888201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</row>
    <row r="370" spans="1:50" x14ac:dyDescent="0.25">
      <c r="A370">
        <v>94.899713467048699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</row>
    <row r="371" spans="1:50" x14ac:dyDescent="0.25">
      <c r="A371">
        <v>95.157593123209097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</row>
    <row r="372" spans="1:50" x14ac:dyDescent="0.25">
      <c r="A372">
        <v>95.415472779369594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</row>
    <row r="373" spans="1:50" x14ac:dyDescent="0.25">
      <c r="A373">
        <v>95.673352435530006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</row>
    <row r="374" spans="1:50" x14ac:dyDescent="0.25">
      <c r="A374">
        <v>95.931232091690504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</row>
    <row r="375" spans="1:50" x14ac:dyDescent="0.25">
      <c r="A375">
        <v>96.189111747851001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</row>
    <row r="376" spans="1:50" x14ac:dyDescent="0.25">
      <c r="A376">
        <v>96.446991404011399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</row>
    <row r="377" spans="1:50" x14ac:dyDescent="0.25">
      <c r="A377">
        <v>96.704871060171897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</row>
    <row r="378" spans="1:50" x14ac:dyDescent="0.25">
      <c r="A378">
        <v>96.962750716332295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</row>
    <row r="379" spans="1:50" x14ac:dyDescent="0.25">
      <c r="A379">
        <v>97.220630372492806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</row>
    <row r="380" spans="1:50" x14ac:dyDescent="0.25">
      <c r="A380">
        <v>97.478510028653204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</row>
    <row r="381" spans="1:50" x14ac:dyDescent="0.25">
      <c r="A381">
        <v>97.736389684813702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</row>
    <row r="382" spans="1:50" x14ac:dyDescent="0.25">
      <c r="A382">
        <v>97.994269340974199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</row>
    <row r="383" spans="1:50" x14ac:dyDescent="0.25">
      <c r="A383">
        <v>98.252148997134597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</row>
    <row r="384" spans="1:50" x14ac:dyDescent="0.25">
      <c r="A384">
        <v>98.510028653295095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</row>
    <row r="385" spans="1:50" x14ac:dyDescent="0.25">
      <c r="A385">
        <v>98.767908309455507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</row>
    <row r="386" spans="1:50" x14ac:dyDescent="0.25">
      <c r="A386">
        <v>99.025787965616004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</row>
    <row r="387" spans="1:50" x14ac:dyDescent="0.25">
      <c r="A387">
        <v>99.283667621776502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</row>
    <row r="388" spans="1:50" x14ac:dyDescent="0.25">
      <c r="A388">
        <v>99.5415472779369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</row>
    <row r="389" spans="1:50" x14ac:dyDescent="0.25">
      <c r="A389">
        <v>99.799426934097397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</row>
    <row r="390" spans="1:50" x14ac:dyDescent="0.25">
      <c r="A390">
        <v>100.057306590257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</row>
    <row r="391" spans="1:50" x14ac:dyDescent="0.25">
      <c r="A391">
        <v>100.31518624641799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</row>
    <row r="392" spans="1:50" x14ac:dyDescent="0.25">
      <c r="A392">
        <v>100.57306590257799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</row>
    <row r="393" spans="1:50" x14ac:dyDescent="0.25">
      <c r="A393">
        <v>100.830945558739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</row>
    <row r="394" spans="1:50" x14ac:dyDescent="0.25">
      <c r="A394">
        <v>101.088825214899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</row>
    <row r="395" spans="1:50" x14ac:dyDescent="0.25">
      <c r="A395">
        <v>101.34670487106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</row>
    <row r="396" spans="1:50" x14ac:dyDescent="0.25">
      <c r="A396">
        <v>101.60458452722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</row>
    <row r="397" spans="1:50" x14ac:dyDescent="0.25">
      <c r="A397">
        <v>101.86246418338099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</row>
    <row r="398" spans="1:50" x14ac:dyDescent="0.25">
      <c r="A398">
        <v>102.12034383954099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</row>
    <row r="399" spans="1:50" x14ac:dyDescent="0.25">
      <c r="A399">
        <v>102.378223495702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</row>
    <row r="400" spans="1:50" x14ac:dyDescent="0.25">
      <c r="A400">
        <v>102.636103151862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</row>
    <row r="401" spans="1:50" x14ac:dyDescent="0.25">
      <c r="A401">
        <v>102.893982808022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</row>
    <row r="402" spans="1:50" x14ac:dyDescent="0.25">
      <c r="A402">
        <v>103.151862464183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</row>
    <row r="403" spans="1:50" x14ac:dyDescent="0.25">
      <c r="A403">
        <v>103.409742120343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</row>
    <row r="404" spans="1:50" x14ac:dyDescent="0.25">
      <c r="A404">
        <v>103.66762177650401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</row>
    <row r="405" spans="1:50" x14ac:dyDescent="0.25">
      <c r="A405">
        <v>103.92550143266401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</row>
    <row r="406" spans="1:50" x14ac:dyDescent="0.25">
      <c r="A406">
        <v>104.183381088825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</row>
    <row r="407" spans="1:50" x14ac:dyDescent="0.25">
      <c r="A407">
        <v>104.441260744985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</row>
    <row r="408" spans="1:50" x14ac:dyDescent="0.25">
      <c r="A408">
        <v>104.699140401146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</row>
    <row r="409" spans="1:50" x14ac:dyDescent="0.25">
      <c r="A409">
        <v>104.957020057306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</row>
    <row r="410" spans="1:50" x14ac:dyDescent="0.25">
      <c r="A410">
        <v>105.21489971346701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</row>
    <row r="411" spans="1:50" x14ac:dyDescent="0.25">
      <c r="A411">
        <v>105.47277936962701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</row>
    <row r="412" spans="1:50" x14ac:dyDescent="0.25">
      <c r="A412">
        <v>105.73065902578701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</row>
    <row r="413" spans="1:50" x14ac:dyDescent="0.25">
      <c r="A413">
        <v>105.988538681948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</row>
    <row r="414" spans="1:50" x14ac:dyDescent="0.25">
      <c r="A414">
        <v>106.246418338108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</row>
    <row r="415" spans="1:50" x14ac:dyDescent="0.25">
      <c r="A415">
        <v>106.504297994269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</row>
    <row r="416" spans="1:50" x14ac:dyDescent="0.25">
      <c r="A416">
        <v>106.762177650429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</row>
    <row r="417" spans="1:50" x14ac:dyDescent="0.25">
      <c r="A417">
        <v>107.02005730659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</row>
    <row r="418" spans="1:50" x14ac:dyDescent="0.25">
      <c r="A418">
        <v>107.27793696275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</row>
    <row r="419" spans="1:50" x14ac:dyDescent="0.25">
      <c r="A419">
        <v>107.535816618911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</row>
    <row r="420" spans="1:50" x14ac:dyDescent="0.25">
      <c r="A420">
        <v>107.793696275071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</row>
    <row r="421" spans="1:50" x14ac:dyDescent="0.25">
      <c r="A421">
        <v>108.05157593123199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</row>
    <row r="422" spans="1:50" x14ac:dyDescent="0.25">
      <c r="A422">
        <v>108.30945558739199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</row>
    <row r="423" spans="1:50" x14ac:dyDescent="0.25">
      <c r="A423">
        <v>108.567335243553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</row>
    <row r="424" spans="1:50" x14ac:dyDescent="0.25">
      <c r="A424">
        <v>108.825214899713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</row>
    <row r="425" spans="1:50" x14ac:dyDescent="0.25">
      <c r="A425">
        <v>109.083094555873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</row>
    <row r="426" spans="1:50" x14ac:dyDescent="0.25">
      <c r="A426">
        <v>109.340974212034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</row>
    <row r="427" spans="1:50" x14ac:dyDescent="0.25">
      <c r="A427">
        <v>109.598853868194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</row>
    <row r="428" spans="1:50" x14ac:dyDescent="0.25">
      <c r="A428">
        <v>109.85673352435499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</row>
    <row r="429" spans="1:50" x14ac:dyDescent="0.25">
      <c r="A429">
        <v>110.11461318051499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</row>
    <row r="430" spans="1:50" x14ac:dyDescent="0.25">
      <c r="A430">
        <v>110.372492836676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</row>
    <row r="431" spans="1:50" x14ac:dyDescent="0.25">
      <c r="A431">
        <v>110.630372492836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</row>
    <row r="432" spans="1:50" x14ac:dyDescent="0.25">
      <c r="A432">
        <v>110.888252148997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</row>
    <row r="433" spans="1:50" x14ac:dyDescent="0.25">
      <c r="A433">
        <v>111.146131805157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</row>
    <row r="434" spans="1:50" x14ac:dyDescent="0.25">
      <c r="A434">
        <v>111.40401146131801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</row>
    <row r="435" spans="1:50" x14ac:dyDescent="0.25">
      <c r="A435">
        <v>111.66189111747801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</row>
    <row r="436" spans="1:50" x14ac:dyDescent="0.25">
      <c r="A436">
        <v>111.91977077363801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</row>
    <row r="437" spans="1:50" x14ac:dyDescent="0.25">
      <c r="A437">
        <v>112.177650429799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</row>
    <row r="438" spans="1:50" x14ac:dyDescent="0.25">
      <c r="A438">
        <v>112.435530085959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</row>
    <row r="439" spans="1:50" x14ac:dyDescent="0.25">
      <c r="A439">
        <v>112.69340974212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</row>
    <row r="440" spans="1:50" x14ac:dyDescent="0.25">
      <c r="A440">
        <v>112.95128939828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</row>
    <row r="441" spans="1:50" x14ac:dyDescent="0.25">
      <c r="A441">
        <v>113.20916905444101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</row>
    <row r="442" spans="1:50" x14ac:dyDescent="0.25">
      <c r="A442">
        <v>113.46704871060101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</row>
    <row r="443" spans="1:50" x14ac:dyDescent="0.25">
      <c r="A443">
        <v>113.724928366762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</row>
    <row r="444" spans="1:50" x14ac:dyDescent="0.25">
      <c r="A444">
        <v>113.982808022922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</row>
    <row r="445" spans="1:50" x14ac:dyDescent="0.25">
      <c r="A445">
        <v>114.240687679083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</row>
    <row r="446" spans="1:50" x14ac:dyDescent="0.25">
      <c r="A446">
        <v>114.498567335243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</row>
    <row r="447" spans="1:50" x14ac:dyDescent="0.25">
      <c r="A447">
        <v>114.756446991404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</row>
    <row r="448" spans="1:50" x14ac:dyDescent="0.25">
      <c r="A448">
        <v>115.014326647564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</row>
    <row r="449" spans="1:50" x14ac:dyDescent="0.25">
      <c r="A449">
        <v>115.272206303724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</row>
    <row r="450" spans="1:50" x14ac:dyDescent="0.25">
      <c r="A450">
        <v>115.530085959885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</row>
    <row r="451" spans="1:50" x14ac:dyDescent="0.25">
      <c r="A451">
        <v>115.787965616045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</row>
    <row r="452" spans="1:50" x14ac:dyDescent="0.25">
      <c r="A452">
        <v>116.04584527220599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</row>
    <row r="453" spans="1:50" x14ac:dyDescent="0.25">
      <c r="A453">
        <v>116.30372492836599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</row>
    <row r="454" spans="1:50" x14ac:dyDescent="0.25">
      <c r="A454">
        <v>116.561604584527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</row>
    <row r="455" spans="1:50" x14ac:dyDescent="0.25">
      <c r="A455">
        <v>116.819484240687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</row>
    <row r="456" spans="1:50" x14ac:dyDescent="0.25">
      <c r="A456">
        <v>117.077363896848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</row>
    <row r="457" spans="1:50" x14ac:dyDescent="0.25">
      <c r="A457">
        <v>117.335243553008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</row>
    <row r="458" spans="1:50" x14ac:dyDescent="0.25">
      <c r="A458">
        <v>117.59312320916899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</row>
    <row r="459" spans="1:50" x14ac:dyDescent="0.25">
      <c r="A459">
        <v>117.85100286532899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</row>
    <row r="460" spans="1:50" x14ac:dyDescent="0.25">
      <c r="A460">
        <v>118.10888252148899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</row>
    <row r="461" spans="1:50" x14ac:dyDescent="0.25">
      <c r="A461">
        <v>118.36676217765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</row>
    <row r="462" spans="1:50" x14ac:dyDescent="0.25">
      <c r="A462">
        <v>118.62464183381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</row>
    <row r="463" spans="1:50" x14ac:dyDescent="0.25">
      <c r="A463">
        <v>118.882521489971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</row>
    <row r="464" spans="1:50" x14ac:dyDescent="0.25">
      <c r="A464">
        <v>119.140401146131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</row>
    <row r="465" spans="1:50" x14ac:dyDescent="0.25">
      <c r="A465">
        <v>119.39828080229201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</row>
    <row r="466" spans="1:50" x14ac:dyDescent="0.25">
      <c r="A466">
        <v>119.65616045845201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</row>
    <row r="467" spans="1:50" x14ac:dyDescent="0.25">
      <c r="A467">
        <v>119.914040114613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</row>
    <row r="468" spans="1:50" x14ac:dyDescent="0.25">
      <c r="A468">
        <v>120.171919770773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</row>
    <row r="469" spans="1:50" x14ac:dyDescent="0.25">
      <c r="A469">
        <v>120.429799426934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</row>
    <row r="470" spans="1:50" x14ac:dyDescent="0.25">
      <c r="A470">
        <v>120.687679083094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</row>
    <row r="471" spans="1:50" x14ac:dyDescent="0.25">
      <c r="A471">
        <v>120.94555873925501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</row>
    <row r="472" spans="1:50" x14ac:dyDescent="0.25">
      <c r="A472">
        <v>121.20343839541501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</row>
    <row r="473" spans="1:50" x14ac:dyDescent="0.25">
      <c r="A473">
        <v>121.46131805157501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</row>
    <row r="474" spans="1:50" x14ac:dyDescent="0.25">
      <c r="A474">
        <v>121.719197707736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</row>
    <row r="475" spans="1:50" x14ac:dyDescent="0.25">
      <c r="A475">
        <v>121.977077363896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</row>
    <row r="476" spans="1:50" x14ac:dyDescent="0.25">
      <c r="A476">
        <v>122.234957020057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</row>
    <row r="477" spans="1:50" x14ac:dyDescent="0.25">
      <c r="A477">
        <v>122.492836676217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</row>
    <row r="478" spans="1:50" x14ac:dyDescent="0.25">
      <c r="A478">
        <v>122.750716332378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</row>
    <row r="479" spans="1:50" x14ac:dyDescent="0.25">
      <c r="A479">
        <v>123.008595988538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</row>
    <row r="480" spans="1:50" x14ac:dyDescent="0.25">
      <c r="A480">
        <v>123.266475644699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</row>
    <row r="481" spans="1:50" x14ac:dyDescent="0.25">
      <c r="A481">
        <v>123.524355300859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</row>
    <row r="482" spans="1:50" x14ac:dyDescent="0.25">
      <c r="A482">
        <v>123.78223495701999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</row>
    <row r="483" spans="1:50" x14ac:dyDescent="0.25">
      <c r="A483">
        <v>124.04011461317999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</row>
    <row r="484" spans="1:50" x14ac:dyDescent="0.25">
      <c r="A484">
        <v>124.29799426933999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</row>
    <row r="485" spans="1:50" x14ac:dyDescent="0.25">
      <c r="A485">
        <v>124.555873925501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</row>
    <row r="486" spans="1:50" x14ac:dyDescent="0.25">
      <c r="A486">
        <v>124.813753581661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</row>
    <row r="487" spans="1:50" x14ac:dyDescent="0.25">
      <c r="A487">
        <v>125.071633237822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</row>
    <row r="488" spans="1:50" x14ac:dyDescent="0.25">
      <c r="A488">
        <v>125.329512893982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</row>
    <row r="489" spans="1:50" x14ac:dyDescent="0.25">
      <c r="A489">
        <v>125.58739255014299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</row>
    <row r="490" spans="1:50" x14ac:dyDescent="0.25">
      <c r="A490">
        <v>125.84527220630299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</row>
    <row r="491" spans="1:50" x14ac:dyDescent="0.25">
      <c r="A491">
        <v>126.103151862464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</row>
    <row r="492" spans="1:50" x14ac:dyDescent="0.25">
      <c r="A492">
        <v>126.361031518624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</row>
    <row r="493" spans="1:50" x14ac:dyDescent="0.25">
      <c r="A493">
        <v>126.618911174785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</row>
    <row r="494" spans="1:50" x14ac:dyDescent="0.25">
      <c r="A494">
        <v>126.876790830945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</row>
    <row r="495" spans="1:50" x14ac:dyDescent="0.25">
      <c r="A495">
        <v>127.13467048710601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</row>
    <row r="496" spans="1:50" x14ac:dyDescent="0.25">
      <c r="A496">
        <v>127.39255014326601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</row>
    <row r="497" spans="1:50" x14ac:dyDescent="0.25">
      <c r="A497">
        <v>127.65042979942601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</row>
    <row r="498" spans="1:50" x14ac:dyDescent="0.25">
      <c r="A498">
        <v>127.908309455587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</row>
    <row r="499" spans="1:50" x14ac:dyDescent="0.25">
      <c r="A499">
        <v>128.166189111747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</row>
    <row r="500" spans="1:50" x14ac:dyDescent="0.25">
      <c r="A500">
        <v>128.42406876790801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</row>
    <row r="501" spans="1:50" x14ac:dyDescent="0.25">
      <c r="A501">
        <v>128.681948424068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</row>
    <row r="502" spans="1:50" x14ac:dyDescent="0.25">
      <c r="A502">
        <v>128.93982808022901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</row>
    <row r="503" spans="1:50" x14ac:dyDescent="0.25">
      <c r="A503">
        <v>129.19770773638899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</row>
    <row r="504" spans="1:50" x14ac:dyDescent="0.25">
      <c r="A504">
        <v>129.45558739255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</row>
    <row r="505" spans="1:50" x14ac:dyDescent="0.25">
      <c r="A505">
        <v>129.71346704870999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</row>
    <row r="506" spans="1:50" x14ac:dyDescent="0.25">
      <c r="A506">
        <v>129.971346704871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</row>
    <row r="507" spans="1:50" x14ac:dyDescent="0.25">
      <c r="A507">
        <v>130.22922636103101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</row>
    <row r="508" spans="1:50" x14ac:dyDescent="0.25">
      <c r="A508">
        <v>130.48710601719199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</row>
    <row r="509" spans="1:50" x14ac:dyDescent="0.25">
      <c r="A509">
        <v>130.74498567335201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</row>
    <row r="510" spans="1:50" x14ac:dyDescent="0.25">
      <c r="A510">
        <v>131.00286532951199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</row>
    <row r="511" spans="1:50" x14ac:dyDescent="0.25">
      <c r="A511">
        <v>131.260744985673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</row>
    <row r="512" spans="1:50" x14ac:dyDescent="0.25">
      <c r="A512">
        <v>131.51862464183299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</row>
    <row r="513" spans="1:50" x14ac:dyDescent="0.25">
      <c r="A513">
        <v>131.77650429799399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</row>
    <row r="514" spans="1:50" x14ac:dyDescent="0.25">
      <c r="A514">
        <v>132.03438395415401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</row>
    <row r="515" spans="1:50" x14ac:dyDescent="0.25">
      <c r="A515">
        <v>132.29226361031499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</row>
    <row r="516" spans="1:50" x14ac:dyDescent="0.25">
      <c r="A516">
        <v>132.550143266475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</row>
    <row r="517" spans="1:50" x14ac:dyDescent="0.25">
      <c r="A517">
        <v>132.80802292263601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</row>
    <row r="518" spans="1:50" x14ac:dyDescent="0.25">
      <c r="A518">
        <v>133.065902578796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</row>
    <row r="519" spans="1:50" x14ac:dyDescent="0.25">
      <c r="A519">
        <v>133.32378223495701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</row>
    <row r="520" spans="1:50" x14ac:dyDescent="0.25">
      <c r="A520">
        <v>133.58166189111699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</row>
    <row r="521" spans="1:50" x14ac:dyDescent="0.25">
      <c r="A521">
        <v>133.83954154727701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</row>
    <row r="522" spans="1:50" x14ac:dyDescent="0.25">
      <c r="A522">
        <v>134.09742120343799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</row>
    <row r="523" spans="1:50" x14ac:dyDescent="0.25">
      <c r="A523">
        <v>134.355300859598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</row>
    <row r="524" spans="1:50" x14ac:dyDescent="0.25">
      <c r="A524">
        <v>134.61318051575901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</row>
    <row r="525" spans="1:50" x14ac:dyDescent="0.25">
      <c r="A525">
        <v>134.871060171919</v>
      </c>
      <c r="B525">
        <v>22.9999722583369</v>
      </c>
      <c r="C525">
        <v>23.624980874352801</v>
      </c>
      <c r="D525">
        <v>26.999968533063001</v>
      </c>
      <c r="E525">
        <v>23.1874806683693</v>
      </c>
      <c r="F525">
        <v>22.624975454768499</v>
      </c>
      <c r="G525">
        <v>24.812484493272901</v>
      </c>
      <c r="H525">
        <v>29.3749728402858</v>
      </c>
      <c r="I525">
        <v>31.124989124262399</v>
      </c>
      <c r="J525">
        <v>25.999976706765299</v>
      </c>
      <c r="K525">
        <v>31.4374739978302</v>
      </c>
      <c r="L525">
        <v>21.249989216108499</v>
      </c>
      <c r="M525">
        <v>24.249983227017101</v>
      </c>
      <c r="N525">
        <v>22.624983545837001</v>
      </c>
      <c r="O525">
        <v>23.249982048699799</v>
      </c>
      <c r="P525">
        <v>26.874974159175501</v>
      </c>
      <c r="Q525">
        <v>26.812481402512699</v>
      </c>
      <c r="R525">
        <v>22.2499864002233</v>
      </c>
      <c r="S525">
        <v>22.4374849957081</v>
      </c>
      <c r="T525">
        <v>22.1249857689123</v>
      </c>
      <c r="U525">
        <v>23.499980535970099</v>
      </c>
      <c r="V525">
        <v>24.312496209732199</v>
      </c>
      <c r="W525">
        <v>23.687485875079499</v>
      </c>
      <c r="X525">
        <v>23.8124893225344</v>
      </c>
      <c r="Y525">
        <v>19.687483544806501</v>
      </c>
      <c r="Z525">
        <v>24.124979931317199</v>
      </c>
      <c r="AA525">
        <v>23.249977432166101</v>
      </c>
      <c r="AB525">
        <v>22.624982403470899</v>
      </c>
      <c r="AC525">
        <v>22.6249787974815</v>
      </c>
      <c r="AD525">
        <v>23.187487346245</v>
      </c>
      <c r="AE525">
        <v>24.437482957388202</v>
      </c>
      <c r="AF525">
        <v>29.499992560952801</v>
      </c>
      <c r="AG525">
        <v>34.437491433644297</v>
      </c>
      <c r="AH525">
        <v>32.249997249411997</v>
      </c>
      <c r="AI525">
        <v>36.624987662944797</v>
      </c>
      <c r="AJ525">
        <v>32.437490866945097</v>
      </c>
      <c r="AK525">
        <v>17.437480124259999</v>
      </c>
      <c r="AL525">
        <v>15.562493827118001</v>
      </c>
      <c r="AM525">
        <v>13.624991056904801</v>
      </c>
      <c r="AN525">
        <v>16.874989539020302</v>
      </c>
      <c r="AO525">
        <v>14.5624814129285</v>
      </c>
      <c r="AP525">
        <v>14.312484447469499</v>
      </c>
      <c r="AQ525">
        <v>14.2499937793798</v>
      </c>
      <c r="AR525">
        <v>14.937482259608201</v>
      </c>
      <c r="AS525">
        <v>15.0624816531253</v>
      </c>
      <c r="AT525">
        <v>14.1874944335088</v>
      </c>
      <c r="AU525">
        <v>18.1249852449846</v>
      </c>
      <c r="AV525">
        <v>13.9374898895553</v>
      </c>
      <c r="AW525">
        <v>22.937465413062899</v>
      </c>
      <c r="AX525">
        <v>13.8749937348533</v>
      </c>
    </row>
    <row r="526" spans="1:50" x14ac:dyDescent="0.25">
      <c r="A526">
        <v>135.12893982808001</v>
      </c>
      <c r="B526">
        <v>23.601378652232899</v>
      </c>
      <c r="C526">
        <v>24.043910071382399</v>
      </c>
      <c r="D526">
        <v>25.1163471618509</v>
      </c>
      <c r="E526">
        <v>22.556303928828299</v>
      </c>
      <c r="F526">
        <v>22.576728385687598</v>
      </c>
      <c r="G526">
        <v>24.824365117765801</v>
      </c>
      <c r="H526">
        <v>29.562098735701099</v>
      </c>
      <c r="I526">
        <v>29.727647362910002</v>
      </c>
      <c r="J526">
        <v>26.152331376326899</v>
      </c>
      <c r="K526">
        <v>31.284811073350099</v>
      </c>
      <c r="L526">
        <v>21.1021761045311</v>
      </c>
      <c r="M526">
        <v>23.105939769433199</v>
      </c>
      <c r="N526">
        <v>23.405925958135001</v>
      </c>
      <c r="O526">
        <v>23.230662841082001</v>
      </c>
      <c r="P526">
        <v>26.695761175815399</v>
      </c>
      <c r="Q526">
        <v>26.368949620926799</v>
      </c>
      <c r="R526">
        <v>21.239717642802301</v>
      </c>
      <c r="S526">
        <v>21.838915450276801</v>
      </c>
      <c r="T526">
        <v>21.376548423086099</v>
      </c>
      <c r="U526">
        <v>22.079972409059401</v>
      </c>
      <c r="V526">
        <v>24.0716155757687</v>
      </c>
      <c r="W526">
        <v>23.241796258000399</v>
      </c>
      <c r="X526">
        <v>23.8359181364821</v>
      </c>
      <c r="Y526">
        <v>20.004810922344301</v>
      </c>
      <c r="Z526">
        <v>23.465403516951302</v>
      </c>
      <c r="AA526">
        <v>23.603260954042401</v>
      </c>
      <c r="AB526">
        <v>21.866933620519699</v>
      </c>
      <c r="AC526">
        <v>21.8115446104635</v>
      </c>
      <c r="AD526">
        <v>22.1995709397758</v>
      </c>
      <c r="AE526">
        <v>23.0477052382873</v>
      </c>
      <c r="AF526">
        <v>29.673494428693498</v>
      </c>
      <c r="AG526">
        <v>33.827893097476498</v>
      </c>
      <c r="AH526">
        <v>32.083184603187398</v>
      </c>
      <c r="AI526">
        <v>37.159545357400397</v>
      </c>
      <c r="AJ526">
        <v>31.0013792116115</v>
      </c>
      <c r="AK526">
        <v>17.568568394376701</v>
      </c>
      <c r="AL526">
        <v>14.834132004014901</v>
      </c>
      <c r="AM526">
        <v>14.031933696285201</v>
      </c>
      <c r="AN526">
        <v>16.912133678987001</v>
      </c>
      <c r="AO526">
        <v>13.9441463552659</v>
      </c>
      <c r="AP526">
        <v>14.641798254201399</v>
      </c>
      <c r="AQ526">
        <v>13.7611083210471</v>
      </c>
      <c r="AR526">
        <v>13.704042182296799</v>
      </c>
      <c r="AS526">
        <v>15.4560410908762</v>
      </c>
      <c r="AT526">
        <v>13.658765608798801</v>
      </c>
      <c r="AU526">
        <v>17.288552021172801</v>
      </c>
      <c r="AV526">
        <v>13.381125692127901</v>
      </c>
      <c r="AW526">
        <v>22.520174255583498</v>
      </c>
      <c r="AX526">
        <v>13.5874700669898</v>
      </c>
    </row>
    <row r="527" spans="1:50" x14ac:dyDescent="0.25">
      <c r="A527">
        <v>135.38681948423999</v>
      </c>
      <c r="B527">
        <v>24.185055435494501</v>
      </c>
      <c r="C527">
        <v>24.911983725661401</v>
      </c>
      <c r="D527">
        <v>24.563561869516999</v>
      </c>
      <c r="E527">
        <v>22.5819517505726</v>
      </c>
      <c r="F527">
        <v>23.091213481097402</v>
      </c>
      <c r="G527">
        <v>24.6057594096653</v>
      </c>
      <c r="H527">
        <v>29.818637693001399</v>
      </c>
      <c r="I527">
        <v>28.499566950233898</v>
      </c>
      <c r="J527">
        <v>26.784242519101799</v>
      </c>
      <c r="K527">
        <v>31.5950612538652</v>
      </c>
      <c r="L527">
        <v>21.394106149002699</v>
      </c>
      <c r="M527">
        <v>22.698002716881501</v>
      </c>
      <c r="N527">
        <v>24.062951180990598</v>
      </c>
      <c r="O527">
        <v>23.144003842665601</v>
      </c>
      <c r="P527">
        <v>26.442896554492499</v>
      </c>
      <c r="Q527">
        <v>26.0685831654053</v>
      </c>
      <c r="R527">
        <v>20.822838509376801</v>
      </c>
      <c r="S527">
        <v>21.1560135170051</v>
      </c>
      <c r="T527">
        <v>21.149520342598201</v>
      </c>
      <c r="U527">
        <v>21.085012548540401</v>
      </c>
      <c r="V527">
        <v>24.045833723956999</v>
      </c>
      <c r="W527">
        <v>22.812552182861801</v>
      </c>
      <c r="X527">
        <v>24.263887033494999</v>
      </c>
      <c r="Y527">
        <v>21.017246581686798</v>
      </c>
      <c r="Z527">
        <v>23.518070340053999</v>
      </c>
      <c r="AA527">
        <v>23.900054239002799</v>
      </c>
      <c r="AB527">
        <v>21.709891076794701</v>
      </c>
      <c r="AC527">
        <v>21.431284034803099</v>
      </c>
      <c r="AD527">
        <v>21.745338549699699</v>
      </c>
      <c r="AE527">
        <v>22.455813376985802</v>
      </c>
      <c r="AF527">
        <v>29.845554092521699</v>
      </c>
      <c r="AG527">
        <v>33.4874916047754</v>
      </c>
      <c r="AH527">
        <v>32.1611419919385</v>
      </c>
      <c r="AI527">
        <v>37.892341106634099</v>
      </c>
      <c r="AJ527">
        <v>30.1231067737559</v>
      </c>
      <c r="AK527">
        <v>17.6500017539373</v>
      </c>
      <c r="AL527">
        <v>15.231918304446101</v>
      </c>
      <c r="AM527">
        <v>14.4889145024071</v>
      </c>
      <c r="AN527">
        <v>17.312311692408201</v>
      </c>
      <c r="AO527">
        <v>13.978007940763</v>
      </c>
      <c r="AP527">
        <v>15.253953833476899</v>
      </c>
      <c r="AQ527">
        <v>13.4951165087439</v>
      </c>
      <c r="AR527">
        <v>13.5996157619615</v>
      </c>
      <c r="AS527">
        <v>15.8564971310999</v>
      </c>
      <c r="AT527">
        <v>13.3140909250058</v>
      </c>
      <c r="AU527">
        <v>17.048715581664201</v>
      </c>
      <c r="AV527">
        <v>13.3405831777053</v>
      </c>
      <c r="AW527">
        <v>22.521665778558301</v>
      </c>
      <c r="AX527">
        <v>13.249258124527</v>
      </c>
    </row>
    <row r="528" spans="1:50" x14ac:dyDescent="0.25">
      <c r="A528">
        <v>135.644699140401</v>
      </c>
      <c r="B528">
        <v>24.467176436564198</v>
      </c>
      <c r="C528">
        <v>25.931807678184299</v>
      </c>
      <c r="D528">
        <v>23.491167205837399</v>
      </c>
      <c r="E528">
        <v>22.745234279619801</v>
      </c>
      <c r="F528">
        <v>23.253178101283901</v>
      </c>
      <c r="G528">
        <v>23.948328788725998</v>
      </c>
      <c r="H528">
        <v>30.049699021425699</v>
      </c>
      <c r="I528">
        <v>27.3593236865824</v>
      </c>
      <c r="J528">
        <v>27.416256428470799</v>
      </c>
      <c r="K528">
        <v>32.297428232786501</v>
      </c>
      <c r="L528">
        <v>21.6406048296177</v>
      </c>
      <c r="M528">
        <v>22.441052221856602</v>
      </c>
      <c r="N528">
        <v>24.880390448784901</v>
      </c>
      <c r="O528">
        <v>22.712063257015402</v>
      </c>
      <c r="P528">
        <v>25.346242211363698</v>
      </c>
      <c r="Q528">
        <v>25.631110038037399</v>
      </c>
      <c r="R528">
        <v>20.608291665522302</v>
      </c>
      <c r="S528">
        <v>20.193509969406598</v>
      </c>
      <c r="T528">
        <v>20.865745361516201</v>
      </c>
      <c r="U528">
        <v>20.094620375717</v>
      </c>
      <c r="V528">
        <v>24.365001420445001</v>
      </c>
      <c r="W528">
        <v>22.335529170947002</v>
      </c>
      <c r="X528">
        <v>24.653768635188499</v>
      </c>
      <c r="Y528">
        <v>22.228230893036901</v>
      </c>
      <c r="Z528">
        <v>23.4369073602459</v>
      </c>
      <c r="AA528">
        <v>23.5634248744879</v>
      </c>
      <c r="AB528">
        <v>21.295962404538699</v>
      </c>
      <c r="AC528">
        <v>20.679438030864699</v>
      </c>
      <c r="AD528">
        <v>21.164825215744301</v>
      </c>
      <c r="AE528">
        <v>21.852512586533798</v>
      </c>
      <c r="AF528">
        <v>30.020226051555198</v>
      </c>
      <c r="AG528">
        <v>33.363600638740103</v>
      </c>
      <c r="AH528">
        <v>32.329454170027397</v>
      </c>
      <c r="AI528">
        <v>38.525171337354202</v>
      </c>
      <c r="AJ528">
        <v>29.336897517468699</v>
      </c>
      <c r="AK528">
        <v>17.125767271657001</v>
      </c>
      <c r="AL528">
        <v>16.301939474791499</v>
      </c>
      <c r="AM528">
        <v>15.211337143801201</v>
      </c>
      <c r="AN528">
        <v>17.434901549596301</v>
      </c>
      <c r="AO528">
        <v>13.9804238218812</v>
      </c>
      <c r="AP528">
        <v>15.881794354003</v>
      </c>
      <c r="AQ528">
        <v>13.3105048910462</v>
      </c>
      <c r="AR528">
        <v>13.628958288292299</v>
      </c>
      <c r="AS528">
        <v>15.9749259092345</v>
      </c>
      <c r="AT528">
        <v>12.9776182175094</v>
      </c>
      <c r="AU528">
        <v>17.2905531048448</v>
      </c>
      <c r="AV528">
        <v>13.363593274164</v>
      </c>
      <c r="AW528">
        <v>22.211897326732402</v>
      </c>
      <c r="AX528">
        <v>12.905217092202999</v>
      </c>
    </row>
    <row r="529" spans="1:50" x14ac:dyDescent="0.25">
      <c r="A529">
        <v>135.90257879656099</v>
      </c>
      <c r="B529">
        <v>23.946200811857999</v>
      </c>
      <c r="C529">
        <v>24.8779760821444</v>
      </c>
      <c r="D529">
        <v>23.9443949828614</v>
      </c>
      <c r="E529">
        <v>22.800245254773301</v>
      </c>
      <c r="F529">
        <v>22.7349517328974</v>
      </c>
      <c r="G529">
        <v>23.667125061418801</v>
      </c>
      <c r="H529">
        <v>30.028328845065602</v>
      </c>
      <c r="I529">
        <v>27.601471544983699</v>
      </c>
      <c r="J529">
        <v>26.248801550147299</v>
      </c>
      <c r="K529">
        <v>34.694318638882201</v>
      </c>
      <c r="L529">
        <v>20.734064829277099</v>
      </c>
      <c r="M529">
        <v>22.572888518661198</v>
      </c>
      <c r="N529">
        <v>25.991128337372601</v>
      </c>
      <c r="O529">
        <v>22.557781685031902</v>
      </c>
      <c r="P529">
        <v>24.016386502204799</v>
      </c>
      <c r="Q529">
        <v>26.2048733759496</v>
      </c>
      <c r="R529">
        <v>21.120124350090698</v>
      </c>
      <c r="S529">
        <v>21.1911520381726</v>
      </c>
      <c r="T529">
        <v>21.2634629636689</v>
      </c>
      <c r="U529">
        <v>20.138824034948801</v>
      </c>
      <c r="V529">
        <v>25.256690859783799</v>
      </c>
      <c r="W529">
        <v>23.709587308120199</v>
      </c>
      <c r="X529">
        <v>24.230748829964</v>
      </c>
      <c r="Y529">
        <v>21.707324209909999</v>
      </c>
      <c r="Z529">
        <v>22.423479724489098</v>
      </c>
      <c r="AA529">
        <v>21.733152273645398</v>
      </c>
      <c r="AB529">
        <v>21.1974648819508</v>
      </c>
      <c r="AC529">
        <v>20.998295046037001</v>
      </c>
      <c r="AD529">
        <v>22.103357329036601</v>
      </c>
      <c r="AE529">
        <v>21.717593798722199</v>
      </c>
      <c r="AF529">
        <v>29.005131578095799</v>
      </c>
      <c r="AG529">
        <v>34.358608287490398</v>
      </c>
      <c r="AH529">
        <v>32.037743775650199</v>
      </c>
      <c r="AI529">
        <v>37.560788412229897</v>
      </c>
      <c r="AJ529">
        <v>28.661088932943301</v>
      </c>
      <c r="AK529">
        <v>16.242166658973801</v>
      </c>
      <c r="AL529">
        <v>18.030086535529499</v>
      </c>
      <c r="AM529">
        <v>15.373694224471601</v>
      </c>
      <c r="AN529">
        <v>16.322769168100201</v>
      </c>
      <c r="AO529">
        <v>14.4469069910448</v>
      </c>
      <c r="AP529">
        <v>17.014355976923699</v>
      </c>
      <c r="AQ529">
        <v>13.3291789392149</v>
      </c>
      <c r="AR529">
        <v>14.1084249018725</v>
      </c>
      <c r="AS529">
        <v>15.452439115310099</v>
      </c>
      <c r="AT529">
        <v>13.188699385801099</v>
      </c>
      <c r="AU529">
        <v>18.2990822066152</v>
      </c>
      <c r="AV529">
        <v>12.776677405161299</v>
      </c>
      <c r="AW529">
        <v>22.2425572732284</v>
      </c>
      <c r="AX529">
        <v>12.760288779758399</v>
      </c>
    </row>
    <row r="530" spans="1:50" x14ac:dyDescent="0.25">
      <c r="A530">
        <v>136.160458452722</v>
      </c>
      <c r="B530">
        <v>24.475762124274301</v>
      </c>
      <c r="C530">
        <v>24.554740073051001</v>
      </c>
      <c r="D530">
        <v>23.603176913724901</v>
      </c>
      <c r="E530">
        <v>24.1150675627322</v>
      </c>
      <c r="F530">
        <v>21.903001113782299</v>
      </c>
      <c r="G530">
        <v>24.121653849996001</v>
      </c>
      <c r="H530">
        <v>30.496076032901001</v>
      </c>
      <c r="I530">
        <v>29.3380007969836</v>
      </c>
      <c r="J530">
        <v>24.508999544835099</v>
      </c>
      <c r="K530">
        <v>37.592148297502902</v>
      </c>
      <c r="L530">
        <v>21.389963482658501</v>
      </c>
      <c r="M530">
        <v>22.089596720204501</v>
      </c>
      <c r="N530">
        <v>27.3651921454464</v>
      </c>
      <c r="O530">
        <v>24.705330442899299</v>
      </c>
      <c r="P530">
        <v>24.368889633804901</v>
      </c>
      <c r="Q530">
        <v>26.6627533169817</v>
      </c>
      <c r="R530">
        <v>20.5826337751324</v>
      </c>
      <c r="S530">
        <v>22.689364803609301</v>
      </c>
      <c r="T530">
        <v>20.7087783791067</v>
      </c>
      <c r="U530">
        <v>20.578816985476401</v>
      </c>
      <c r="V530">
        <v>25.513019141868899</v>
      </c>
      <c r="W530">
        <v>25.3541999402157</v>
      </c>
      <c r="X530">
        <v>23.474610497280299</v>
      </c>
      <c r="Y530">
        <v>20.089056312986699</v>
      </c>
      <c r="Z530">
        <v>21.098434692268601</v>
      </c>
      <c r="AA530">
        <v>21.3010610752636</v>
      </c>
      <c r="AB530">
        <v>20.921243836695002</v>
      </c>
      <c r="AC530">
        <v>22.327307268630101</v>
      </c>
      <c r="AD530">
        <v>22.841852141529699</v>
      </c>
      <c r="AE530">
        <v>22.103440356808999</v>
      </c>
      <c r="AF530">
        <v>28.9726438279354</v>
      </c>
      <c r="AG530">
        <v>34.694799232069101</v>
      </c>
      <c r="AH530">
        <v>31.2418571939135</v>
      </c>
      <c r="AI530">
        <v>37.308387834079802</v>
      </c>
      <c r="AJ530">
        <v>28.2242997833233</v>
      </c>
      <c r="AK530">
        <v>17.1330657605222</v>
      </c>
      <c r="AL530">
        <v>17.7023129361359</v>
      </c>
      <c r="AM530">
        <v>14.575648887716101</v>
      </c>
      <c r="AN530">
        <v>16.4310758418071</v>
      </c>
      <c r="AO530">
        <v>14.6710243355869</v>
      </c>
      <c r="AP530">
        <v>19.048638661361402</v>
      </c>
      <c r="AQ530">
        <v>13.443905063324101</v>
      </c>
      <c r="AR530">
        <v>14.533172608760401</v>
      </c>
      <c r="AS530">
        <v>15.3657629952263</v>
      </c>
      <c r="AT530">
        <v>13.742647649787999</v>
      </c>
      <c r="AU530">
        <v>18.473745964474201</v>
      </c>
      <c r="AV530">
        <v>12.285402014182599</v>
      </c>
      <c r="AW530">
        <v>23.011982722655102</v>
      </c>
      <c r="AX530">
        <v>12.7446264108282</v>
      </c>
    </row>
    <row r="531" spans="1:50" x14ac:dyDescent="0.25">
      <c r="A531">
        <v>136.41833810888201</v>
      </c>
      <c r="B531">
        <v>24.288241973413701</v>
      </c>
      <c r="C531">
        <v>24.470521159050499</v>
      </c>
      <c r="D531">
        <v>23.8146112412458</v>
      </c>
      <c r="E531">
        <v>24.676375100621598</v>
      </c>
      <c r="F531">
        <v>22.989087914547</v>
      </c>
      <c r="G531">
        <v>24.105397502390598</v>
      </c>
      <c r="H531">
        <v>30.1366400314926</v>
      </c>
      <c r="I531">
        <v>29.232808271825899</v>
      </c>
      <c r="J531">
        <v>23.994305582976398</v>
      </c>
      <c r="K531">
        <v>38.826027297752802</v>
      </c>
      <c r="L531">
        <v>22.8014097548925</v>
      </c>
      <c r="M531">
        <v>21.059358928367899</v>
      </c>
      <c r="N531">
        <v>26.9345845895837</v>
      </c>
      <c r="O531">
        <v>25.845810077621501</v>
      </c>
      <c r="P531">
        <v>24.151895679502001</v>
      </c>
      <c r="Q531">
        <v>26.927807731498898</v>
      </c>
      <c r="R531">
        <v>20.421778620260099</v>
      </c>
      <c r="S531">
        <v>23.089990276652099</v>
      </c>
      <c r="T531">
        <v>20.425144165862601</v>
      </c>
      <c r="U531">
        <v>20.261382544856101</v>
      </c>
      <c r="V531">
        <v>24.8199391106143</v>
      </c>
      <c r="W531">
        <v>25.280094981252699</v>
      </c>
      <c r="X531">
        <v>23.036371201790701</v>
      </c>
      <c r="Y531">
        <v>19.7770109528083</v>
      </c>
      <c r="Z531">
        <v>20.789306830043301</v>
      </c>
      <c r="AA531">
        <v>20.767628378071102</v>
      </c>
      <c r="AB531">
        <v>20.858927880883801</v>
      </c>
      <c r="AC531">
        <v>22.863221511528401</v>
      </c>
      <c r="AD531">
        <v>22.702180474812302</v>
      </c>
      <c r="AE531">
        <v>22.269186510038502</v>
      </c>
      <c r="AF531">
        <v>28.793781478239499</v>
      </c>
      <c r="AG531">
        <v>35.859692670359401</v>
      </c>
      <c r="AH531">
        <v>32.012434735953597</v>
      </c>
      <c r="AI531">
        <v>39.130631943439099</v>
      </c>
      <c r="AJ531">
        <v>28.172734250049398</v>
      </c>
      <c r="AK531">
        <v>17.5844970154136</v>
      </c>
      <c r="AL531">
        <v>16.937279788333701</v>
      </c>
      <c r="AM531">
        <v>13.8099119462274</v>
      </c>
      <c r="AN531">
        <v>17.779448800500301</v>
      </c>
      <c r="AO531">
        <v>14.7477568067065</v>
      </c>
      <c r="AP531">
        <v>21.184964468934801</v>
      </c>
      <c r="AQ531">
        <v>13.3602092512852</v>
      </c>
      <c r="AR531">
        <v>15.0847450287788</v>
      </c>
      <c r="AS531">
        <v>14.805324388976899</v>
      </c>
      <c r="AT531">
        <v>14.4140199114676</v>
      </c>
      <c r="AU531">
        <v>18.0737146920467</v>
      </c>
      <c r="AV531">
        <v>12.7016177935259</v>
      </c>
      <c r="AW531">
        <v>23.032087384731099</v>
      </c>
      <c r="AX531">
        <v>12.355223897223899</v>
      </c>
    </row>
    <row r="532" spans="1:50" x14ac:dyDescent="0.25">
      <c r="A532">
        <v>136.67621776504299</v>
      </c>
      <c r="B532">
        <v>24.605309113534201</v>
      </c>
      <c r="C532">
        <v>24.545036026793699</v>
      </c>
      <c r="D532">
        <v>23.7627816356501</v>
      </c>
      <c r="E532">
        <v>24.163268852218302</v>
      </c>
      <c r="F532">
        <v>23.481192777750401</v>
      </c>
      <c r="G532">
        <v>23.700583499246999</v>
      </c>
      <c r="H532">
        <v>31.685214779943401</v>
      </c>
      <c r="I532">
        <v>29.210940205049699</v>
      </c>
      <c r="J532">
        <v>24.174944230958001</v>
      </c>
      <c r="K532">
        <v>39.465802369471902</v>
      </c>
      <c r="L532">
        <v>23.132067220433001</v>
      </c>
      <c r="M532">
        <v>21.267774267346802</v>
      </c>
      <c r="N532">
        <v>26.0546357564162</v>
      </c>
      <c r="O532">
        <v>25.6988618072495</v>
      </c>
      <c r="P532">
        <v>23.717361994147101</v>
      </c>
      <c r="Q532">
        <v>26.604063874287199</v>
      </c>
      <c r="R532">
        <v>20.858327746031101</v>
      </c>
      <c r="S532">
        <v>23.279279592378</v>
      </c>
      <c r="T532">
        <v>19.997436113738299</v>
      </c>
      <c r="U532">
        <v>20.2751796438179</v>
      </c>
      <c r="V532">
        <v>25.082786963866099</v>
      </c>
      <c r="W532">
        <v>24.685413882705198</v>
      </c>
      <c r="X532">
        <v>22.204213314645902</v>
      </c>
      <c r="Y532">
        <v>21.0643053855486</v>
      </c>
      <c r="Z532">
        <v>21.0376916195092</v>
      </c>
      <c r="AA532">
        <v>20.5643745809788</v>
      </c>
      <c r="AB532">
        <v>20.7682555006255</v>
      </c>
      <c r="AC532">
        <v>22.864568018360899</v>
      </c>
      <c r="AD532">
        <v>22.524540039508999</v>
      </c>
      <c r="AE532">
        <v>22.460555470512102</v>
      </c>
      <c r="AF532">
        <v>28.657300470380399</v>
      </c>
      <c r="AG532">
        <v>38.025425080498898</v>
      </c>
      <c r="AH532">
        <v>33.103166276675402</v>
      </c>
      <c r="AI532">
        <v>39.649750304140802</v>
      </c>
      <c r="AJ532">
        <v>27.573158466175499</v>
      </c>
      <c r="AK532">
        <v>16.636457510708102</v>
      </c>
      <c r="AL532">
        <v>16.038893319985199</v>
      </c>
      <c r="AM532">
        <v>13.950658337208701</v>
      </c>
      <c r="AN532">
        <v>18.387556814679701</v>
      </c>
      <c r="AO532">
        <v>14.7447427732696</v>
      </c>
      <c r="AP532">
        <v>22.689108300617701</v>
      </c>
      <c r="AQ532">
        <v>13.359740272759</v>
      </c>
      <c r="AR532">
        <v>14.5190433364724</v>
      </c>
      <c r="AS532">
        <v>14.2016131466955</v>
      </c>
      <c r="AT532">
        <v>14.6442498221595</v>
      </c>
      <c r="AU532">
        <v>18.005688950167901</v>
      </c>
      <c r="AV532">
        <v>12.921526915559101</v>
      </c>
      <c r="AW532">
        <v>23.369807448886501</v>
      </c>
      <c r="AX532">
        <v>12.7652912895695</v>
      </c>
    </row>
    <row r="533" spans="1:50" x14ac:dyDescent="0.25">
      <c r="A533">
        <v>136.93409742120301</v>
      </c>
      <c r="B533">
        <v>24.2012859920548</v>
      </c>
      <c r="C533">
        <v>24.590444740403498</v>
      </c>
      <c r="D533">
        <v>24.211917713217801</v>
      </c>
      <c r="E533">
        <v>23.383654306014598</v>
      </c>
      <c r="F533">
        <v>23.2990840232845</v>
      </c>
      <c r="G533">
        <v>23.211594542040899</v>
      </c>
      <c r="H533">
        <v>32.933766686451598</v>
      </c>
      <c r="I533">
        <v>28.973894166397599</v>
      </c>
      <c r="J533">
        <v>25.149734883637201</v>
      </c>
      <c r="K533">
        <v>40.025796427971898</v>
      </c>
      <c r="L533">
        <v>22.0463620185594</v>
      </c>
      <c r="M533">
        <v>22.867878472287199</v>
      </c>
      <c r="N533">
        <v>25.113971880242801</v>
      </c>
      <c r="O533">
        <v>24.155639466995702</v>
      </c>
      <c r="P533">
        <v>23.916832668011601</v>
      </c>
      <c r="Q533">
        <v>26.275256640390499</v>
      </c>
      <c r="R533">
        <v>21.183437644423901</v>
      </c>
      <c r="S533">
        <v>22.842326301275001</v>
      </c>
      <c r="T533">
        <v>19.976127509721</v>
      </c>
      <c r="U533">
        <v>20.396460936787101</v>
      </c>
      <c r="V533">
        <v>26.155711050179502</v>
      </c>
      <c r="W533">
        <v>25.010085018106299</v>
      </c>
      <c r="X533">
        <v>22.1856101574087</v>
      </c>
      <c r="Y533">
        <v>21.612922858034299</v>
      </c>
      <c r="Z533">
        <v>21.6338023135146</v>
      </c>
      <c r="AA533">
        <v>20.905349034124601</v>
      </c>
      <c r="AB533">
        <v>20.7593056719891</v>
      </c>
      <c r="AC533">
        <v>22.702163521481399</v>
      </c>
      <c r="AD533">
        <v>22.748922871858799</v>
      </c>
      <c r="AE533">
        <v>22.543636690908901</v>
      </c>
      <c r="AF533">
        <v>28.634554278942598</v>
      </c>
      <c r="AG533">
        <v>43.053411035409702</v>
      </c>
      <c r="AH533">
        <v>34.468407239010098</v>
      </c>
      <c r="AI533">
        <v>40.443201517158201</v>
      </c>
      <c r="AJ533">
        <v>26.067620833100602</v>
      </c>
      <c r="AK533">
        <v>15.7308460585286</v>
      </c>
      <c r="AL533">
        <v>16.005809513551501</v>
      </c>
      <c r="AM533">
        <v>14.1432800919151</v>
      </c>
      <c r="AN533">
        <v>18.026418307451301</v>
      </c>
      <c r="AO533">
        <v>14.847150739134999</v>
      </c>
      <c r="AP533">
        <v>23.116734236265899</v>
      </c>
      <c r="AQ533">
        <v>12.929543928060401</v>
      </c>
      <c r="AR533">
        <v>15.3545970179308</v>
      </c>
      <c r="AS533">
        <v>13.3340393549633</v>
      </c>
      <c r="AT533">
        <v>14.6156568320781</v>
      </c>
      <c r="AU533">
        <v>18.9534066105969</v>
      </c>
      <c r="AV533">
        <v>12.208183422083399</v>
      </c>
      <c r="AW533">
        <v>23.002035822491699</v>
      </c>
      <c r="AX533">
        <v>12.908523640268299</v>
      </c>
    </row>
    <row r="534" spans="1:50" x14ac:dyDescent="0.25">
      <c r="A534">
        <v>137.19197707736299</v>
      </c>
      <c r="B534">
        <v>23.667336870442099</v>
      </c>
      <c r="C534">
        <v>24.366591202693801</v>
      </c>
      <c r="D534">
        <v>24.3587380436553</v>
      </c>
      <c r="E534">
        <v>24.2170626139213</v>
      </c>
      <c r="F534">
        <v>22.494407744071101</v>
      </c>
      <c r="G534">
        <v>23.842828305282399</v>
      </c>
      <c r="H534">
        <v>33.493109904323603</v>
      </c>
      <c r="I534">
        <v>28.157644301897101</v>
      </c>
      <c r="J534">
        <v>25.831135392326299</v>
      </c>
      <c r="K534">
        <v>39.533416380254202</v>
      </c>
      <c r="L534">
        <v>22.3560925889096</v>
      </c>
      <c r="M534">
        <v>23.604833078227699</v>
      </c>
      <c r="N534">
        <v>24.764024904055901</v>
      </c>
      <c r="O534">
        <v>25.059034038926399</v>
      </c>
      <c r="P534">
        <v>23.8818674399825</v>
      </c>
      <c r="Q534">
        <v>26.789285470393398</v>
      </c>
      <c r="R534">
        <v>20.5518458436419</v>
      </c>
      <c r="S534">
        <v>23.563732729822402</v>
      </c>
      <c r="T534">
        <v>20.061881766846401</v>
      </c>
      <c r="U534">
        <v>20.0277780454538</v>
      </c>
      <c r="V534">
        <v>27.082168708047998</v>
      </c>
      <c r="W534">
        <v>26.177888615865399</v>
      </c>
      <c r="X534">
        <v>23.050613124146</v>
      </c>
      <c r="Y534">
        <v>21.633118797015101</v>
      </c>
      <c r="Z534">
        <v>21.700414938380401</v>
      </c>
      <c r="AA534">
        <v>21.237048155029299</v>
      </c>
      <c r="AB534">
        <v>20.369901625359599</v>
      </c>
      <c r="AC534">
        <v>22.084816449341599</v>
      </c>
      <c r="AD534">
        <v>22.874710954491</v>
      </c>
      <c r="AE534">
        <v>22.7248520741554</v>
      </c>
      <c r="AF534">
        <v>29.073760402694301</v>
      </c>
      <c r="AG534">
        <v>47.436247076166502</v>
      </c>
      <c r="AH534">
        <v>35.575020572927002</v>
      </c>
      <c r="AI534">
        <v>40.375884412606702</v>
      </c>
      <c r="AJ534">
        <v>26.050571159472899</v>
      </c>
      <c r="AK534">
        <v>16.517707544671499</v>
      </c>
      <c r="AL534">
        <v>16.513828037444299</v>
      </c>
      <c r="AM534">
        <v>13.6012170702184</v>
      </c>
      <c r="AN534">
        <v>17.026994099167201</v>
      </c>
      <c r="AO534">
        <v>14.587638191632401</v>
      </c>
      <c r="AP534">
        <v>21.756539021498799</v>
      </c>
      <c r="AQ534">
        <v>11.806621428280099</v>
      </c>
      <c r="AR534">
        <v>15.520015954497</v>
      </c>
      <c r="AS534">
        <v>13.310697294315499</v>
      </c>
      <c r="AT534">
        <v>15.1381793074457</v>
      </c>
      <c r="AU534">
        <v>18.973735065421799</v>
      </c>
      <c r="AV534">
        <v>12.178828420851699</v>
      </c>
      <c r="AW534">
        <v>22.1718488342058</v>
      </c>
      <c r="AX534">
        <v>13.051839130136001</v>
      </c>
    </row>
    <row r="535" spans="1:50" x14ac:dyDescent="0.25">
      <c r="A535">
        <v>137.449856733524</v>
      </c>
      <c r="B535">
        <v>23.671219005084399</v>
      </c>
      <c r="C535">
        <v>24.856292425713001</v>
      </c>
      <c r="D535">
        <v>23.609533990876901</v>
      </c>
      <c r="E535">
        <v>25.857300853381599</v>
      </c>
      <c r="F535">
        <v>23.172650346515798</v>
      </c>
      <c r="G535">
        <v>25.016766357900298</v>
      </c>
      <c r="H535">
        <v>31.362261443160101</v>
      </c>
      <c r="I535">
        <v>28.483675083984</v>
      </c>
      <c r="J535">
        <v>26.155823971353701</v>
      </c>
      <c r="K535">
        <v>38.540549689386403</v>
      </c>
      <c r="L535">
        <v>22.4352851382992</v>
      </c>
      <c r="M535">
        <v>22.5352047357487</v>
      </c>
      <c r="N535">
        <v>24.799506809974801</v>
      </c>
      <c r="O535">
        <v>25.646432522428402</v>
      </c>
      <c r="P535">
        <v>24.3882226061362</v>
      </c>
      <c r="Q535">
        <v>27.997677781910401</v>
      </c>
      <c r="R535">
        <v>20.240921282282301</v>
      </c>
      <c r="S535">
        <v>23.9314092458457</v>
      </c>
      <c r="T535">
        <v>20.278865226870298</v>
      </c>
      <c r="U535">
        <v>20.259319877921499</v>
      </c>
      <c r="V535">
        <v>27.077324501197602</v>
      </c>
      <c r="W535">
        <v>26.0255489135291</v>
      </c>
      <c r="X535">
        <v>23.6200300337538</v>
      </c>
      <c r="Y535">
        <v>20.904228618380799</v>
      </c>
      <c r="Z535">
        <v>21.719902672431999</v>
      </c>
      <c r="AA535">
        <v>20.874403904227002</v>
      </c>
      <c r="AB535">
        <v>19.494820069065099</v>
      </c>
      <c r="AC535">
        <v>21.7123830801231</v>
      </c>
      <c r="AD535">
        <v>21.9943085437855</v>
      </c>
      <c r="AE535">
        <v>22.470734910530599</v>
      </c>
      <c r="AF535">
        <v>29.3897107972053</v>
      </c>
      <c r="AG535">
        <v>53.215524769184803</v>
      </c>
      <c r="AH535">
        <v>37.196286339058801</v>
      </c>
      <c r="AI535">
        <v>40.283966177349299</v>
      </c>
      <c r="AJ535">
        <v>26.2258728936586</v>
      </c>
      <c r="AK535">
        <v>17.721875921939901</v>
      </c>
      <c r="AL535">
        <v>16.774441285445601</v>
      </c>
      <c r="AM535">
        <v>13.4354382647851</v>
      </c>
      <c r="AN535">
        <v>15.945146077834</v>
      </c>
      <c r="AO535">
        <v>14.6102311393454</v>
      </c>
      <c r="AP535">
        <v>21.059602909074599</v>
      </c>
      <c r="AQ535">
        <v>11.648733108459099</v>
      </c>
      <c r="AR535">
        <v>15.5019828123656</v>
      </c>
      <c r="AS535">
        <v>13.4934240061271</v>
      </c>
      <c r="AT535">
        <v>15.595080120205999</v>
      </c>
      <c r="AU535">
        <v>19.566061477979101</v>
      </c>
      <c r="AV535">
        <v>12.630474204566999</v>
      </c>
      <c r="AW535">
        <v>20.698875297703999</v>
      </c>
      <c r="AX535">
        <v>13.1734188107276</v>
      </c>
    </row>
    <row r="536" spans="1:50" x14ac:dyDescent="0.25">
      <c r="A536">
        <v>137.70773638968399</v>
      </c>
      <c r="B536">
        <v>23.653483958095901</v>
      </c>
      <c r="C536">
        <v>25.077528070481701</v>
      </c>
      <c r="D536">
        <v>23.967079364287901</v>
      </c>
      <c r="E536">
        <v>26.341920428609701</v>
      </c>
      <c r="F536">
        <v>23.143246229048199</v>
      </c>
      <c r="G536">
        <v>24.493288090291301</v>
      </c>
      <c r="H536">
        <v>29.540496612935101</v>
      </c>
      <c r="I536">
        <v>28.606109823395101</v>
      </c>
      <c r="J536">
        <v>26.123611508417</v>
      </c>
      <c r="K536">
        <v>36.212161002917703</v>
      </c>
      <c r="L536">
        <v>22.955193915942001</v>
      </c>
      <c r="M536">
        <v>22.135404687670299</v>
      </c>
      <c r="N536">
        <v>24.807430839848301</v>
      </c>
      <c r="O536">
        <v>26.222828057261001</v>
      </c>
      <c r="P536">
        <v>24.916051306557499</v>
      </c>
      <c r="Q536">
        <v>27.845647824291198</v>
      </c>
      <c r="R536">
        <v>19.5045590164546</v>
      </c>
      <c r="S536">
        <v>25.042781298403298</v>
      </c>
      <c r="T536">
        <v>20.851779615324599</v>
      </c>
      <c r="U536">
        <v>20.789409697280899</v>
      </c>
      <c r="V536">
        <v>26.9832139260782</v>
      </c>
      <c r="W536">
        <v>25.1574889949847</v>
      </c>
      <c r="X536">
        <v>23.678151943006199</v>
      </c>
      <c r="Y536">
        <v>20.5527208282539</v>
      </c>
      <c r="Z536">
        <v>22.0563417841968</v>
      </c>
      <c r="AA536">
        <v>21.2341768751897</v>
      </c>
      <c r="AB536">
        <v>19.8118133364041</v>
      </c>
      <c r="AC536">
        <v>21.8393382378304</v>
      </c>
      <c r="AD536">
        <v>21.024534382623202</v>
      </c>
      <c r="AE536">
        <v>22.229879002774901</v>
      </c>
      <c r="AF536">
        <v>30.154411047574499</v>
      </c>
      <c r="AG536">
        <v>59.4425291763392</v>
      </c>
      <c r="AH536">
        <v>38.528752412047403</v>
      </c>
      <c r="AI536">
        <v>38.617068476803198</v>
      </c>
      <c r="AJ536">
        <v>26.3729445687738</v>
      </c>
      <c r="AK536">
        <v>18.704399743245901</v>
      </c>
      <c r="AL536">
        <v>17.483662567482401</v>
      </c>
      <c r="AM536">
        <v>13.8025437326052</v>
      </c>
      <c r="AN536">
        <v>15.885794054136101</v>
      </c>
      <c r="AO536">
        <v>14.087406162332799</v>
      </c>
      <c r="AP536">
        <v>21.375750409851602</v>
      </c>
      <c r="AQ536">
        <v>10.9547565021649</v>
      </c>
      <c r="AR536">
        <v>14.701738625466501</v>
      </c>
      <c r="AS536">
        <v>13.4934296085646</v>
      </c>
      <c r="AT536">
        <v>15.482102886877099</v>
      </c>
      <c r="AU536">
        <v>19.383603820404002</v>
      </c>
      <c r="AV536">
        <v>12.289949636380101</v>
      </c>
      <c r="AW536">
        <v>19.061173705707802</v>
      </c>
      <c r="AX536">
        <v>13.7961816983108</v>
      </c>
    </row>
    <row r="537" spans="1:50" x14ac:dyDescent="0.25">
      <c r="A537">
        <v>137.965616045845</v>
      </c>
      <c r="B537">
        <v>23.9385566457625</v>
      </c>
      <c r="C537">
        <v>25.258422109565</v>
      </c>
      <c r="D537">
        <v>24.273775299780901</v>
      </c>
      <c r="E537">
        <v>25.201044835143701</v>
      </c>
      <c r="F537">
        <v>23.037404375340898</v>
      </c>
      <c r="G537">
        <v>24.071940416593399</v>
      </c>
      <c r="H537">
        <v>29.226141480193299</v>
      </c>
      <c r="I537">
        <v>28.184007741310101</v>
      </c>
      <c r="J537">
        <v>25.961381371900799</v>
      </c>
      <c r="K537">
        <v>33.735132795459599</v>
      </c>
      <c r="L537">
        <v>23.295836854545399</v>
      </c>
      <c r="M537">
        <v>22.066198365386501</v>
      </c>
      <c r="N537">
        <v>24.022501404626599</v>
      </c>
      <c r="O537">
        <v>26.5344564721773</v>
      </c>
      <c r="P537">
        <v>25.450369416445799</v>
      </c>
      <c r="Q537">
        <v>28.540219302131199</v>
      </c>
      <c r="R537">
        <v>20.033212027420799</v>
      </c>
      <c r="S537">
        <v>24.411663841007499</v>
      </c>
      <c r="T537">
        <v>21.5939539146664</v>
      </c>
      <c r="U537">
        <v>21.067286216698601</v>
      </c>
      <c r="V537">
        <v>27.224496950570501</v>
      </c>
      <c r="W537">
        <v>25.086785393527901</v>
      </c>
      <c r="X537">
        <v>23.517085038546</v>
      </c>
      <c r="Y537">
        <v>20.804926380765401</v>
      </c>
      <c r="Z537">
        <v>22.031912970209302</v>
      </c>
      <c r="AA537">
        <v>22.4395821719861</v>
      </c>
      <c r="AB537">
        <v>20.687835635975901</v>
      </c>
      <c r="AC537">
        <v>22.986285555799501</v>
      </c>
      <c r="AD537">
        <v>21.122697995803101</v>
      </c>
      <c r="AE537">
        <v>21.715596809578201</v>
      </c>
      <c r="AF537">
        <v>29.8723309999782</v>
      </c>
      <c r="AG537">
        <v>62.9035833930186</v>
      </c>
      <c r="AH537">
        <v>39.244223393984697</v>
      </c>
      <c r="AI537">
        <v>37.314336380405599</v>
      </c>
      <c r="AJ537">
        <v>25.822535555392498</v>
      </c>
      <c r="AK537">
        <v>18.142575212040001</v>
      </c>
      <c r="AL537">
        <v>18.040050239438798</v>
      </c>
      <c r="AM537">
        <v>13.4691979222098</v>
      </c>
      <c r="AN537">
        <v>16.017651121825299</v>
      </c>
      <c r="AO537">
        <v>13.747913182268899</v>
      </c>
      <c r="AP537">
        <v>21.782750525685302</v>
      </c>
      <c r="AQ537">
        <v>11.3886183043216</v>
      </c>
      <c r="AR537">
        <v>15.879111101367799</v>
      </c>
      <c r="AS537">
        <v>14.5341555710728</v>
      </c>
      <c r="AT537">
        <v>15.1250527465833</v>
      </c>
      <c r="AU537">
        <v>20.510529464824899</v>
      </c>
      <c r="AV537">
        <v>11.594960515309801</v>
      </c>
      <c r="AW537">
        <v>17.854825925082299</v>
      </c>
      <c r="AX537">
        <v>14.134746102097401</v>
      </c>
    </row>
    <row r="538" spans="1:50" x14ac:dyDescent="0.25">
      <c r="A538">
        <v>138.22349570200501</v>
      </c>
      <c r="B538">
        <v>23.8440732139495</v>
      </c>
      <c r="C538">
        <v>24.5657318861692</v>
      </c>
      <c r="D538">
        <v>23.765890274408999</v>
      </c>
      <c r="E538">
        <v>24.191055148372001</v>
      </c>
      <c r="F538">
        <v>23.1354539030628</v>
      </c>
      <c r="G538">
        <v>24.761235139127699</v>
      </c>
      <c r="H538">
        <v>29.246012189011601</v>
      </c>
      <c r="I538">
        <v>27.799109511128201</v>
      </c>
      <c r="J538">
        <v>25.472099343951601</v>
      </c>
      <c r="K538">
        <v>31.666141359642801</v>
      </c>
      <c r="L538">
        <v>23.852117999211298</v>
      </c>
      <c r="M538">
        <v>21.582493925719401</v>
      </c>
      <c r="N538">
        <v>23.2312143898043</v>
      </c>
      <c r="O538">
        <v>26.220368411110702</v>
      </c>
      <c r="P538">
        <v>24.472118714850001</v>
      </c>
      <c r="Q538">
        <v>27.1743564083392</v>
      </c>
      <c r="R538">
        <v>21.282667075096299</v>
      </c>
      <c r="S538">
        <v>25.313261912750999</v>
      </c>
      <c r="T538">
        <v>21.719187848402701</v>
      </c>
      <c r="U538">
        <v>21.145648239439399</v>
      </c>
      <c r="V538">
        <v>28.8092219528145</v>
      </c>
      <c r="W538">
        <v>25.975730201188998</v>
      </c>
      <c r="X538">
        <v>23.415142093393399</v>
      </c>
      <c r="Y538">
        <v>20.577854170670399</v>
      </c>
      <c r="Z538">
        <v>20.756770296448298</v>
      </c>
      <c r="AA538">
        <v>23.013595258088401</v>
      </c>
      <c r="AB538">
        <v>20.2314608036483</v>
      </c>
      <c r="AC538">
        <v>23.320725091215699</v>
      </c>
      <c r="AD538">
        <v>22.273331327423801</v>
      </c>
      <c r="AE538">
        <v>21.664826619347298</v>
      </c>
      <c r="AF538">
        <v>30.714279587504699</v>
      </c>
      <c r="AG538">
        <v>65.759441692873693</v>
      </c>
      <c r="AH538">
        <v>39.574245397421798</v>
      </c>
      <c r="AI538">
        <v>36.218115904555397</v>
      </c>
      <c r="AJ538">
        <v>25.440164673952101</v>
      </c>
      <c r="AK538">
        <v>17.169647784919899</v>
      </c>
      <c r="AL538">
        <v>17.799764242553199</v>
      </c>
      <c r="AM538">
        <v>13.7188448572475</v>
      </c>
      <c r="AN538">
        <v>16.501343293632299</v>
      </c>
      <c r="AO538">
        <v>13.8750750153386</v>
      </c>
      <c r="AP538">
        <v>20.554455509023501</v>
      </c>
      <c r="AQ538">
        <v>11.7418380891671</v>
      </c>
      <c r="AR538">
        <v>16.461083745481499</v>
      </c>
      <c r="AS538">
        <v>15.1566161635219</v>
      </c>
      <c r="AT538">
        <v>15.7142777697178</v>
      </c>
      <c r="AU538">
        <v>20.451898461289101</v>
      </c>
      <c r="AV538">
        <v>11.8790300057435</v>
      </c>
      <c r="AW538">
        <v>18.071522960268201</v>
      </c>
      <c r="AX538">
        <v>13.808585440118801</v>
      </c>
    </row>
    <row r="539" spans="1:50" x14ac:dyDescent="0.25">
      <c r="A539">
        <v>138.48137535816599</v>
      </c>
      <c r="B539">
        <v>24.106195633535702</v>
      </c>
      <c r="C539">
        <v>24.150779116331499</v>
      </c>
      <c r="D539">
        <v>23.400289646043799</v>
      </c>
      <c r="E539">
        <v>23.971168139956799</v>
      </c>
      <c r="F539">
        <v>22.944452217305301</v>
      </c>
      <c r="G539">
        <v>26.810659002923</v>
      </c>
      <c r="H539">
        <v>28.4322693110865</v>
      </c>
      <c r="I539">
        <v>28.093452130504701</v>
      </c>
      <c r="J539">
        <v>25.496077946789399</v>
      </c>
      <c r="K539">
        <v>29.423199052582401</v>
      </c>
      <c r="L539">
        <v>23.6304818259439</v>
      </c>
      <c r="M539">
        <v>21.556316346279001</v>
      </c>
      <c r="N539">
        <v>24.218331636785901</v>
      </c>
      <c r="O539">
        <v>26.395706418667402</v>
      </c>
      <c r="P539">
        <v>23.195555082747799</v>
      </c>
      <c r="Q539">
        <v>25.958617103935602</v>
      </c>
      <c r="R539">
        <v>21.316735515169199</v>
      </c>
      <c r="S539">
        <v>27.5064883652243</v>
      </c>
      <c r="T539">
        <v>21.219097594524701</v>
      </c>
      <c r="U539">
        <v>21.2974349850995</v>
      </c>
      <c r="V539">
        <v>30.449721763201399</v>
      </c>
      <c r="W539">
        <v>26.418821493800898</v>
      </c>
      <c r="X539">
        <v>23.068238838180601</v>
      </c>
      <c r="Y539">
        <v>20.486514988206999</v>
      </c>
      <c r="Z539">
        <v>19.9210485657206</v>
      </c>
      <c r="AA539">
        <v>23.586432212035099</v>
      </c>
      <c r="AB539">
        <v>19.726394700927301</v>
      </c>
      <c r="AC539">
        <v>23.903513503154201</v>
      </c>
      <c r="AD539">
        <v>23.132684414882299</v>
      </c>
      <c r="AE539">
        <v>22.109234346754501</v>
      </c>
      <c r="AF539">
        <v>29.003393799581701</v>
      </c>
      <c r="AG539">
        <v>65.144905665074305</v>
      </c>
      <c r="AH539">
        <v>42.013527635392002</v>
      </c>
      <c r="AI539">
        <v>36.445926569189197</v>
      </c>
      <c r="AJ539">
        <v>24.340044187193001</v>
      </c>
      <c r="AK539">
        <v>16.113745755068699</v>
      </c>
      <c r="AL539">
        <v>16.801005015782302</v>
      </c>
      <c r="AM539">
        <v>14.064466643779699</v>
      </c>
      <c r="AN539">
        <v>17.835698558498301</v>
      </c>
      <c r="AO539">
        <v>13.958433042162</v>
      </c>
      <c r="AP539">
        <v>19.856642722055099</v>
      </c>
      <c r="AQ539">
        <v>12.102366719242699</v>
      </c>
      <c r="AR539">
        <v>16.596555107782098</v>
      </c>
      <c r="AS539">
        <v>15.2558329309334</v>
      </c>
      <c r="AT539">
        <v>16.323843568875901</v>
      </c>
      <c r="AU539">
        <v>20.731253403947999</v>
      </c>
      <c r="AV539">
        <v>12.663253320161999</v>
      </c>
      <c r="AW539">
        <v>17.743845574375399</v>
      </c>
      <c r="AX539">
        <v>13.241425019043399</v>
      </c>
    </row>
    <row r="540" spans="1:50" x14ac:dyDescent="0.25">
      <c r="A540">
        <v>138.73925501432601</v>
      </c>
      <c r="B540">
        <v>22.871370737520099</v>
      </c>
      <c r="C540">
        <v>24.481189986775799</v>
      </c>
      <c r="D540">
        <v>24.273625214870201</v>
      </c>
      <c r="E540">
        <v>23.8863318039257</v>
      </c>
      <c r="F540">
        <v>22.925912930010501</v>
      </c>
      <c r="G540">
        <v>28.759107529233301</v>
      </c>
      <c r="H540">
        <v>28.112393193604099</v>
      </c>
      <c r="I540">
        <v>26.9496062210631</v>
      </c>
      <c r="J540">
        <v>25.164863607220401</v>
      </c>
      <c r="K540">
        <v>27.2751667663672</v>
      </c>
      <c r="L540">
        <v>22.712148672212798</v>
      </c>
      <c r="M540">
        <v>21.3766929940649</v>
      </c>
      <c r="N540">
        <v>25.105298876682099</v>
      </c>
      <c r="O540">
        <v>26.9267534341793</v>
      </c>
      <c r="P540">
        <v>23.025030702385902</v>
      </c>
      <c r="Q540">
        <v>26.250722667876701</v>
      </c>
      <c r="R540">
        <v>19.802764940673399</v>
      </c>
      <c r="S540">
        <v>29.981514541890402</v>
      </c>
      <c r="T540">
        <v>21.493593145419698</v>
      </c>
      <c r="U540">
        <v>20.549359238613601</v>
      </c>
      <c r="V540">
        <v>31.797179742122299</v>
      </c>
      <c r="W540">
        <v>26.369241882584401</v>
      </c>
      <c r="X540">
        <v>23.386571813077399</v>
      </c>
      <c r="Y540">
        <v>20.769557843598701</v>
      </c>
      <c r="Z540">
        <v>20.255073958851</v>
      </c>
      <c r="AA540">
        <v>23.768929290046799</v>
      </c>
      <c r="AB540">
        <v>20.1739942413212</v>
      </c>
      <c r="AC540">
        <v>23.7719818009462</v>
      </c>
      <c r="AD540">
        <v>23.125886520179499</v>
      </c>
      <c r="AE540">
        <v>22.452038043166102</v>
      </c>
      <c r="AF540">
        <v>27.467168756618801</v>
      </c>
      <c r="AG540">
        <v>60.309752697048999</v>
      </c>
      <c r="AH540">
        <v>44.531829565686202</v>
      </c>
      <c r="AI540">
        <v>37.266088575093399</v>
      </c>
      <c r="AJ540">
        <v>25.361271802268998</v>
      </c>
      <c r="AK540">
        <v>15.999416657982399</v>
      </c>
      <c r="AL540">
        <v>16.411025831209301</v>
      </c>
      <c r="AM540">
        <v>14.3283000662313</v>
      </c>
      <c r="AN540">
        <v>21.159746044698501</v>
      </c>
      <c r="AO540">
        <v>14.4973337714091</v>
      </c>
      <c r="AP540">
        <v>19.9492753554808</v>
      </c>
      <c r="AQ540">
        <v>11.875799572830999</v>
      </c>
      <c r="AR540">
        <v>15.946203018963301</v>
      </c>
      <c r="AS540">
        <v>14.9185406867963</v>
      </c>
      <c r="AT540">
        <v>16.580464591179101</v>
      </c>
      <c r="AU540">
        <v>21.304060250873899</v>
      </c>
      <c r="AV540">
        <v>12.688620393681701</v>
      </c>
      <c r="AW540">
        <v>17.245507215603102</v>
      </c>
      <c r="AX540">
        <v>12.748550550846801</v>
      </c>
    </row>
    <row r="541" spans="1:50" x14ac:dyDescent="0.25">
      <c r="A541">
        <v>138.99713467048699</v>
      </c>
      <c r="B541">
        <v>22.974458550744799</v>
      </c>
      <c r="C541">
        <v>24.947386770069699</v>
      </c>
      <c r="D541">
        <v>23.664833022681599</v>
      </c>
      <c r="E541">
        <v>23.756648784533201</v>
      </c>
      <c r="F541">
        <v>24.1268137958449</v>
      </c>
      <c r="G541">
        <v>28.773027898820299</v>
      </c>
      <c r="H541">
        <v>29.9370371251085</v>
      </c>
      <c r="I541">
        <v>25.9524243390834</v>
      </c>
      <c r="J541">
        <v>25.404234891120701</v>
      </c>
      <c r="K541">
        <v>25.723484615632401</v>
      </c>
      <c r="L541">
        <v>22.439607858891598</v>
      </c>
      <c r="M541">
        <v>21.635939085120199</v>
      </c>
      <c r="N541">
        <v>25.149304109038301</v>
      </c>
      <c r="O541">
        <v>28.008498646623998</v>
      </c>
      <c r="P541">
        <v>24.048462652827801</v>
      </c>
      <c r="Q541">
        <v>27.398146577092799</v>
      </c>
      <c r="R541">
        <v>19.1950168857704</v>
      </c>
      <c r="S541">
        <v>30.7836963786418</v>
      </c>
      <c r="T541">
        <v>22.0742452230281</v>
      </c>
      <c r="U541">
        <v>19.875231588431799</v>
      </c>
      <c r="V541">
        <v>32.928554989797298</v>
      </c>
      <c r="W541">
        <v>26.070373819987601</v>
      </c>
      <c r="X541">
        <v>23.399636738847299</v>
      </c>
      <c r="Y541">
        <v>21.817272661018698</v>
      </c>
      <c r="Z541">
        <v>20.683991982964098</v>
      </c>
      <c r="AA541">
        <v>22.9540666554174</v>
      </c>
      <c r="AB541">
        <v>21.010709263606199</v>
      </c>
      <c r="AC541">
        <v>22.4336659843453</v>
      </c>
      <c r="AD541">
        <v>22.992521935768799</v>
      </c>
      <c r="AE541">
        <v>22.0786258284597</v>
      </c>
      <c r="AF541">
        <v>27.9262827214609</v>
      </c>
      <c r="AG541">
        <v>53.257570888235797</v>
      </c>
      <c r="AH541">
        <v>45.491661039244001</v>
      </c>
      <c r="AI541">
        <v>36.721282154030398</v>
      </c>
      <c r="AJ541">
        <v>25.3928718789047</v>
      </c>
      <c r="AK541">
        <v>15.937777506976101</v>
      </c>
      <c r="AL541">
        <v>16.668546024295999</v>
      </c>
      <c r="AM541">
        <v>13.619092075863801</v>
      </c>
      <c r="AN541">
        <v>22.880345926553201</v>
      </c>
      <c r="AO541">
        <v>14.8112380809401</v>
      </c>
      <c r="AP541">
        <v>19.700799252166199</v>
      </c>
      <c r="AQ541">
        <v>12.382872738313299</v>
      </c>
      <c r="AR541">
        <v>15.8629375457812</v>
      </c>
      <c r="AS541">
        <v>14.4055162873873</v>
      </c>
      <c r="AT541">
        <v>16.211773899948899</v>
      </c>
      <c r="AU541">
        <v>21.128725546820899</v>
      </c>
      <c r="AV541">
        <v>12.512761856427799</v>
      </c>
      <c r="AW541">
        <v>16.098667757814098</v>
      </c>
      <c r="AX541">
        <v>12.529459026046901</v>
      </c>
    </row>
    <row r="542" spans="1:50" x14ac:dyDescent="0.25">
      <c r="A542">
        <v>139.255014326647</v>
      </c>
      <c r="B542">
        <v>23.817474941008101</v>
      </c>
      <c r="C542">
        <v>25.014984976216301</v>
      </c>
      <c r="D542">
        <v>22.336471253370298</v>
      </c>
      <c r="E542">
        <v>24.028374143767099</v>
      </c>
      <c r="F542">
        <v>25.116917287013401</v>
      </c>
      <c r="G542">
        <v>27.346251191491699</v>
      </c>
      <c r="H542">
        <v>29.1363626851265</v>
      </c>
      <c r="I542">
        <v>26.531582281452</v>
      </c>
      <c r="J542">
        <v>24.3982382649376</v>
      </c>
      <c r="K542">
        <v>25.094089633039701</v>
      </c>
      <c r="L542">
        <v>22.501926625423099</v>
      </c>
      <c r="M542">
        <v>22.306816820595301</v>
      </c>
      <c r="N542">
        <v>25.380530935855798</v>
      </c>
      <c r="O542">
        <v>27.874086002138601</v>
      </c>
      <c r="P542">
        <v>25.061576129811499</v>
      </c>
      <c r="Q542">
        <v>26.833688509359298</v>
      </c>
      <c r="R542">
        <v>19.604026719269299</v>
      </c>
      <c r="S542">
        <v>31.106857077935</v>
      </c>
      <c r="T542">
        <v>22.671466607992802</v>
      </c>
      <c r="U542">
        <v>20.2464379401546</v>
      </c>
      <c r="V542">
        <v>33.060893113509302</v>
      </c>
      <c r="W542">
        <v>26.790939040770301</v>
      </c>
      <c r="X542">
        <v>22.712303462633599</v>
      </c>
      <c r="Y542">
        <v>21.680377360075401</v>
      </c>
      <c r="Z542">
        <v>20.360358215502799</v>
      </c>
      <c r="AA542">
        <v>23.1481076360107</v>
      </c>
      <c r="AB542">
        <v>21.487889346110101</v>
      </c>
      <c r="AC542">
        <v>22.782353040662802</v>
      </c>
      <c r="AD542">
        <v>23.322249370565601</v>
      </c>
      <c r="AE542">
        <v>22.876159780979801</v>
      </c>
      <c r="AF542">
        <v>29.578257076596199</v>
      </c>
      <c r="AG542">
        <v>47.240471731811503</v>
      </c>
      <c r="AH542">
        <v>43.140745070893601</v>
      </c>
      <c r="AI542">
        <v>34.9282569678847</v>
      </c>
      <c r="AJ542">
        <v>25.791217304710202</v>
      </c>
      <c r="AK542">
        <v>15.827267264973401</v>
      </c>
      <c r="AL542">
        <v>16.602750067099301</v>
      </c>
      <c r="AM542">
        <v>12.8672155770734</v>
      </c>
      <c r="AN542">
        <v>21.5299589515561</v>
      </c>
      <c r="AO542">
        <v>14.5131799644714</v>
      </c>
      <c r="AP542">
        <v>18.924178433696699</v>
      </c>
      <c r="AQ542">
        <v>12.284667667783999</v>
      </c>
      <c r="AR542">
        <v>15.318613702568401</v>
      </c>
      <c r="AS542">
        <v>13.4475189841038</v>
      </c>
      <c r="AT542">
        <v>17.262654343913301</v>
      </c>
      <c r="AU542">
        <v>20.6242601921046</v>
      </c>
      <c r="AV542">
        <v>12.6365372869134</v>
      </c>
      <c r="AW542">
        <v>15.573827687832299</v>
      </c>
      <c r="AX542">
        <v>12.4523363448449</v>
      </c>
    </row>
    <row r="543" spans="1:50" x14ac:dyDescent="0.25">
      <c r="A543">
        <v>139.51289398280801</v>
      </c>
      <c r="B543">
        <v>24.920113134498301</v>
      </c>
      <c r="C543">
        <v>25.0551431676185</v>
      </c>
      <c r="D543">
        <v>21.6066294235115</v>
      </c>
      <c r="E543">
        <v>23.246609209079299</v>
      </c>
      <c r="F543">
        <v>24.172883927495899</v>
      </c>
      <c r="G543">
        <v>27.3254502708951</v>
      </c>
      <c r="H543">
        <v>28.280939036342701</v>
      </c>
      <c r="I543">
        <v>26.766672695631701</v>
      </c>
      <c r="J543">
        <v>23.230924591377601</v>
      </c>
      <c r="K543">
        <v>25.114696670479201</v>
      </c>
      <c r="L543">
        <v>22.3107853182231</v>
      </c>
      <c r="M543">
        <v>22.908528883588598</v>
      </c>
      <c r="N543">
        <v>25.292285505054402</v>
      </c>
      <c r="O543">
        <v>27.9915213092663</v>
      </c>
      <c r="P543">
        <v>25.636861810975802</v>
      </c>
      <c r="Q543">
        <v>26.203356911814399</v>
      </c>
      <c r="R543">
        <v>20.290129199476802</v>
      </c>
      <c r="S543">
        <v>32.4966325984904</v>
      </c>
      <c r="T543">
        <v>22.476956380189598</v>
      </c>
      <c r="U543">
        <v>20.079900379925899</v>
      </c>
      <c r="V543">
        <v>32.169716069324402</v>
      </c>
      <c r="W543">
        <v>27.2065437506545</v>
      </c>
      <c r="X543">
        <v>21.849910842994301</v>
      </c>
      <c r="Y543">
        <v>21.3535186478755</v>
      </c>
      <c r="Z543">
        <v>19.951130928206101</v>
      </c>
      <c r="AA543">
        <v>24.4472789907703</v>
      </c>
      <c r="AB543">
        <v>21.347340568962501</v>
      </c>
      <c r="AC543">
        <v>22.948148744757798</v>
      </c>
      <c r="AD543">
        <v>23.471869701501799</v>
      </c>
      <c r="AE543">
        <v>24.111115109735799</v>
      </c>
      <c r="AF543">
        <v>29.667166287684001</v>
      </c>
      <c r="AG543">
        <v>43.010156473880301</v>
      </c>
      <c r="AH543">
        <v>40.823252394055601</v>
      </c>
      <c r="AI543">
        <v>34.253689447754198</v>
      </c>
      <c r="AJ543">
        <v>25.439096589262999</v>
      </c>
      <c r="AK543">
        <v>16.2719652283836</v>
      </c>
      <c r="AL543">
        <v>15.810393362544101</v>
      </c>
      <c r="AM543">
        <v>12.5790815016914</v>
      </c>
      <c r="AN543">
        <v>18.997777909731401</v>
      </c>
      <c r="AO543">
        <v>14.1607945467223</v>
      </c>
      <c r="AP543">
        <v>18.200864943320401</v>
      </c>
      <c r="AQ543">
        <v>12.5030250534268</v>
      </c>
      <c r="AR543">
        <v>16.137062298152401</v>
      </c>
      <c r="AS543">
        <v>13.5058176838095</v>
      </c>
      <c r="AT543">
        <v>18.1467548389884</v>
      </c>
      <c r="AU543">
        <v>20.087467771004398</v>
      </c>
      <c r="AV543">
        <v>13.5315977029558</v>
      </c>
      <c r="AW543">
        <v>14.5088356295238</v>
      </c>
      <c r="AX543">
        <v>13.0356264035167</v>
      </c>
    </row>
    <row r="544" spans="1:50" x14ac:dyDescent="0.25">
      <c r="A544">
        <v>139.770773638968</v>
      </c>
      <c r="B544">
        <v>25.7646287456637</v>
      </c>
      <c r="C544">
        <v>25.1125725276036</v>
      </c>
      <c r="D544">
        <v>22.012771893745899</v>
      </c>
      <c r="E544">
        <v>22.712341651068101</v>
      </c>
      <c r="F544">
        <v>24.082024546872901</v>
      </c>
      <c r="G544">
        <v>29.070205278748201</v>
      </c>
      <c r="H544">
        <v>28.080506776848701</v>
      </c>
      <c r="I544">
        <v>26.389438237366299</v>
      </c>
      <c r="J544">
        <v>23.0015767610629</v>
      </c>
      <c r="K544">
        <v>24.3952351099339</v>
      </c>
      <c r="L544">
        <v>21.640744321219401</v>
      </c>
      <c r="M544">
        <v>23.349107145639699</v>
      </c>
      <c r="N544">
        <v>25.422829182498401</v>
      </c>
      <c r="O544">
        <v>28.189186657687099</v>
      </c>
      <c r="P544">
        <v>25.5917647763514</v>
      </c>
      <c r="Q544">
        <v>25.1598339231655</v>
      </c>
      <c r="R544">
        <v>20.868816214387401</v>
      </c>
      <c r="S544">
        <v>35.245620767655602</v>
      </c>
      <c r="T544">
        <v>22.006196640167701</v>
      </c>
      <c r="U544">
        <v>18.453704772724599</v>
      </c>
      <c r="V544">
        <v>31.647669761664599</v>
      </c>
      <c r="W544">
        <v>26.7900638071233</v>
      </c>
      <c r="X544">
        <v>21.322590367368601</v>
      </c>
      <c r="Y544">
        <v>21.395494249797299</v>
      </c>
      <c r="Z544">
        <v>20.113761543617599</v>
      </c>
      <c r="AA544">
        <v>25.904263782712501</v>
      </c>
      <c r="AB544">
        <v>21.1576754276923</v>
      </c>
      <c r="AC544">
        <v>23.3470148663353</v>
      </c>
      <c r="AD544">
        <v>22.244969669419799</v>
      </c>
      <c r="AE544">
        <v>24.334963200484001</v>
      </c>
      <c r="AF544">
        <v>29.686493462741701</v>
      </c>
      <c r="AG544">
        <v>38.754327635875399</v>
      </c>
      <c r="AH544">
        <v>38.178950078421003</v>
      </c>
      <c r="AI544">
        <v>35.734828475212304</v>
      </c>
      <c r="AJ544">
        <v>24.969269349018099</v>
      </c>
      <c r="AK544">
        <v>16.193060112079898</v>
      </c>
      <c r="AL544">
        <v>15.5586000198925</v>
      </c>
      <c r="AM544">
        <v>12.5430486680399</v>
      </c>
      <c r="AN544">
        <v>16.475709108172701</v>
      </c>
      <c r="AO544">
        <v>14.630702896353</v>
      </c>
      <c r="AP544">
        <v>17.998433287716399</v>
      </c>
      <c r="AQ544">
        <v>12.7354454674576</v>
      </c>
      <c r="AR544">
        <v>16.387051115072499</v>
      </c>
      <c r="AS544">
        <v>13.3690405970346</v>
      </c>
      <c r="AT544">
        <v>18.984143919419299</v>
      </c>
      <c r="AU544">
        <v>19.591447831862901</v>
      </c>
      <c r="AV544">
        <v>13.9607378518328</v>
      </c>
      <c r="AW544">
        <v>14.687020028077299</v>
      </c>
      <c r="AX544">
        <v>13.8011562664314</v>
      </c>
    </row>
    <row r="545" spans="1:50" x14ac:dyDescent="0.25">
      <c r="A545">
        <v>140.02865329512801</v>
      </c>
      <c r="B545">
        <v>25.1820716582478</v>
      </c>
      <c r="C545">
        <v>24.95994390792</v>
      </c>
      <c r="D545">
        <v>22.366610462382901</v>
      </c>
      <c r="E545">
        <v>22.436785459562</v>
      </c>
      <c r="F545">
        <v>24.398261953631</v>
      </c>
      <c r="G545">
        <v>30.971348363808701</v>
      </c>
      <c r="H545">
        <v>28.159436714239</v>
      </c>
      <c r="I545">
        <v>25.892900248456399</v>
      </c>
      <c r="J545">
        <v>23.191818848897501</v>
      </c>
      <c r="K545">
        <v>23.927722117782501</v>
      </c>
      <c r="L545">
        <v>22.843072756658302</v>
      </c>
      <c r="M545">
        <v>23.456713317106999</v>
      </c>
      <c r="N545">
        <v>26.313477628052102</v>
      </c>
      <c r="O545">
        <v>27.3776749300253</v>
      </c>
      <c r="P545">
        <v>25.639568389618901</v>
      </c>
      <c r="Q545">
        <v>26.763626798375601</v>
      </c>
      <c r="R545">
        <v>21.223748794001999</v>
      </c>
      <c r="S545">
        <v>35.945933489639003</v>
      </c>
      <c r="T545">
        <v>22.387669390519601</v>
      </c>
      <c r="U545">
        <v>18.6081589887505</v>
      </c>
      <c r="V545">
        <v>32.507727924987798</v>
      </c>
      <c r="W545">
        <v>27.325576310326099</v>
      </c>
      <c r="X545">
        <v>22.049049355161301</v>
      </c>
      <c r="Y545">
        <v>22.210685255247402</v>
      </c>
      <c r="Z545">
        <v>21.0591898740063</v>
      </c>
      <c r="AA545">
        <v>27.448916901139398</v>
      </c>
      <c r="AB545">
        <v>21.180849549424501</v>
      </c>
      <c r="AC545">
        <v>22.4205672498369</v>
      </c>
      <c r="AD545">
        <v>22.380315319119301</v>
      </c>
      <c r="AE545">
        <v>24.148833850397601</v>
      </c>
      <c r="AF545">
        <v>29.813700511844399</v>
      </c>
      <c r="AG545">
        <v>35.713327805398897</v>
      </c>
      <c r="AH545">
        <v>37.274674697074701</v>
      </c>
      <c r="AI545">
        <v>35.807921124745398</v>
      </c>
      <c r="AJ545">
        <v>23.996468907731799</v>
      </c>
      <c r="AK545">
        <v>15.858596127511699</v>
      </c>
      <c r="AL545">
        <v>16.331281907753901</v>
      </c>
      <c r="AM545">
        <v>12.774387435859699</v>
      </c>
      <c r="AN545">
        <v>15.648871424417999</v>
      </c>
      <c r="AO545">
        <v>14.6498873017762</v>
      </c>
      <c r="AP545">
        <v>17.971495409806899</v>
      </c>
      <c r="AQ545">
        <v>12.2093270077079</v>
      </c>
      <c r="AR545">
        <v>16.160528535262301</v>
      </c>
      <c r="AS545">
        <v>12.725369915969999</v>
      </c>
      <c r="AT545">
        <v>19.542176174890901</v>
      </c>
      <c r="AU545">
        <v>19.938255984819602</v>
      </c>
      <c r="AV545">
        <v>13.8336904323367</v>
      </c>
      <c r="AW545">
        <v>15.433221088326</v>
      </c>
      <c r="AX545">
        <v>13.3744786687759</v>
      </c>
    </row>
    <row r="546" spans="1:50" x14ac:dyDescent="0.25">
      <c r="A546">
        <v>140.28653295128899</v>
      </c>
      <c r="B546">
        <v>24.4659326817915</v>
      </c>
      <c r="C546">
        <v>25.465414826443801</v>
      </c>
      <c r="D546">
        <v>22.227887346261699</v>
      </c>
      <c r="E546">
        <v>22.5929138718455</v>
      </c>
      <c r="F546">
        <v>25.4721800910174</v>
      </c>
      <c r="G546">
        <v>31.9921236700403</v>
      </c>
      <c r="H546">
        <v>29.2482304296406</v>
      </c>
      <c r="I546">
        <v>25.246651961129</v>
      </c>
      <c r="J546">
        <v>24.2205898856494</v>
      </c>
      <c r="K546">
        <v>24.008358229696999</v>
      </c>
      <c r="L546">
        <v>23.530962398297898</v>
      </c>
      <c r="M546">
        <v>22.940405521894299</v>
      </c>
      <c r="N546">
        <v>26.942623036290499</v>
      </c>
      <c r="O546">
        <v>26.971430408703</v>
      </c>
      <c r="P546">
        <v>25.043559648665401</v>
      </c>
      <c r="Q546">
        <v>28.8588023534558</v>
      </c>
      <c r="R546">
        <v>20.9916632431046</v>
      </c>
      <c r="S546">
        <v>33.714615040304203</v>
      </c>
      <c r="T546">
        <v>23.332302361922402</v>
      </c>
      <c r="U546">
        <v>19.477193295392201</v>
      </c>
      <c r="V546">
        <v>33.223573748873598</v>
      </c>
      <c r="W546">
        <v>27.998781371564299</v>
      </c>
      <c r="X546">
        <v>23.351150111057098</v>
      </c>
      <c r="Y546">
        <v>21.729691054562998</v>
      </c>
      <c r="Z546">
        <v>21.286454558995899</v>
      </c>
      <c r="AA546">
        <v>29.2500296639342</v>
      </c>
      <c r="AB546">
        <v>21.142117430309501</v>
      </c>
      <c r="AC546">
        <v>22.670598159847501</v>
      </c>
      <c r="AD546">
        <v>23.529435940531599</v>
      </c>
      <c r="AE546">
        <v>23.973319738361901</v>
      </c>
      <c r="AF546">
        <v>30.838856137905701</v>
      </c>
      <c r="AG546">
        <v>33.915721532939898</v>
      </c>
      <c r="AH546">
        <v>37.621194546420497</v>
      </c>
      <c r="AI546">
        <v>35.287107718530798</v>
      </c>
      <c r="AJ546">
        <v>23.921431192073001</v>
      </c>
      <c r="AK546">
        <v>15.5477978176693</v>
      </c>
      <c r="AL546">
        <v>17.486193607322502</v>
      </c>
      <c r="AM546">
        <v>13.232810142242201</v>
      </c>
      <c r="AN546">
        <v>15.233976682043201</v>
      </c>
      <c r="AO546">
        <v>14.4717021678204</v>
      </c>
      <c r="AP546">
        <v>17.314770806803502</v>
      </c>
      <c r="AQ546">
        <v>11.811417942722599</v>
      </c>
      <c r="AR546">
        <v>15.5421264512426</v>
      </c>
      <c r="AS546">
        <v>12.6687866019199</v>
      </c>
      <c r="AT546">
        <v>19.913505839086302</v>
      </c>
      <c r="AU546">
        <v>19.491763870800501</v>
      </c>
      <c r="AV546">
        <v>14.3696934865896</v>
      </c>
      <c r="AW546">
        <v>15.6351788535731</v>
      </c>
      <c r="AX546">
        <v>13.006112561037201</v>
      </c>
    </row>
    <row r="547" spans="1:50" x14ac:dyDescent="0.25">
      <c r="A547">
        <v>140.544412607449</v>
      </c>
      <c r="B547">
        <v>24.019773300460599</v>
      </c>
      <c r="C547">
        <v>26.0524115875028</v>
      </c>
      <c r="D547">
        <v>22.2700527110498</v>
      </c>
      <c r="E547">
        <v>23.4429655921349</v>
      </c>
      <c r="F547">
        <v>24.471899540313899</v>
      </c>
      <c r="G547">
        <v>32.618262021700602</v>
      </c>
      <c r="H547">
        <v>29.172113466972199</v>
      </c>
      <c r="I547">
        <v>25.4356602659511</v>
      </c>
      <c r="J547">
        <v>24.8334798741433</v>
      </c>
      <c r="K547">
        <v>24.230744305681998</v>
      </c>
      <c r="L547">
        <v>24.352061517325598</v>
      </c>
      <c r="M547">
        <v>22.922545863513101</v>
      </c>
      <c r="N547">
        <v>27.740582688823601</v>
      </c>
      <c r="O547">
        <v>28.2071557871305</v>
      </c>
      <c r="P547">
        <v>25.2393424735343</v>
      </c>
      <c r="Q547">
        <v>28.949661966091401</v>
      </c>
      <c r="R547">
        <v>21.326311298842899</v>
      </c>
      <c r="S547">
        <v>32.325243668012398</v>
      </c>
      <c r="T547">
        <v>23.5181316242574</v>
      </c>
      <c r="U547">
        <v>19.821386753601999</v>
      </c>
      <c r="V547">
        <v>33.336005037636703</v>
      </c>
      <c r="W547">
        <v>29.118228465755902</v>
      </c>
      <c r="X547">
        <v>22.874060253010398</v>
      </c>
      <c r="Y547">
        <v>21.990228819899901</v>
      </c>
      <c r="Z547">
        <v>20.293648138288301</v>
      </c>
      <c r="AA547">
        <v>31.229587243693398</v>
      </c>
      <c r="AB547">
        <v>21.2054278228882</v>
      </c>
      <c r="AC547">
        <v>23.428816761438298</v>
      </c>
      <c r="AD547">
        <v>23.305709580072101</v>
      </c>
      <c r="AE547">
        <v>24.972513949619799</v>
      </c>
      <c r="AF547">
        <v>33.312315767401998</v>
      </c>
      <c r="AG547">
        <v>31.593939017744901</v>
      </c>
      <c r="AH547">
        <v>36.788784751542998</v>
      </c>
      <c r="AI547">
        <v>34.991525986689801</v>
      </c>
      <c r="AJ547">
        <v>24.625706328394799</v>
      </c>
      <c r="AK547">
        <v>15.842949278226</v>
      </c>
      <c r="AL547">
        <v>16.847760613545901</v>
      </c>
      <c r="AM547">
        <v>13.904925719317699</v>
      </c>
      <c r="AN547">
        <v>15.8662271362663</v>
      </c>
      <c r="AO547">
        <v>14.4573730405071</v>
      </c>
      <c r="AP547">
        <v>16.6913417159418</v>
      </c>
      <c r="AQ547">
        <v>12.0557039006552</v>
      </c>
      <c r="AR547">
        <v>15.226917249945901</v>
      </c>
      <c r="AS547">
        <v>13.3588000487283</v>
      </c>
      <c r="AT547">
        <v>20.273611790811199</v>
      </c>
      <c r="AU547">
        <v>19.701336113351498</v>
      </c>
      <c r="AV547">
        <v>14.525103486077599</v>
      </c>
      <c r="AW547">
        <v>14.687002455646301</v>
      </c>
      <c r="AX547">
        <v>13.627585720952901</v>
      </c>
    </row>
    <row r="548" spans="1:50" x14ac:dyDescent="0.25">
      <c r="A548">
        <v>140.80229226361001</v>
      </c>
      <c r="B548">
        <v>23.911761896486802</v>
      </c>
      <c r="C548">
        <v>25.478240473846999</v>
      </c>
      <c r="D548">
        <v>22.637483191550398</v>
      </c>
      <c r="E548">
        <v>24.1115827975268</v>
      </c>
      <c r="F548">
        <v>24.268642602995001</v>
      </c>
      <c r="G548">
        <v>34.044098583605503</v>
      </c>
      <c r="H548">
        <v>29.618985605260502</v>
      </c>
      <c r="I548">
        <v>25.681203181978599</v>
      </c>
      <c r="J548">
        <v>25.327611572492</v>
      </c>
      <c r="K548">
        <v>24.2264948254027</v>
      </c>
      <c r="L548">
        <v>24.520185947125999</v>
      </c>
      <c r="M548">
        <v>22.270788715501201</v>
      </c>
      <c r="N548">
        <v>29.521949027391699</v>
      </c>
      <c r="O548">
        <v>28.953699671899098</v>
      </c>
      <c r="P548">
        <v>25.6037032909644</v>
      </c>
      <c r="Q548">
        <v>27.287868401135299</v>
      </c>
      <c r="R548">
        <v>21.275244713373301</v>
      </c>
      <c r="S548">
        <v>31.2660965600098</v>
      </c>
      <c r="T548">
        <v>22.826347538213799</v>
      </c>
      <c r="U548">
        <v>19.4267824654269</v>
      </c>
      <c r="V548">
        <v>31.8213008013423</v>
      </c>
      <c r="W548">
        <v>30.7810761084197</v>
      </c>
      <c r="X548">
        <v>22.955275769969699</v>
      </c>
      <c r="Y548">
        <v>23.004423847490401</v>
      </c>
      <c r="Z548">
        <v>19.910781595347999</v>
      </c>
      <c r="AA548">
        <v>32.3992761224699</v>
      </c>
      <c r="AB548">
        <v>21.120823310537901</v>
      </c>
      <c r="AC548">
        <v>24.380713017195699</v>
      </c>
      <c r="AD548">
        <v>23.098156015829399</v>
      </c>
      <c r="AE548">
        <v>25.423850855025002</v>
      </c>
      <c r="AF548">
        <v>33.444409301218499</v>
      </c>
      <c r="AG548">
        <v>31.176325102386699</v>
      </c>
      <c r="AH548">
        <v>35.264027959079499</v>
      </c>
      <c r="AI548">
        <v>34.656375535739102</v>
      </c>
      <c r="AJ548">
        <v>24.763750181351899</v>
      </c>
      <c r="AK548">
        <v>15.976607238770301</v>
      </c>
      <c r="AL548">
        <v>15.541031751066001</v>
      </c>
      <c r="AM548">
        <v>14.1441384148448</v>
      </c>
      <c r="AN548">
        <v>16.180072556047101</v>
      </c>
      <c r="AO548">
        <v>15.2689944375675</v>
      </c>
      <c r="AP548">
        <v>16.539573110522401</v>
      </c>
      <c r="AQ548">
        <v>13.1983637357069</v>
      </c>
      <c r="AR548">
        <v>15.000143256390601</v>
      </c>
      <c r="AS548">
        <v>13.953603554280001</v>
      </c>
      <c r="AT548">
        <v>21.279571095277401</v>
      </c>
      <c r="AU548">
        <v>18.7928599889316</v>
      </c>
      <c r="AV548">
        <v>14.3083625891888</v>
      </c>
      <c r="AW548">
        <v>13.890913456389001</v>
      </c>
      <c r="AX548">
        <v>14.045854829397101</v>
      </c>
    </row>
    <row r="549" spans="1:50" x14ac:dyDescent="0.25">
      <c r="A549">
        <v>141.06017191977</v>
      </c>
      <c r="B549">
        <v>24.249136161817699</v>
      </c>
      <c r="C549">
        <v>24.8749191393612</v>
      </c>
      <c r="D549">
        <v>22.549154500154501</v>
      </c>
      <c r="E549">
        <v>24.1197724597946</v>
      </c>
      <c r="F549">
        <v>24.933031410223698</v>
      </c>
      <c r="G549">
        <v>35.043126094155198</v>
      </c>
      <c r="H549">
        <v>29.8204800362697</v>
      </c>
      <c r="I549">
        <v>25.8757685467654</v>
      </c>
      <c r="J549">
        <v>24.934075195150498</v>
      </c>
      <c r="K549">
        <v>24.817945877145601</v>
      </c>
      <c r="L549">
        <v>24.411607820035702</v>
      </c>
      <c r="M549">
        <v>22.1798147880783</v>
      </c>
      <c r="N549">
        <v>30.311026176741201</v>
      </c>
      <c r="O549">
        <v>29.2781195463286</v>
      </c>
      <c r="P549">
        <v>25.8918226513949</v>
      </c>
      <c r="Q549">
        <v>25.352968709849701</v>
      </c>
      <c r="R549">
        <v>22.5611897722438</v>
      </c>
      <c r="S549">
        <v>30.210438758113199</v>
      </c>
      <c r="T549">
        <v>22.850506765967001</v>
      </c>
      <c r="U549">
        <v>19.843837301793702</v>
      </c>
      <c r="V549">
        <v>29.700021712281298</v>
      </c>
      <c r="W549">
        <v>32.228507442688297</v>
      </c>
      <c r="X549">
        <v>25.053464354868598</v>
      </c>
      <c r="Y549">
        <v>22.733906705018601</v>
      </c>
      <c r="Z549">
        <v>20.7007623642554</v>
      </c>
      <c r="AA549">
        <v>31.162231371194</v>
      </c>
      <c r="AB549">
        <v>21.422124134463299</v>
      </c>
      <c r="AC549">
        <v>24.886654898419199</v>
      </c>
      <c r="AD549">
        <v>23.252666224253399</v>
      </c>
      <c r="AE549">
        <v>25.0528731209569</v>
      </c>
      <c r="AF549">
        <v>32.107044956925797</v>
      </c>
      <c r="AG549">
        <v>32.218102032576098</v>
      </c>
      <c r="AH549">
        <v>34.587725478552102</v>
      </c>
      <c r="AI549">
        <v>34.586475850886501</v>
      </c>
      <c r="AJ549">
        <v>24.3446042183967</v>
      </c>
      <c r="AK549">
        <v>16.411801547171901</v>
      </c>
      <c r="AL549">
        <v>15.2452872811647</v>
      </c>
      <c r="AM549">
        <v>13.366718196651799</v>
      </c>
      <c r="AN549">
        <v>16.905000673655898</v>
      </c>
      <c r="AO549">
        <v>15.618951701509101</v>
      </c>
      <c r="AP549">
        <v>16.132983014652599</v>
      </c>
      <c r="AQ549">
        <v>13.624584482257401</v>
      </c>
      <c r="AR549">
        <v>14.834249121570901</v>
      </c>
      <c r="AS549">
        <v>13.632662103899801</v>
      </c>
      <c r="AT549">
        <v>22.104653759862099</v>
      </c>
      <c r="AU549">
        <v>18.341751200110998</v>
      </c>
      <c r="AV549">
        <v>14.286715402434499</v>
      </c>
      <c r="AW549">
        <v>14.3870622643791</v>
      </c>
      <c r="AX549">
        <v>13.829137160802199</v>
      </c>
    </row>
    <row r="550" spans="1:50" x14ac:dyDescent="0.25">
      <c r="A550">
        <v>141.31805157593101</v>
      </c>
      <c r="B550">
        <v>24.3838291676967</v>
      </c>
      <c r="C550">
        <v>25.643686474949899</v>
      </c>
      <c r="D550">
        <v>22.319188333679801</v>
      </c>
      <c r="E550">
        <v>24.671218828600001</v>
      </c>
      <c r="F550">
        <v>26.066780295864898</v>
      </c>
      <c r="G550">
        <v>36.245027017976199</v>
      </c>
      <c r="H550">
        <v>30.2104335981705</v>
      </c>
      <c r="I550">
        <v>27.0148262223966</v>
      </c>
      <c r="J550">
        <v>24.949985054076301</v>
      </c>
      <c r="K550">
        <v>27.0425787594205</v>
      </c>
      <c r="L550">
        <v>24.256913490426601</v>
      </c>
      <c r="M550">
        <v>22.818227065311799</v>
      </c>
      <c r="N550">
        <v>30.6152754963666</v>
      </c>
      <c r="O550">
        <v>29.4101859824674</v>
      </c>
      <c r="P550">
        <v>25.191728349328098</v>
      </c>
      <c r="Q550">
        <v>24.7890646505478</v>
      </c>
      <c r="R550">
        <v>25.671732261021301</v>
      </c>
      <c r="S550">
        <v>28.243398985364099</v>
      </c>
      <c r="T550">
        <v>22.941639675953802</v>
      </c>
      <c r="U550">
        <v>20.0549894569575</v>
      </c>
      <c r="V550">
        <v>28.199043671372898</v>
      </c>
      <c r="W550">
        <v>33.633582483580902</v>
      </c>
      <c r="X550">
        <v>27.158398531532502</v>
      </c>
      <c r="Y550">
        <v>22.528956395923998</v>
      </c>
      <c r="Z550">
        <v>21.634240262192701</v>
      </c>
      <c r="AA550">
        <v>29.946952003185</v>
      </c>
      <c r="AB550">
        <v>21.869914967219401</v>
      </c>
      <c r="AC550">
        <v>24.4186543510672</v>
      </c>
      <c r="AD550">
        <v>23.740121035834299</v>
      </c>
      <c r="AE550">
        <v>24.125713406220999</v>
      </c>
      <c r="AF550">
        <v>30.886474141738599</v>
      </c>
      <c r="AG550">
        <v>32.504897206763999</v>
      </c>
      <c r="AH550">
        <v>34.125588762207201</v>
      </c>
      <c r="AI550">
        <v>34.178298787023998</v>
      </c>
      <c r="AJ550">
        <v>23.178580155693499</v>
      </c>
      <c r="AK550">
        <v>16.902825776854101</v>
      </c>
      <c r="AL550">
        <v>15.9517165718557</v>
      </c>
      <c r="AM550">
        <v>12.830349179991099</v>
      </c>
      <c r="AN550">
        <v>16.2878785396599</v>
      </c>
      <c r="AO550">
        <v>15.053268385784101</v>
      </c>
      <c r="AP550">
        <v>15.8644862211194</v>
      </c>
      <c r="AQ550">
        <v>13.4886220762845</v>
      </c>
      <c r="AR550">
        <v>15.8084626956839</v>
      </c>
      <c r="AS550">
        <v>13.0395463283218</v>
      </c>
      <c r="AT550">
        <v>21.877884331109598</v>
      </c>
      <c r="AU550">
        <v>17.595334348626199</v>
      </c>
      <c r="AV550">
        <v>14.2037644908463</v>
      </c>
      <c r="AW550">
        <v>14.833833491215101</v>
      </c>
      <c r="AX550">
        <v>13.5735114435778</v>
      </c>
    </row>
    <row r="551" spans="1:50" x14ac:dyDescent="0.25">
      <c r="A551">
        <v>141.57593123209099</v>
      </c>
      <c r="B551">
        <v>23.6287290601515</v>
      </c>
      <c r="C551">
        <v>26.4948784408801</v>
      </c>
      <c r="D551">
        <v>23.116492132080499</v>
      </c>
      <c r="E551">
        <v>24.8998611461496</v>
      </c>
      <c r="F551">
        <v>26.0763581964883</v>
      </c>
      <c r="G551">
        <v>37.605163976736499</v>
      </c>
      <c r="H551">
        <v>29.590343992657601</v>
      </c>
      <c r="I551">
        <v>26.584295659594499</v>
      </c>
      <c r="J551">
        <v>25.64353652518</v>
      </c>
      <c r="K551">
        <v>29.005920838514399</v>
      </c>
      <c r="L551">
        <v>23.613294534835902</v>
      </c>
      <c r="M551">
        <v>23.0552259878699</v>
      </c>
      <c r="N551">
        <v>30.502570842384198</v>
      </c>
      <c r="O551">
        <v>29.027938794477802</v>
      </c>
      <c r="P551">
        <v>23.510735489517302</v>
      </c>
      <c r="Q551">
        <v>25.102439938559598</v>
      </c>
      <c r="R551">
        <v>31.041450886260598</v>
      </c>
      <c r="S551">
        <v>27.933681089776201</v>
      </c>
      <c r="T551">
        <v>23.7462946657655</v>
      </c>
      <c r="U551">
        <v>19.9401132898852</v>
      </c>
      <c r="V551">
        <v>28.198521566665502</v>
      </c>
      <c r="W551">
        <v>35.713987913308998</v>
      </c>
      <c r="X551">
        <v>27.142483309077399</v>
      </c>
      <c r="Y551">
        <v>22.326098320385199</v>
      </c>
      <c r="Z551">
        <v>21.8301387541187</v>
      </c>
      <c r="AA551">
        <v>28.661533757396299</v>
      </c>
      <c r="AB551">
        <v>23.230729283557501</v>
      </c>
      <c r="AC551">
        <v>23.713804869741999</v>
      </c>
      <c r="AD551">
        <v>23.947263258843801</v>
      </c>
      <c r="AE551">
        <v>24.1810523066572</v>
      </c>
      <c r="AF551">
        <v>30.4856392146833</v>
      </c>
      <c r="AG551">
        <v>32.020010437024098</v>
      </c>
      <c r="AH551">
        <v>33.582569446287103</v>
      </c>
      <c r="AI551">
        <v>32.265230043153799</v>
      </c>
      <c r="AJ551">
        <v>23.335703628804598</v>
      </c>
      <c r="AK551">
        <v>16.996017728344</v>
      </c>
      <c r="AL551">
        <v>16.547633181142</v>
      </c>
      <c r="AM551">
        <v>12.720687799015201</v>
      </c>
      <c r="AN551">
        <v>14.497377879457799</v>
      </c>
      <c r="AO551">
        <v>15.3520850996915</v>
      </c>
      <c r="AP551">
        <v>16.170735481362101</v>
      </c>
      <c r="AQ551">
        <v>12.5240535980323</v>
      </c>
      <c r="AR551">
        <v>16.0060554694678</v>
      </c>
      <c r="AS551">
        <v>12.7384288881734</v>
      </c>
      <c r="AT551">
        <v>20.9301737936654</v>
      </c>
      <c r="AU551">
        <v>17.649695829958102</v>
      </c>
      <c r="AV551">
        <v>13.676513273001801</v>
      </c>
      <c r="AW551">
        <v>14.0460128352805</v>
      </c>
      <c r="AX551">
        <v>14.018260640569499</v>
      </c>
    </row>
    <row r="552" spans="1:50" x14ac:dyDescent="0.25">
      <c r="A552">
        <v>141.833810888252</v>
      </c>
      <c r="B552">
        <v>22.856446486681101</v>
      </c>
      <c r="C552">
        <v>26.839637372918801</v>
      </c>
      <c r="D552">
        <v>24.1193273961503</v>
      </c>
      <c r="E552">
        <v>24.6539593224194</v>
      </c>
      <c r="F552">
        <v>26.230657929844799</v>
      </c>
      <c r="G552">
        <v>38.1974365929794</v>
      </c>
      <c r="H552">
        <v>29.165770109127202</v>
      </c>
      <c r="I552">
        <v>26.389720959508701</v>
      </c>
      <c r="J552">
        <v>25.328395959716101</v>
      </c>
      <c r="K552">
        <v>30.994483411437798</v>
      </c>
      <c r="L552">
        <v>24.528596501634599</v>
      </c>
      <c r="M552">
        <v>22.536545646942098</v>
      </c>
      <c r="N552">
        <v>30.1564812200148</v>
      </c>
      <c r="O552">
        <v>28.2490450367252</v>
      </c>
      <c r="P552">
        <v>23.039112077644699</v>
      </c>
      <c r="Q552">
        <v>25.9699526972713</v>
      </c>
      <c r="R552">
        <v>36.057682188689697</v>
      </c>
      <c r="S552">
        <v>28.632673328493699</v>
      </c>
      <c r="T552">
        <v>23.998357679919199</v>
      </c>
      <c r="U552">
        <v>20.113566912385899</v>
      </c>
      <c r="V552">
        <v>27.041493704148699</v>
      </c>
      <c r="W552">
        <v>38.817486872101</v>
      </c>
      <c r="X552">
        <v>24.992163385097999</v>
      </c>
      <c r="Y552">
        <v>22.683645650964799</v>
      </c>
      <c r="Z552">
        <v>21.747681775723201</v>
      </c>
      <c r="AA552">
        <v>28.167904261842001</v>
      </c>
      <c r="AB552">
        <v>23.829488595509101</v>
      </c>
      <c r="AC552">
        <v>24.362564289254198</v>
      </c>
      <c r="AD552">
        <v>23.078976512026699</v>
      </c>
      <c r="AE552">
        <v>24.127930106712199</v>
      </c>
      <c r="AF552">
        <v>30.9375996388268</v>
      </c>
      <c r="AG552">
        <v>31.362378674250898</v>
      </c>
      <c r="AH552">
        <v>32.854970288585399</v>
      </c>
      <c r="AI552">
        <v>30.909574626755099</v>
      </c>
      <c r="AJ552">
        <v>24.089792167177599</v>
      </c>
      <c r="AK552">
        <v>16.469777121812299</v>
      </c>
      <c r="AL552">
        <v>16.040340767121702</v>
      </c>
      <c r="AM552">
        <v>13.1307303277554</v>
      </c>
      <c r="AN552">
        <v>14.0258672336315</v>
      </c>
      <c r="AO552">
        <v>16.208757144800401</v>
      </c>
      <c r="AP552">
        <v>16.2968642186365</v>
      </c>
      <c r="AQ552">
        <v>12.5581029927269</v>
      </c>
      <c r="AR552">
        <v>14.4228151029819</v>
      </c>
      <c r="AS552">
        <v>12.5416742620965</v>
      </c>
      <c r="AT552">
        <v>19.670631134084999</v>
      </c>
      <c r="AU552">
        <v>16.811386448993002</v>
      </c>
      <c r="AV552">
        <v>14.1166176519065</v>
      </c>
      <c r="AW552">
        <v>13.9038644445414</v>
      </c>
      <c r="AX552">
        <v>14.0355367029715</v>
      </c>
    </row>
    <row r="553" spans="1:50" x14ac:dyDescent="0.25">
      <c r="A553">
        <v>142.09169054441199</v>
      </c>
      <c r="B553">
        <v>23.5091862134854</v>
      </c>
      <c r="C553">
        <v>26.786295108898699</v>
      </c>
      <c r="D553">
        <v>23.5902924698878</v>
      </c>
      <c r="E553">
        <v>23.836310502222201</v>
      </c>
      <c r="F553">
        <v>26.139750024565501</v>
      </c>
      <c r="G553">
        <v>38.494823113800301</v>
      </c>
      <c r="H553">
        <v>28.584557034837701</v>
      </c>
      <c r="I553">
        <v>25.527893135922</v>
      </c>
      <c r="J553">
        <v>25.492584387916899</v>
      </c>
      <c r="K553">
        <v>32.472995679511101</v>
      </c>
      <c r="L553">
        <v>24.771040654074898</v>
      </c>
      <c r="M553">
        <v>22.3856549307799</v>
      </c>
      <c r="N553">
        <v>29.4739084690328</v>
      </c>
      <c r="O553">
        <v>27.80377879704</v>
      </c>
      <c r="P553">
        <v>24.802430697369999</v>
      </c>
      <c r="Q553">
        <v>26.611000647966598</v>
      </c>
      <c r="R553">
        <v>37.813801990094298</v>
      </c>
      <c r="S553">
        <v>28.697792770661501</v>
      </c>
      <c r="T553">
        <v>24.2275501598969</v>
      </c>
      <c r="U553">
        <v>19.414879439166999</v>
      </c>
      <c r="V553">
        <v>26.007945547476201</v>
      </c>
      <c r="W553">
        <v>41.385036585603999</v>
      </c>
      <c r="X553">
        <v>22.989259643812598</v>
      </c>
      <c r="Y553">
        <v>23.2670430727159</v>
      </c>
      <c r="Z553">
        <v>21.329553966814501</v>
      </c>
      <c r="AA553">
        <v>26.993914091081301</v>
      </c>
      <c r="AB553">
        <v>22.838653828888699</v>
      </c>
      <c r="AC553">
        <v>24.919110815608501</v>
      </c>
      <c r="AD553">
        <v>22.232768434962999</v>
      </c>
      <c r="AE553">
        <v>23.644446195829499</v>
      </c>
      <c r="AF553">
        <v>31.115167720091101</v>
      </c>
      <c r="AG553">
        <v>30.620255923194701</v>
      </c>
      <c r="AH553">
        <v>31.540259793834601</v>
      </c>
      <c r="AI553">
        <v>30.791882708324</v>
      </c>
      <c r="AJ553">
        <v>24.564848945740099</v>
      </c>
      <c r="AK553">
        <v>16.8396004957314</v>
      </c>
      <c r="AL553">
        <v>15.4049530367319</v>
      </c>
      <c r="AM553">
        <v>13.5574636476856</v>
      </c>
      <c r="AN553">
        <v>15.334019695753</v>
      </c>
      <c r="AO553">
        <v>15.656210090795099</v>
      </c>
      <c r="AP553">
        <v>16.112187729745699</v>
      </c>
      <c r="AQ553">
        <v>12.6139245103839</v>
      </c>
      <c r="AR553">
        <v>13.4356578881192</v>
      </c>
      <c r="AS553">
        <v>12.8645808666045</v>
      </c>
      <c r="AT553">
        <v>19.052680642570301</v>
      </c>
      <c r="AU553">
        <v>16.834925299742999</v>
      </c>
      <c r="AV553">
        <v>13.8405708890306</v>
      </c>
      <c r="AW553">
        <v>14.2189394371527</v>
      </c>
      <c r="AX553">
        <v>14.0449012677676</v>
      </c>
    </row>
    <row r="554" spans="1:50" x14ac:dyDescent="0.25">
      <c r="A554">
        <v>142.349570200573</v>
      </c>
      <c r="B554">
        <v>24.443855198278701</v>
      </c>
      <c r="C554">
        <v>26.3537267093479</v>
      </c>
      <c r="D554">
        <v>24.070947614330102</v>
      </c>
      <c r="E554">
        <v>23.3643645365811</v>
      </c>
      <c r="F554">
        <v>26.638078746503801</v>
      </c>
      <c r="G554">
        <v>39.147091348678302</v>
      </c>
      <c r="H554">
        <v>28.910024046064802</v>
      </c>
      <c r="I554">
        <v>24.927247530794801</v>
      </c>
      <c r="J554">
        <v>25.871993692605901</v>
      </c>
      <c r="K554">
        <v>31.546846370137501</v>
      </c>
      <c r="L554">
        <v>24.6338764674956</v>
      </c>
      <c r="M554">
        <v>23.252492242504399</v>
      </c>
      <c r="N554">
        <v>28.499361360563501</v>
      </c>
      <c r="O554">
        <v>27.843201747280101</v>
      </c>
      <c r="P554">
        <v>25.7702041471657</v>
      </c>
      <c r="Q554">
        <v>25.6600253376868</v>
      </c>
      <c r="R554">
        <v>34.578666033330698</v>
      </c>
      <c r="S554">
        <v>29.122814928201301</v>
      </c>
      <c r="T554">
        <v>23.819376222061301</v>
      </c>
      <c r="U554">
        <v>20.847177336787599</v>
      </c>
      <c r="V554">
        <v>24.900726574765098</v>
      </c>
      <c r="W554">
        <v>42.693271484395702</v>
      </c>
      <c r="X554">
        <v>22.744559766655101</v>
      </c>
      <c r="Y554">
        <v>24.366579458099899</v>
      </c>
      <c r="Z554">
        <v>20.953941681382901</v>
      </c>
      <c r="AA554">
        <v>25.841927232622901</v>
      </c>
      <c r="AB554">
        <v>22.133030863930099</v>
      </c>
      <c r="AC554">
        <v>25.255946420495398</v>
      </c>
      <c r="AD554">
        <v>23.136054498436501</v>
      </c>
      <c r="AE554">
        <v>23.097597783146298</v>
      </c>
      <c r="AF554">
        <v>30.943407483013701</v>
      </c>
      <c r="AG554">
        <v>29.891916070530801</v>
      </c>
      <c r="AH554">
        <v>30.624184307947701</v>
      </c>
      <c r="AI554">
        <v>31.077202742259701</v>
      </c>
      <c r="AJ554">
        <v>24.366752016425099</v>
      </c>
      <c r="AK554">
        <v>16.9060226816494</v>
      </c>
      <c r="AL554">
        <v>15.3790748323673</v>
      </c>
      <c r="AM554">
        <v>13.668824228448401</v>
      </c>
      <c r="AN554">
        <v>15.739328933322</v>
      </c>
      <c r="AO554">
        <v>14.864848778850901</v>
      </c>
      <c r="AP554">
        <v>15.404142417481999</v>
      </c>
      <c r="AQ554">
        <v>12.980224136993501</v>
      </c>
      <c r="AR554">
        <v>13.7700324399271</v>
      </c>
      <c r="AS554">
        <v>12.7265091583958</v>
      </c>
      <c r="AT554">
        <v>18.075143353220199</v>
      </c>
      <c r="AU554">
        <v>16.231241191403399</v>
      </c>
      <c r="AV554">
        <v>14.463625530909599</v>
      </c>
      <c r="AW554">
        <v>13.7565531093824</v>
      </c>
      <c r="AX554">
        <v>14.381167760561</v>
      </c>
    </row>
    <row r="555" spans="1:50" x14ac:dyDescent="0.25">
      <c r="A555">
        <v>142.60744985673301</v>
      </c>
      <c r="B555">
        <v>24.587486088233199</v>
      </c>
      <c r="C555">
        <v>26.085511834449001</v>
      </c>
      <c r="D555">
        <v>23.9607068864048</v>
      </c>
      <c r="E555">
        <v>23.8883905351408</v>
      </c>
      <c r="F555">
        <v>27.5268956297496</v>
      </c>
      <c r="G555">
        <v>38.677172223924501</v>
      </c>
      <c r="H555">
        <v>28.4718197996947</v>
      </c>
      <c r="I555">
        <v>24.6575273081116</v>
      </c>
      <c r="J555">
        <v>26.5248792099874</v>
      </c>
      <c r="K555">
        <v>29.108246383119202</v>
      </c>
      <c r="L555">
        <v>24.634517017718</v>
      </c>
      <c r="M555">
        <v>23.2003382797356</v>
      </c>
      <c r="N555">
        <v>25.516723628661701</v>
      </c>
      <c r="O555">
        <v>27.6486363629691</v>
      </c>
      <c r="P555">
        <v>25.132265462207801</v>
      </c>
      <c r="Q555">
        <v>24.370228771922701</v>
      </c>
      <c r="R555">
        <v>29.863658340344099</v>
      </c>
      <c r="S555">
        <v>28.9544786560649</v>
      </c>
      <c r="T555">
        <v>23.455803508011801</v>
      </c>
      <c r="U555">
        <v>21.920015516508698</v>
      </c>
      <c r="V555">
        <v>24.066116854192199</v>
      </c>
      <c r="W555">
        <v>44.339601165833002</v>
      </c>
      <c r="X555">
        <v>23.244209417257501</v>
      </c>
      <c r="Y555">
        <v>24.8177496010087</v>
      </c>
      <c r="Z555">
        <v>20.800942705425399</v>
      </c>
      <c r="AA555">
        <v>25.009349918124698</v>
      </c>
      <c r="AB555">
        <v>23.001270800501299</v>
      </c>
      <c r="AC555">
        <v>24.004941766490798</v>
      </c>
      <c r="AD555">
        <v>24.2383340730876</v>
      </c>
      <c r="AE555">
        <v>23.961868963749001</v>
      </c>
      <c r="AF555">
        <v>29.918835280236699</v>
      </c>
      <c r="AG555">
        <v>30.2842148913446</v>
      </c>
      <c r="AH555">
        <v>30.3702706456043</v>
      </c>
      <c r="AI555">
        <v>31.0447161445632</v>
      </c>
      <c r="AJ555">
        <v>23.408111991730401</v>
      </c>
      <c r="AK555">
        <v>16.319594681229901</v>
      </c>
      <c r="AL555">
        <v>15.055415396993</v>
      </c>
      <c r="AM555">
        <v>13.1020555489679</v>
      </c>
      <c r="AN555">
        <v>15.064493335029001</v>
      </c>
      <c r="AO555">
        <v>14.5438072263932</v>
      </c>
      <c r="AP555">
        <v>15.3601387748545</v>
      </c>
      <c r="AQ555">
        <v>12.9892854539696</v>
      </c>
      <c r="AR555">
        <v>14.9601692138632</v>
      </c>
      <c r="AS555">
        <v>13.479737451234101</v>
      </c>
      <c r="AT555">
        <v>18.890701692464798</v>
      </c>
      <c r="AU555">
        <v>16.022387195918899</v>
      </c>
      <c r="AV555">
        <v>16.0089351510622</v>
      </c>
      <c r="AW555">
        <v>13.643092370678801</v>
      </c>
      <c r="AX555">
        <v>14.893205779496901</v>
      </c>
    </row>
    <row r="556" spans="1:50" x14ac:dyDescent="0.25">
      <c r="A556">
        <v>142.86532951289399</v>
      </c>
      <c r="B556">
        <v>24.268631897343599</v>
      </c>
      <c r="C556">
        <v>25.599864470052101</v>
      </c>
      <c r="D556">
        <v>23.700840512302499</v>
      </c>
      <c r="E556">
        <v>24.605923350319699</v>
      </c>
      <c r="F556">
        <v>28.1884356489496</v>
      </c>
      <c r="G556">
        <v>38.298119162170799</v>
      </c>
      <c r="H556">
        <v>29.313889879745801</v>
      </c>
      <c r="I556">
        <v>24.839652502837499</v>
      </c>
      <c r="J556">
        <v>25.7658782781211</v>
      </c>
      <c r="K556">
        <v>26.650102836768799</v>
      </c>
      <c r="L556">
        <v>24.867627607198902</v>
      </c>
      <c r="M556">
        <v>22.870579246626299</v>
      </c>
      <c r="N556">
        <v>24.445695188083299</v>
      </c>
      <c r="O556">
        <v>27.628131958794199</v>
      </c>
      <c r="P556">
        <v>23.875573908080298</v>
      </c>
      <c r="Q556">
        <v>24.281872495445299</v>
      </c>
      <c r="R556">
        <v>25.430446128359002</v>
      </c>
      <c r="S556">
        <v>29.269017781686401</v>
      </c>
      <c r="T556">
        <v>22.380324329083098</v>
      </c>
      <c r="U556">
        <v>21.926584952773499</v>
      </c>
      <c r="V556">
        <v>24.1531949171614</v>
      </c>
      <c r="W556">
        <v>45.831816087596302</v>
      </c>
      <c r="X556">
        <v>23.559469047823299</v>
      </c>
      <c r="Y556">
        <v>23.337640821434501</v>
      </c>
      <c r="Z556">
        <v>20.769325942688099</v>
      </c>
      <c r="AA556">
        <v>24.6352186789535</v>
      </c>
      <c r="AB556">
        <v>23.364628960021001</v>
      </c>
      <c r="AC556">
        <v>23.524142115372999</v>
      </c>
      <c r="AD556">
        <v>24.798175195717501</v>
      </c>
      <c r="AE556">
        <v>24.253327455069201</v>
      </c>
      <c r="AF556">
        <v>29.0234700466881</v>
      </c>
      <c r="AG556">
        <v>31.324507783425499</v>
      </c>
      <c r="AH556">
        <v>31.782411430621799</v>
      </c>
      <c r="AI556">
        <v>30.660407350823899</v>
      </c>
      <c r="AJ556">
        <v>22.465382891493402</v>
      </c>
      <c r="AK556">
        <v>16.085930622369901</v>
      </c>
      <c r="AL556">
        <v>15.491584306762601</v>
      </c>
      <c r="AM556">
        <v>12.8867750272449</v>
      </c>
      <c r="AN556">
        <v>14.1778256254995</v>
      </c>
      <c r="AO556">
        <v>14.7418475618797</v>
      </c>
      <c r="AP556">
        <v>15.8484011194177</v>
      </c>
      <c r="AQ556">
        <v>12.911165145339201</v>
      </c>
      <c r="AR556">
        <v>15.5354498057904</v>
      </c>
      <c r="AS556">
        <v>13.732546110805201</v>
      </c>
      <c r="AT556">
        <v>20.735828634232298</v>
      </c>
      <c r="AU556">
        <v>16.479715613136701</v>
      </c>
      <c r="AV556">
        <v>17.5902812103601</v>
      </c>
      <c r="AW556">
        <v>14.8628744450226</v>
      </c>
      <c r="AX556">
        <v>14.2175030468612</v>
      </c>
    </row>
    <row r="557" spans="1:50" x14ac:dyDescent="0.25">
      <c r="A557">
        <v>143.12320916905401</v>
      </c>
      <c r="B557">
        <v>25.4976475531397</v>
      </c>
      <c r="C557">
        <v>24.591435659192999</v>
      </c>
      <c r="D557">
        <v>23.304243755501599</v>
      </c>
      <c r="E557">
        <v>24.449323526985999</v>
      </c>
      <c r="F557">
        <v>27.785221986729098</v>
      </c>
      <c r="G557">
        <v>38.2846975670886</v>
      </c>
      <c r="H557">
        <v>30.306065294900499</v>
      </c>
      <c r="I557">
        <v>25.5382649825765</v>
      </c>
      <c r="J557">
        <v>26.122869424901801</v>
      </c>
      <c r="K557">
        <v>25.582344693965702</v>
      </c>
      <c r="L557">
        <v>25.280836057399899</v>
      </c>
      <c r="M557">
        <v>23.334416638142699</v>
      </c>
      <c r="N557">
        <v>24.5045892728801</v>
      </c>
      <c r="O557">
        <v>27.630558856562601</v>
      </c>
      <c r="P557">
        <v>22.9170116314863</v>
      </c>
      <c r="Q557">
        <v>23.532666634898099</v>
      </c>
      <c r="R557">
        <v>23.2276231549701</v>
      </c>
      <c r="S557">
        <v>32.038188986013303</v>
      </c>
      <c r="T557">
        <v>22.409587730765502</v>
      </c>
      <c r="U557">
        <v>21.387708515373799</v>
      </c>
      <c r="V557">
        <v>24.652397211043901</v>
      </c>
      <c r="W557">
        <v>46.857069168608099</v>
      </c>
      <c r="X557">
        <v>22.628634769668899</v>
      </c>
      <c r="Y557">
        <v>22.5010516570592</v>
      </c>
      <c r="Z557">
        <v>20.375840909893999</v>
      </c>
      <c r="AA557">
        <v>25.2032080193209</v>
      </c>
      <c r="AB557">
        <v>23.336528531412998</v>
      </c>
      <c r="AC557">
        <v>22.8532688023856</v>
      </c>
      <c r="AD557">
        <v>23.282910488694</v>
      </c>
      <c r="AE557">
        <v>24.689647559440999</v>
      </c>
      <c r="AF557">
        <v>28.806368433869199</v>
      </c>
      <c r="AG557">
        <v>31.831019198862499</v>
      </c>
      <c r="AH557">
        <v>32.072833464680897</v>
      </c>
      <c r="AI557">
        <v>30.5745673312239</v>
      </c>
      <c r="AJ557">
        <v>22.6883182919616</v>
      </c>
      <c r="AK557">
        <v>17.346756668296401</v>
      </c>
      <c r="AL557">
        <v>14.833394279890999</v>
      </c>
      <c r="AM557">
        <v>12.932469400304401</v>
      </c>
      <c r="AN557">
        <v>14.4783015175618</v>
      </c>
      <c r="AO557">
        <v>14.946839885833599</v>
      </c>
      <c r="AP557">
        <v>15.9633791235955</v>
      </c>
      <c r="AQ557">
        <v>13.474105755451699</v>
      </c>
      <c r="AR557">
        <v>15.3016266887123</v>
      </c>
      <c r="AS557">
        <v>13.9243242103916</v>
      </c>
      <c r="AT557">
        <v>22.885704054503499</v>
      </c>
      <c r="AU557">
        <v>16.586043072723601</v>
      </c>
      <c r="AV557">
        <v>18.798775364713801</v>
      </c>
      <c r="AW557">
        <v>15.3199056030278</v>
      </c>
      <c r="AX557">
        <v>13.267306944192899</v>
      </c>
    </row>
    <row r="558" spans="1:50" x14ac:dyDescent="0.25">
      <c r="A558">
        <v>143.38108882521399</v>
      </c>
      <c r="B558">
        <v>26.184646657679298</v>
      </c>
      <c r="C558">
        <v>24.469967211382802</v>
      </c>
      <c r="D558">
        <v>24.504369122485901</v>
      </c>
      <c r="E558">
        <v>24.217503173345499</v>
      </c>
      <c r="F558">
        <v>28.670927705263999</v>
      </c>
      <c r="G558">
        <v>38.691473330083298</v>
      </c>
      <c r="H558">
        <v>30.6935054614042</v>
      </c>
      <c r="I558">
        <v>25.615477723555902</v>
      </c>
      <c r="J558">
        <v>26.888936093161199</v>
      </c>
      <c r="K558">
        <v>25.597133916102798</v>
      </c>
      <c r="L558">
        <v>25.640153261074101</v>
      </c>
      <c r="M558">
        <v>23.499266597941698</v>
      </c>
      <c r="N558">
        <v>25.029594988876401</v>
      </c>
      <c r="O558">
        <v>28.4379593676179</v>
      </c>
      <c r="P558">
        <v>22.950342558932501</v>
      </c>
      <c r="Q558">
        <v>24.320498160164899</v>
      </c>
      <c r="R558">
        <v>23.064505823238701</v>
      </c>
      <c r="S558">
        <v>36.216865818369399</v>
      </c>
      <c r="T558">
        <v>23.598367813486799</v>
      </c>
      <c r="U558">
        <v>21.7844336503607</v>
      </c>
      <c r="V558">
        <v>24.298770725795698</v>
      </c>
      <c r="W558">
        <v>49.585410982084497</v>
      </c>
      <c r="X558">
        <v>22.447386374050399</v>
      </c>
      <c r="Y558">
        <v>23.8789339198301</v>
      </c>
      <c r="Z558">
        <v>20.567163873998901</v>
      </c>
      <c r="AA558">
        <v>24.9528494390361</v>
      </c>
      <c r="AB558">
        <v>23.418439049238799</v>
      </c>
      <c r="AC558">
        <v>23.366143847959499</v>
      </c>
      <c r="AD558">
        <v>23.157803058523999</v>
      </c>
      <c r="AE558">
        <v>24.245220946414101</v>
      </c>
      <c r="AF558">
        <v>29.685576749846199</v>
      </c>
      <c r="AG558">
        <v>30.755840808182398</v>
      </c>
      <c r="AH558">
        <v>31.979073305491799</v>
      </c>
      <c r="AI558">
        <v>30.83501463624</v>
      </c>
      <c r="AJ558">
        <v>22.231660958816502</v>
      </c>
      <c r="AK558">
        <v>18.968167512075599</v>
      </c>
      <c r="AL558">
        <v>14.404451513896401</v>
      </c>
      <c r="AM558">
        <v>13.387535905408599</v>
      </c>
      <c r="AN558">
        <v>14.469850505875799</v>
      </c>
      <c r="AO558">
        <v>15.3469947731767</v>
      </c>
      <c r="AP558">
        <v>15.0646558983258</v>
      </c>
      <c r="AQ558">
        <v>14.331086232154099</v>
      </c>
      <c r="AR558">
        <v>15.133039070799301</v>
      </c>
      <c r="AS558">
        <v>14.994116121271199</v>
      </c>
      <c r="AT558">
        <v>22.086138888692801</v>
      </c>
      <c r="AU558">
        <v>16.5795108040092</v>
      </c>
      <c r="AV558">
        <v>18.224586304002699</v>
      </c>
      <c r="AW558">
        <v>15.757548809627499</v>
      </c>
      <c r="AX558">
        <v>14.143814043369201</v>
      </c>
    </row>
    <row r="559" spans="1:50" x14ac:dyDescent="0.25">
      <c r="A559">
        <v>143.638968481375</v>
      </c>
      <c r="B559">
        <v>25.994674159194801</v>
      </c>
      <c r="C559">
        <v>24.938070364787301</v>
      </c>
      <c r="D559">
        <v>25.534098361775399</v>
      </c>
      <c r="E559">
        <v>24.261834659293498</v>
      </c>
      <c r="F559">
        <v>30.848926426877199</v>
      </c>
      <c r="G559">
        <v>37.212501029765598</v>
      </c>
      <c r="H559">
        <v>31.150179131329299</v>
      </c>
      <c r="I559">
        <v>25.171190040183401</v>
      </c>
      <c r="J559">
        <v>26.6146458742632</v>
      </c>
      <c r="K559">
        <v>25.969313388821298</v>
      </c>
      <c r="L559">
        <v>25.631648915425099</v>
      </c>
      <c r="M559">
        <v>23.250263325152702</v>
      </c>
      <c r="N559">
        <v>24.371615529588301</v>
      </c>
      <c r="O559">
        <v>28.541162828187499</v>
      </c>
      <c r="P559">
        <v>23.9691639399968</v>
      </c>
      <c r="Q559">
        <v>23.6007151923306</v>
      </c>
      <c r="R559">
        <v>24.502210896172599</v>
      </c>
      <c r="S559">
        <v>40.318816938257498</v>
      </c>
      <c r="T559">
        <v>24.669603485662599</v>
      </c>
      <c r="U559">
        <v>21.7867160036452</v>
      </c>
      <c r="V559">
        <v>23.920699565701099</v>
      </c>
      <c r="W559">
        <v>50.182988679186202</v>
      </c>
      <c r="X559">
        <v>21.743914561949399</v>
      </c>
      <c r="Y559">
        <v>25.4717753651646</v>
      </c>
      <c r="Z559">
        <v>20.8535645040064</v>
      </c>
      <c r="AA559">
        <v>24.938944486352501</v>
      </c>
      <c r="AB559">
        <v>23.613163166008</v>
      </c>
      <c r="AC559">
        <v>24.6513073692193</v>
      </c>
      <c r="AD559">
        <v>23.807944750256599</v>
      </c>
      <c r="AE559">
        <v>22.934687116379799</v>
      </c>
      <c r="AF559">
        <v>31.258779766655199</v>
      </c>
      <c r="AG559">
        <v>29.934122303303699</v>
      </c>
      <c r="AH559">
        <v>32.276960661263999</v>
      </c>
      <c r="AI559">
        <v>31.6408757436229</v>
      </c>
      <c r="AJ559">
        <v>21.904739196717699</v>
      </c>
      <c r="AK559">
        <v>19.573219289514601</v>
      </c>
      <c r="AL559">
        <v>14.9203602523722</v>
      </c>
      <c r="AM559">
        <v>12.972930134084701</v>
      </c>
      <c r="AN559">
        <v>14.966246607390399</v>
      </c>
      <c r="AO559">
        <v>14.472217863461401</v>
      </c>
      <c r="AP559">
        <v>14.727724527354701</v>
      </c>
      <c r="AQ559">
        <v>14.066321202791199</v>
      </c>
      <c r="AR559">
        <v>14.6815676023114</v>
      </c>
      <c r="AS559">
        <v>16.6328575726731</v>
      </c>
      <c r="AT559">
        <v>19.3356063873632</v>
      </c>
      <c r="AU559">
        <v>16.8418215712265</v>
      </c>
      <c r="AV559">
        <v>17.063390310556901</v>
      </c>
      <c r="AW559">
        <v>15.4849939509926</v>
      </c>
      <c r="AX559">
        <v>14.7135931570034</v>
      </c>
    </row>
    <row r="560" spans="1:50" x14ac:dyDescent="0.25">
      <c r="A560">
        <v>143.89684813753499</v>
      </c>
      <c r="B560">
        <v>26.493712405432099</v>
      </c>
      <c r="C560">
        <v>24.587424339812099</v>
      </c>
      <c r="D560">
        <v>25.837961269511901</v>
      </c>
      <c r="E560">
        <v>24.4601813488316</v>
      </c>
      <c r="F560">
        <v>31.781774554168202</v>
      </c>
      <c r="G560">
        <v>36.106131711954703</v>
      </c>
      <c r="H560">
        <v>31.690385473508101</v>
      </c>
      <c r="I560">
        <v>25.189853444387399</v>
      </c>
      <c r="J560">
        <v>26.007491338887199</v>
      </c>
      <c r="K560">
        <v>25.245974772025399</v>
      </c>
      <c r="L560">
        <v>26.154323049685502</v>
      </c>
      <c r="M560">
        <v>23.6868322479089</v>
      </c>
      <c r="N560">
        <v>24.0770571911068</v>
      </c>
      <c r="O560">
        <v>28.306395315478898</v>
      </c>
      <c r="P560">
        <v>23.9355886880107</v>
      </c>
      <c r="Q560">
        <v>23.365222135834699</v>
      </c>
      <c r="R560">
        <v>24.920691021951299</v>
      </c>
      <c r="S560">
        <v>44.826302169050301</v>
      </c>
      <c r="T560">
        <v>24.213410081363602</v>
      </c>
      <c r="U560">
        <v>21.132891916802599</v>
      </c>
      <c r="V560">
        <v>24.290191038766199</v>
      </c>
      <c r="W560">
        <v>47.8097690783746</v>
      </c>
      <c r="X560">
        <v>22.3348856190756</v>
      </c>
      <c r="Y560">
        <v>25.011872311030299</v>
      </c>
      <c r="Z560">
        <v>21.1228831970481</v>
      </c>
      <c r="AA560">
        <v>25.377513622842699</v>
      </c>
      <c r="AB560">
        <v>23.995611506138001</v>
      </c>
      <c r="AC560">
        <v>26.6182972178954</v>
      </c>
      <c r="AD560">
        <v>23.944889739789001</v>
      </c>
      <c r="AE560">
        <v>23.056424517315499</v>
      </c>
      <c r="AF560">
        <v>31.511067950105101</v>
      </c>
      <c r="AG560">
        <v>28.595656193482402</v>
      </c>
      <c r="AH560">
        <v>32.942489133512403</v>
      </c>
      <c r="AI560">
        <v>32.453778484233901</v>
      </c>
      <c r="AJ560">
        <v>22.1848917728278</v>
      </c>
      <c r="AK560">
        <v>20.841190405035</v>
      </c>
      <c r="AL560">
        <v>15.6266491676118</v>
      </c>
      <c r="AM560">
        <v>12.559410297030199</v>
      </c>
      <c r="AN560">
        <v>15.340517614567901</v>
      </c>
      <c r="AO560">
        <v>14.4142696837262</v>
      </c>
      <c r="AP560">
        <v>14.437426291451001</v>
      </c>
      <c r="AQ560">
        <v>13.3697047742737</v>
      </c>
      <c r="AR560">
        <v>13.7674479203218</v>
      </c>
      <c r="AS560">
        <v>16.5919176420384</v>
      </c>
      <c r="AT560">
        <v>17.987199685848299</v>
      </c>
      <c r="AU560">
        <v>16.895622538214099</v>
      </c>
      <c r="AV560">
        <v>16.4239981280801</v>
      </c>
      <c r="AW560">
        <v>14.3916226953268</v>
      </c>
      <c r="AX560">
        <v>15.067094542365499</v>
      </c>
    </row>
    <row r="561" spans="1:50" x14ac:dyDescent="0.25">
      <c r="A561">
        <v>144.154727793696</v>
      </c>
      <c r="B561">
        <v>27.897203345308</v>
      </c>
      <c r="C561">
        <v>25.1533944120531</v>
      </c>
      <c r="D561">
        <v>25.668449560109998</v>
      </c>
      <c r="E561">
        <v>24.776229922712002</v>
      </c>
      <c r="F561">
        <v>32.588917583639599</v>
      </c>
      <c r="G561">
        <v>35.613789421835499</v>
      </c>
      <c r="H561">
        <v>31.620502440977202</v>
      </c>
      <c r="I561">
        <v>25.092124201132901</v>
      </c>
      <c r="J561">
        <v>27.193188108072</v>
      </c>
      <c r="K561">
        <v>24.205702870896801</v>
      </c>
      <c r="L561">
        <v>25.8503006509527</v>
      </c>
      <c r="M561">
        <v>23.950901068010101</v>
      </c>
      <c r="N561">
        <v>23.3482746211366</v>
      </c>
      <c r="O561">
        <v>26.582424565128999</v>
      </c>
      <c r="P561">
        <v>23.773891396707899</v>
      </c>
      <c r="Q561">
        <v>23.200782657710899</v>
      </c>
      <c r="R561">
        <v>25.5566089296087</v>
      </c>
      <c r="S561">
        <v>51.200268327282302</v>
      </c>
      <c r="T561">
        <v>23.683386603321701</v>
      </c>
      <c r="U561">
        <v>20.503831898372301</v>
      </c>
      <c r="V561">
        <v>24.9108627237032</v>
      </c>
      <c r="W561">
        <v>44.493821279912197</v>
      </c>
      <c r="X561">
        <v>23.496302302381899</v>
      </c>
      <c r="Y561">
        <v>23.761530830117</v>
      </c>
      <c r="Z561">
        <v>21.5935137367631</v>
      </c>
      <c r="AA561">
        <v>25.3726763313806</v>
      </c>
      <c r="AB561">
        <v>24.508173071501201</v>
      </c>
      <c r="AC561">
        <v>27.4304723181546</v>
      </c>
      <c r="AD561">
        <v>23.7211987062907</v>
      </c>
      <c r="AE561">
        <v>25.472191959045901</v>
      </c>
      <c r="AF561">
        <v>31.5921155001197</v>
      </c>
      <c r="AG561">
        <v>28.192430065346301</v>
      </c>
      <c r="AH561">
        <v>32.831685338337003</v>
      </c>
      <c r="AI561">
        <v>32.8387251176514</v>
      </c>
      <c r="AJ561">
        <v>22.3742668116762</v>
      </c>
      <c r="AK561">
        <v>23.222231063648699</v>
      </c>
      <c r="AL561">
        <v>15.839014341225299</v>
      </c>
      <c r="AM561">
        <v>12.284259109917301</v>
      </c>
      <c r="AN561">
        <v>15.2546097452495</v>
      </c>
      <c r="AO561">
        <v>15.185364621723</v>
      </c>
      <c r="AP561">
        <v>14.363994551368201</v>
      </c>
      <c r="AQ561">
        <v>13.9676231071871</v>
      </c>
      <c r="AR561">
        <v>13.8733889732304</v>
      </c>
      <c r="AS561">
        <v>16.274828656714998</v>
      </c>
      <c r="AT561">
        <v>17.993539370708302</v>
      </c>
      <c r="AU561">
        <v>16.2412333014666</v>
      </c>
      <c r="AV561">
        <v>15.6693645234275</v>
      </c>
      <c r="AW561">
        <v>13.568469919961601</v>
      </c>
      <c r="AX561">
        <v>14.3564157906321</v>
      </c>
    </row>
    <row r="562" spans="1:50" x14ac:dyDescent="0.25">
      <c r="A562">
        <v>144.41260744985601</v>
      </c>
      <c r="B562">
        <v>27.126562017524702</v>
      </c>
      <c r="C562">
        <v>26.879699607496601</v>
      </c>
      <c r="D562">
        <v>25.272345734333701</v>
      </c>
      <c r="E562">
        <v>24.817144216539301</v>
      </c>
      <c r="F562">
        <v>34.053865175281203</v>
      </c>
      <c r="G562">
        <v>35.010601044414898</v>
      </c>
      <c r="H562">
        <v>30.7672070946013</v>
      </c>
      <c r="I562">
        <v>24.3103201124941</v>
      </c>
      <c r="J562">
        <v>28.386950229162899</v>
      </c>
      <c r="K562">
        <v>24.410280177966101</v>
      </c>
      <c r="L562">
        <v>25.818216501226299</v>
      </c>
      <c r="M562">
        <v>23.555859852952501</v>
      </c>
      <c r="N562">
        <v>22.377262377503101</v>
      </c>
      <c r="O562">
        <v>25.209404904174701</v>
      </c>
      <c r="P562">
        <v>23.9010899431984</v>
      </c>
      <c r="Q562">
        <v>22.0888629315345</v>
      </c>
      <c r="R562">
        <v>26.0615416394477</v>
      </c>
      <c r="S562">
        <v>56.413278905397597</v>
      </c>
      <c r="T562">
        <v>23.6522763103508</v>
      </c>
      <c r="U562">
        <v>20.567412116742702</v>
      </c>
      <c r="V562">
        <v>25.294683200217101</v>
      </c>
      <c r="W562">
        <v>42.879400232221698</v>
      </c>
      <c r="X562">
        <v>23.8553965576316</v>
      </c>
      <c r="Y562">
        <v>23.458133020767399</v>
      </c>
      <c r="Z562">
        <v>21.7421545323798</v>
      </c>
      <c r="AA562">
        <v>25.541062801776398</v>
      </c>
      <c r="AB562">
        <v>23.948382989249701</v>
      </c>
      <c r="AC562">
        <v>28.2195208102242</v>
      </c>
      <c r="AD562">
        <v>22.873916867556101</v>
      </c>
      <c r="AE562">
        <v>27.087367526257101</v>
      </c>
      <c r="AF562">
        <v>31.422002511146498</v>
      </c>
      <c r="AG562">
        <v>28.288212684360101</v>
      </c>
      <c r="AH562">
        <v>32.398472956835299</v>
      </c>
      <c r="AI562">
        <v>32.163479294951202</v>
      </c>
      <c r="AJ562">
        <v>22.1907736314317</v>
      </c>
      <c r="AK562">
        <v>26.109620283535399</v>
      </c>
      <c r="AL562">
        <v>15.613097419750099</v>
      </c>
      <c r="AM562">
        <v>12.599921312597401</v>
      </c>
      <c r="AN562">
        <v>14.9965118032693</v>
      </c>
      <c r="AO562">
        <v>15.4464766916354</v>
      </c>
      <c r="AP562">
        <v>13.71706087437</v>
      </c>
      <c r="AQ562">
        <v>14.280592339756099</v>
      </c>
      <c r="AR562">
        <v>14.2920916445751</v>
      </c>
      <c r="AS562">
        <v>15.150805223916301</v>
      </c>
      <c r="AT562">
        <v>18.288591181372102</v>
      </c>
      <c r="AU562">
        <v>16.967346062693998</v>
      </c>
      <c r="AV562">
        <v>14.071449298693899</v>
      </c>
      <c r="AW562">
        <v>13.153269534593701</v>
      </c>
      <c r="AX562">
        <v>14.1110120583359</v>
      </c>
    </row>
    <row r="563" spans="1:50" x14ac:dyDescent="0.25">
      <c r="A563">
        <v>144.67048710601699</v>
      </c>
      <c r="B563">
        <v>27.058508591543699</v>
      </c>
      <c r="C563">
        <v>27.774013689699199</v>
      </c>
      <c r="D563">
        <v>25.198388915079999</v>
      </c>
      <c r="E563">
        <v>25.317258847849399</v>
      </c>
      <c r="F563">
        <v>36.875794651164902</v>
      </c>
      <c r="G563">
        <v>33.895680686020199</v>
      </c>
      <c r="H563">
        <v>29.741291711788001</v>
      </c>
      <c r="I563">
        <v>24.127970259335001</v>
      </c>
      <c r="J563">
        <v>28.607754463072599</v>
      </c>
      <c r="K563">
        <v>24.5792014855564</v>
      </c>
      <c r="L563">
        <v>26.290589359454199</v>
      </c>
      <c r="M563">
        <v>23.337644210451</v>
      </c>
      <c r="N563">
        <v>21.9987204296188</v>
      </c>
      <c r="O563">
        <v>25.793019376269999</v>
      </c>
      <c r="P563">
        <v>24.2266456039549</v>
      </c>
      <c r="Q563">
        <v>21.8293367739596</v>
      </c>
      <c r="R563">
        <v>26.616033354158301</v>
      </c>
      <c r="S563">
        <v>62.355743168645603</v>
      </c>
      <c r="T563">
        <v>24.0877180423855</v>
      </c>
      <c r="U563">
        <v>20.594079962277799</v>
      </c>
      <c r="V563">
        <v>25.4229601216189</v>
      </c>
      <c r="W563">
        <v>41.576584515418702</v>
      </c>
      <c r="X563">
        <v>23.753606240023501</v>
      </c>
      <c r="Y563">
        <v>22.663067411466301</v>
      </c>
      <c r="Z563">
        <v>22.483625345535199</v>
      </c>
      <c r="AA563">
        <v>25.812057351123698</v>
      </c>
      <c r="AB563">
        <v>23.914168180651401</v>
      </c>
      <c r="AC563">
        <v>28.201948294601699</v>
      </c>
      <c r="AD563">
        <v>22.588202767923001</v>
      </c>
      <c r="AE563">
        <v>26.916440207716398</v>
      </c>
      <c r="AF563">
        <v>30.936289783565002</v>
      </c>
      <c r="AG563">
        <v>29.735949529165001</v>
      </c>
      <c r="AH563">
        <v>32.027462769517797</v>
      </c>
      <c r="AI563">
        <v>31.805756474062498</v>
      </c>
      <c r="AJ563">
        <v>22.452420094013799</v>
      </c>
      <c r="AK563">
        <v>28.204461334855399</v>
      </c>
      <c r="AL563">
        <v>16.0400981534941</v>
      </c>
      <c r="AM563">
        <v>13.6454831721262</v>
      </c>
      <c r="AN563">
        <v>14.7972336954158</v>
      </c>
      <c r="AO563">
        <v>15.1070849885516</v>
      </c>
      <c r="AP563">
        <v>13.7199526655215</v>
      </c>
      <c r="AQ563">
        <v>14.1712470835316</v>
      </c>
      <c r="AR563">
        <v>15.1927930189675</v>
      </c>
      <c r="AS563">
        <v>14.9141307727949</v>
      </c>
      <c r="AT563">
        <v>17.567619756125801</v>
      </c>
      <c r="AU563">
        <v>16.847723952320901</v>
      </c>
      <c r="AV563">
        <v>14.147997164090199</v>
      </c>
      <c r="AW563">
        <v>13.214159914374299</v>
      </c>
      <c r="AX563">
        <v>14.297399943747701</v>
      </c>
    </row>
    <row r="564" spans="1:50" x14ac:dyDescent="0.25">
      <c r="A564">
        <v>144.92836676217701</v>
      </c>
      <c r="B564">
        <v>26.345422558646298</v>
      </c>
      <c r="C564">
        <v>27.2127869883488</v>
      </c>
      <c r="D564">
        <v>25.5286049507957</v>
      </c>
      <c r="E564">
        <v>27.087100051933</v>
      </c>
      <c r="F564">
        <v>38.995683103205998</v>
      </c>
      <c r="G564">
        <v>32.165596620952499</v>
      </c>
      <c r="H564">
        <v>30.358893124873099</v>
      </c>
      <c r="I564">
        <v>24.5117180945272</v>
      </c>
      <c r="J564">
        <v>28.4371158437067</v>
      </c>
      <c r="K564">
        <v>24.024657795210199</v>
      </c>
      <c r="L564">
        <v>26.2730859223722</v>
      </c>
      <c r="M564">
        <v>23.055145380489598</v>
      </c>
      <c r="N564">
        <v>23.1846535069641</v>
      </c>
      <c r="O564">
        <v>25.877464917916701</v>
      </c>
      <c r="P564">
        <v>24.2904937368424</v>
      </c>
      <c r="Q564">
        <v>22.226475849545199</v>
      </c>
      <c r="R564">
        <v>26.067242499462399</v>
      </c>
      <c r="S564">
        <v>68.045913919113502</v>
      </c>
      <c r="T564">
        <v>24.456818773604301</v>
      </c>
      <c r="U564">
        <v>20.8821981934097</v>
      </c>
      <c r="V564">
        <v>25.405508710600099</v>
      </c>
      <c r="W564">
        <v>38.9500736966761</v>
      </c>
      <c r="X564">
        <v>22.7558635072252</v>
      </c>
      <c r="Y564">
        <v>21.790839538843802</v>
      </c>
      <c r="Z564">
        <v>22.469863724230098</v>
      </c>
      <c r="AA564">
        <v>25.2635873377642</v>
      </c>
      <c r="AB564">
        <v>24.1749292686481</v>
      </c>
      <c r="AC564">
        <v>28.003202266906399</v>
      </c>
      <c r="AD564">
        <v>22.934561127863901</v>
      </c>
      <c r="AE564">
        <v>25.687338897044501</v>
      </c>
      <c r="AF564">
        <v>30.436650454092799</v>
      </c>
      <c r="AG564">
        <v>30.528460722869902</v>
      </c>
      <c r="AH564">
        <v>32.313285425725198</v>
      </c>
      <c r="AI564">
        <v>31.7499465789023</v>
      </c>
      <c r="AJ564">
        <v>21.908312164271599</v>
      </c>
      <c r="AK564">
        <v>31.848941100224099</v>
      </c>
      <c r="AL564">
        <v>15.615541264887201</v>
      </c>
      <c r="AM564">
        <v>13.691005464040201</v>
      </c>
      <c r="AN564">
        <v>14.5688532095665</v>
      </c>
      <c r="AO564">
        <v>14.909752371537</v>
      </c>
      <c r="AP564">
        <v>13.953133424656899</v>
      </c>
      <c r="AQ564">
        <v>14.397623013117901</v>
      </c>
      <c r="AR564">
        <v>15.2917411624236</v>
      </c>
      <c r="AS564">
        <v>14.2478625245902</v>
      </c>
      <c r="AT564">
        <v>16.534586201003801</v>
      </c>
      <c r="AU564">
        <v>16.408642464965499</v>
      </c>
      <c r="AV564">
        <v>15.2056996399292</v>
      </c>
      <c r="AW564">
        <v>13.5765206024482</v>
      </c>
      <c r="AX564">
        <v>15.934321873602601</v>
      </c>
    </row>
    <row r="565" spans="1:50" x14ac:dyDescent="0.25">
      <c r="A565">
        <v>145.18624641833799</v>
      </c>
      <c r="B565">
        <v>25.902634376837899</v>
      </c>
      <c r="C565">
        <v>26.431318145843498</v>
      </c>
      <c r="D565">
        <v>25.318047652168101</v>
      </c>
      <c r="E565">
        <v>27.482497421415399</v>
      </c>
      <c r="F565">
        <v>39.278339600624598</v>
      </c>
      <c r="G565">
        <v>31.727364275057901</v>
      </c>
      <c r="H565">
        <v>30.836849628371802</v>
      </c>
      <c r="I565">
        <v>25.533469153084301</v>
      </c>
      <c r="J565">
        <v>27.531700236988399</v>
      </c>
      <c r="K565">
        <v>22.982190272767401</v>
      </c>
      <c r="L565">
        <v>25.217853836832401</v>
      </c>
      <c r="M565">
        <v>24.450943403173401</v>
      </c>
      <c r="N565">
        <v>23.478323054068699</v>
      </c>
      <c r="O565">
        <v>25.032173157072702</v>
      </c>
      <c r="P565">
        <v>24.729821484900398</v>
      </c>
      <c r="Q565">
        <v>22.7482306326859</v>
      </c>
      <c r="R565">
        <v>26.509881636137301</v>
      </c>
      <c r="S565">
        <v>71.959264144063496</v>
      </c>
      <c r="T565">
        <v>22.963086753744602</v>
      </c>
      <c r="U565">
        <v>20.838627941069401</v>
      </c>
      <c r="V565">
        <v>25.378851253579398</v>
      </c>
      <c r="W565">
        <v>36.7800577824692</v>
      </c>
      <c r="X565">
        <v>21.5053857603762</v>
      </c>
      <c r="Y565">
        <v>22.098516029863799</v>
      </c>
      <c r="Z565">
        <v>21.710925741731099</v>
      </c>
      <c r="AA565">
        <v>22.868268284903401</v>
      </c>
      <c r="AB565">
        <v>24.4577189111622</v>
      </c>
      <c r="AC565">
        <v>26.7337127481991</v>
      </c>
      <c r="AD565">
        <v>23.428314939763599</v>
      </c>
      <c r="AE565">
        <v>24.956814379579999</v>
      </c>
      <c r="AF565">
        <v>30.398176561967901</v>
      </c>
      <c r="AG565">
        <v>31.301952759683601</v>
      </c>
      <c r="AH565">
        <v>34.628828045851101</v>
      </c>
      <c r="AI565">
        <v>30.434973699743502</v>
      </c>
      <c r="AJ565">
        <v>21.1468910575846</v>
      </c>
      <c r="AK565">
        <v>35.036860104963999</v>
      </c>
      <c r="AL565">
        <v>15.138932513721601</v>
      </c>
      <c r="AM565">
        <v>13.0881314677164</v>
      </c>
      <c r="AN565">
        <v>14.136070670191099</v>
      </c>
      <c r="AO565">
        <v>15.1093768654295</v>
      </c>
      <c r="AP565">
        <v>14.566770890628799</v>
      </c>
      <c r="AQ565">
        <v>14.7822196871721</v>
      </c>
      <c r="AR565">
        <v>14.8380198034552</v>
      </c>
      <c r="AS565">
        <v>13.736471548115899</v>
      </c>
      <c r="AT565">
        <v>15.029725984611099</v>
      </c>
      <c r="AU565">
        <v>16.135872877287301</v>
      </c>
      <c r="AV565">
        <v>15.0146059800141</v>
      </c>
      <c r="AW565">
        <v>13.8794570260053</v>
      </c>
      <c r="AX565">
        <v>17.3499368913834</v>
      </c>
    </row>
    <row r="566" spans="1:50" x14ac:dyDescent="0.25">
      <c r="A566">
        <v>145.444126074498</v>
      </c>
      <c r="B566">
        <v>25.521882854529</v>
      </c>
      <c r="C566">
        <v>26.3851082885053</v>
      </c>
      <c r="D566">
        <v>24.473470554445701</v>
      </c>
      <c r="E566">
        <v>26.545297541581</v>
      </c>
      <c r="F566">
        <v>41.013129590135001</v>
      </c>
      <c r="G566">
        <v>31.876279784882801</v>
      </c>
      <c r="H566">
        <v>31.976815609315899</v>
      </c>
      <c r="I566">
        <v>26.2566522630724</v>
      </c>
      <c r="J566">
        <v>27.180563978346001</v>
      </c>
      <c r="K566">
        <v>22.681017787121</v>
      </c>
      <c r="L566">
        <v>24.3674804077577</v>
      </c>
      <c r="M566">
        <v>25.839252774914701</v>
      </c>
      <c r="N566">
        <v>22.9086002883238</v>
      </c>
      <c r="O566">
        <v>25.168482234578299</v>
      </c>
      <c r="P566">
        <v>24.474285407587502</v>
      </c>
      <c r="Q566">
        <v>22.570594504650899</v>
      </c>
      <c r="R566">
        <v>27.1844920247371</v>
      </c>
      <c r="S566">
        <v>74.968657920744604</v>
      </c>
      <c r="T566">
        <v>22.430081919817599</v>
      </c>
      <c r="U566">
        <v>20.3125971628575</v>
      </c>
      <c r="V566">
        <v>26.199949625294401</v>
      </c>
      <c r="W566">
        <v>35.543219180254702</v>
      </c>
      <c r="X566">
        <v>21.6055161818458</v>
      </c>
      <c r="Y566">
        <v>22.206635841936599</v>
      </c>
      <c r="Z566">
        <v>21.159111544958801</v>
      </c>
      <c r="AA566">
        <v>22.248122217215801</v>
      </c>
      <c r="AB566">
        <v>24.616377625148299</v>
      </c>
      <c r="AC566">
        <v>26.852826093211601</v>
      </c>
      <c r="AD566">
        <v>23.820701990622702</v>
      </c>
      <c r="AE566">
        <v>23.902440354081602</v>
      </c>
      <c r="AF566">
        <v>30.774542241833299</v>
      </c>
      <c r="AG566">
        <v>29.693440083767499</v>
      </c>
      <c r="AH566">
        <v>35.886047935441503</v>
      </c>
      <c r="AI566">
        <v>29.018691632353001</v>
      </c>
      <c r="AJ566">
        <v>21.599784944457198</v>
      </c>
      <c r="AK566">
        <v>37.199464315241102</v>
      </c>
      <c r="AL566">
        <v>14.550280620376199</v>
      </c>
      <c r="AM566">
        <v>12.2856095247884</v>
      </c>
      <c r="AN566">
        <v>14.723335064197</v>
      </c>
      <c r="AO566">
        <v>15.311922543865199</v>
      </c>
      <c r="AP566">
        <v>15.3373268894705</v>
      </c>
      <c r="AQ566">
        <v>15.2001605367815</v>
      </c>
      <c r="AR566">
        <v>14.3463200725375</v>
      </c>
      <c r="AS566">
        <v>14.444638463716901</v>
      </c>
      <c r="AT566">
        <v>14.054387747736801</v>
      </c>
      <c r="AU566">
        <v>15.5867693168824</v>
      </c>
      <c r="AV566">
        <v>14.499726002580999</v>
      </c>
      <c r="AW566">
        <v>14.1391409258735</v>
      </c>
      <c r="AX566">
        <v>17.310373487027501</v>
      </c>
    </row>
    <row r="567" spans="1:50" x14ac:dyDescent="0.25">
      <c r="A567">
        <v>145.70200573065901</v>
      </c>
      <c r="B567">
        <v>26.3998599685657</v>
      </c>
      <c r="C567">
        <v>26.030321242596301</v>
      </c>
      <c r="D567">
        <v>24.6882381968937</v>
      </c>
      <c r="E567">
        <v>24.728714921575399</v>
      </c>
      <c r="F567">
        <v>43.741452631819698</v>
      </c>
      <c r="G567">
        <v>31.964014895666601</v>
      </c>
      <c r="H567">
        <v>31.971920966030201</v>
      </c>
      <c r="I567">
        <v>26.889254265170901</v>
      </c>
      <c r="J567">
        <v>25.594063654273601</v>
      </c>
      <c r="K567">
        <v>23.0870052705835</v>
      </c>
      <c r="L567">
        <v>24.8214588398594</v>
      </c>
      <c r="M567">
        <v>26.0805835869179</v>
      </c>
      <c r="N567">
        <v>22.279042197719001</v>
      </c>
      <c r="O567">
        <v>26.144295543641501</v>
      </c>
      <c r="P567">
        <v>24.7095472838601</v>
      </c>
      <c r="Q567">
        <v>22.6295546025604</v>
      </c>
      <c r="R567">
        <v>28.411621872764702</v>
      </c>
      <c r="S567">
        <v>78.123499080540995</v>
      </c>
      <c r="T567">
        <v>22.539357515763601</v>
      </c>
      <c r="U567">
        <v>20.324621401385802</v>
      </c>
      <c r="V567">
        <v>26.492891694375501</v>
      </c>
      <c r="W567">
        <v>36.0682024456165</v>
      </c>
      <c r="X567">
        <v>22.424106581398402</v>
      </c>
      <c r="Y567">
        <v>21.592344663384299</v>
      </c>
      <c r="Z567">
        <v>21.137953406595699</v>
      </c>
      <c r="AA567">
        <v>23.0333478972648</v>
      </c>
      <c r="AB567">
        <v>25.380682971692401</v>
      </c>
      <c r="AC567">
        <v>27.0626630766759</v>
      </c>
      <c r="AD567">
        <v>24.2177570509667</v>
      </c>
      <c r="AE567">
        <v>24.068398959677499</v>
      </c>
      <c r="AF567">
        <v>31.1003051423065</v>
      </c>
      <c r="AG567">
        <v>29.546859143000201</v>
      </c>
      <c r="AH567">
        <v>35.348073200821297</v>
      </c>
      <c r="AI567">
        <v>29.121405217990699</v>
      </c>
      <c r="AJ567">
        <v>22.621993048623001</v>
      </c>
      <c r="AK567">
        <v>39.459939002585998</v>
      </c>
      <c r="AL567">
        <v>15.737149564409901</v>
      </c>
      <c r="AM567">
        <v>13.109416316635601</v>
      </c>
      <c r="AN567">
        <v>15.8183631128305</v>
      </c>
      <c r="AO567">
        <v>15.010617495705301</v>
      </c>
      <c r="AP567">
        <v>14.807429773743999</v>
      </c>
      <c r="AQ567">
        <v>15.3059652389056</v>
      </c>
      <c r="AR567">
        <v>14.445491421088599</v>
      </c>
      <c r="AS567">
        <v>15.321948735519401</v>
      </c>
      <c r="AT567">
        <v>13.535349076795701</v>
      </c>
      <c r="AU567">
        <v>14.9524137996787</v>
      </c>
      <c r="AV567">
        <v>14.532356684393401</v>
      </c>
      <c r="AW567">
        <v>13.6643895735972</v>
      </c>
      <c r="AX567">
        <v>17.402749413340398</v>
      </c>
    </row>
    <row r="568" spans="1:50" x14ac:dyDescent="0.25">
      <c r="A568">
        <v>145.959885386819</v>
      </c>
      <c r="B568">
        <v>26.993865095071701</v>
      </c>
      <c r="C568">
        <v>26.2227413386093</v>
      </c>
      <c r="D568">
        <v>25.457851052460502</v>
      </c>
      <c r="E568">
        <v>24.980271934527099</v>
      </c>
      <c r="F568">
        <v>45.1000786263726</v>
      </c>
      <c r="G568">
        <v>31.242239449196699</v>
      </c>
      <c r="H568">
        <v>31.458097796734702</v>
      </c>
      <c r="I568">
        <v>26.184897753569999</v>
      </c>
      <c r="J568">
        <v>24.653388347863899</v>
      </c>
      <c r="K568">
        <v>23.460771253419399</v>
      </c>
      <c r="L568">
        <v>25.124569940015199</v>
      </c>
      <c r="M568">
        <v>25.155999354200301</v>
      </c>
      <c r="N568">
        <v>22.075257629503099</v>
      </c>
      <c r="O568">
        <v>26.4049492630724</v>
      </c>
      <c r="P568">
        <v>26.303818559424101</v>
      </c>
      <c r="Q568">
        <v>22.5363221833626</v>
      </c>
      <c r="R568">
        <v>28.890498325103302</v>
      </c>
      <c r="S568">
        <v>80.656832919471995</v>
      </c>
      <c r="T568">
        <v>22.737836827426499</v>
      </c>
      <c r="U568">
        <v>20.634943081286799</v>
      </c>
      <c r="V568">
        <v>26.2886550922791</v>
      </c>
      <c r="W568">
        <v>35.292900879792199</v>
      </c>
      <c r="X568">
        <v>22.834892329203601</v>
      </c>
      <c r="Y568">
        <v>22.382908006226799</v>
      </c>
      <c r="Z568">
        <v>20.9583050528252</v>
      </c>
      <c r="AA568">
        <v>23.758751046806299</v>
      </c>
      <c r="AB568">
        <v>26.076266601461601</v>
      </c>
      <c r="AC568">
        <v>28.0296665840198</v>
      </c>
      <c r="AD568">
        <v>25.0234515687924</v>
      </c>
      <c r="AE568">
        <v>24.0214574966359</v>
      </c>
      <c r="AF568">
        <v>31.415429726949601</v>
      </c>
      <c r="AG568">
        <v>31.191731729399901</v>
      </c>
      <c r="AH568">
        <v>34.398721479429497</v>
      </c>
      <c r="AI568">
        <v>28.6165369914929</v>
      </c>
      <c r="AJ568">
        <v>22.3722455854613</v>
      </c>
      <c r="AK568">
        <v>43.733201142800702</v>
      </c>
      <c r="AL568">
        <v>16.3572702057117</v>
      </c>
      <c r="AM568">
        <v>13.6329223164096</v>
      </c>
      <c r="AN568">
        <v>16.814462550963199</v>
      </c>
      <c r="AO568">
        <v>14.066570218475</v>
      </c>
      <c r="AP568">
        <v>14.4880393664354</v>
      </c>
      <c r="AQ568">
        <v>14.9948919796424</v>
      </c>
      <c r="AR568">
        <v>15.4286209171382</v>
      </c>
      <c r="AS568">
        <v>15.9105918583455</v>
      </c>
      <c r="AT568">
        <v>14.7463832918723</v>
      </c>
      <c r="AU568">
        <v>14.306740928445899</v>
      </c>
      <c r="AV568">
        <v>15.367297146445599</v>
      </c>
      <c r="AW568">
        <v>13.640505717604899</v>
      </c>
      <c r="AX568">
        <v>18.058474934158799</v>
      </c>
    </row>
    <row r="569" spans="1:50" x14ac:dyDescent="0.25">
      <c r="A569">
        <v>146.21776504297901</v>
      </c>
      <c r="B569">
        <v>26.519577512590701</v>
      </c>
      <c r="C569">
        <v>27.2868257168602</v>
      </c>
      <c r="D569">
        <v>25.281596356065801</v>
      </c>
      <c r="E569">
        <v>25.496792109360399</v>
      </c>
      <c r="F569">
        <v>46.640355789633503</v>
      </c>
      <c r="G569">
        <v>30.430851451453801</v>
      </c>
      <c r="H569">
        <v>30.8937281569739</v>
      </c>
      <c r="I569">
        <v>24.634538644520202</v>
      </c>
      <c r="J569">
        <v>25.4240458485971</v>
      </c>
      <c r="K569">
        <v>22.6815798912858</v>
      </c>
      <c r="L569">
        <v>24.964551583750499</v>
      </c>
      <c r="M569">
        <v>24.981952878405</v>
      </c>
      <c r="N569">
        <v>22.845516255150201</v>
      </c>
      <c r="O569">
        <v>25.174048263491901</v>
      </c>
      <c r="P569">
        <v>27.2841454663969</v>
      </c>
      <c r="Q569">
        <v>22.317950370608202</v>
      </c>
      <c r="R569">
        <v>28.9531519548148</v>
      </c>
      <c r="S569">
        <v>80.034807914137303</v>
      </c>
      <c r="T569">
        <v>22.359655391588099</v>
      </c>
      <c r="U569">
        <v>21.406690107308599</v>
      </c>
      <c r="V569">
        <v>24.623215269360902</v>
      </c>
      <c r="W569">
        <v>33.378158421422398</v>
      </c>
      <c r="X569">
        <v>22.787695165067799</v>
      </c>
      <c r="Y569">
        <v>23.0719430895583</v>
      </c>
      <c r="Z569">
        <v>21.179779742269901</v>
      </c>
      <c r="AA569">
        <v>24.4056050872125</v>
      </c>
      <c r="AB569">
        <v>26.121581692959001</v>
      </c>
      <c r="AC569">
        <v>29.074462754360699</v>
      </c>
      <c r="AD569">
        <v>25.527348606582098</v>
      </c>
      <c r="AE569">
        <v>24.635965433149</v>
      </c>
      <c r="AF569">
        <v>31.876667557127501</v>
      </c>
      <c r="AG569">
        <v>33.303778808731998</v>
      </c>
      <c r="AH569">
        <v>33.904044398733802</v>
      </c>
      <c r="AI569">
        <v>28.244444913217599</v>
      </c>
      <c r="AJ569">
        <v>21.663187211306798</v>
      </c>
      <c r="AK569">
        <v>47.922940970619699</v>
      </c>
      <c r="AL569">
        <v>16.705638595758401</v>
      </c>
      <c r="AM569">
        <v>13.4577980611363</v>
      </c>
      <c r="AN569">
        <v>18.0892988108982</v>
      </c>
      <c r="AO569">
        <v>13.471095713831399</v>
      </c>
      <c r="AP569">
        <v>14.4407674326961</v>
      </c>
      <c r="AQ569">
        <v>14.450963067767701</v>
      </c>
      <c r="AR569">
        <v>15.9814098771055</v>
      </c>
      <c r="AS569">
        <v>15.752159026691301</v>
      </c>
      <c r="AT569">
        <v>15.507799942179799</v>
      </c>
      <c r="AU569">
        <v>14.934682297998201</v>
      </c>
      <c r="AV569">
        <v>15.015796177972399</v>
      </c>
      <c r="AW569">
        <v>13.171849059962801</v>
      </c>
      <c r="AX569">
        <v>18.476291807821099</v>
      </c>
    </row>
    <row r="570" spans="1:50" x14ac:dyDescent="0.25">
      <c r="A570">
        <v>146.47564469913999</v>
      </c>
      <c r="B570">
        <v>25.182300077013402</v>
      </c>
      <c r="C570">
        <v>27.431038900934801</v>
      </c>
      <c r="D570">
        <v>23.982901880978499</v>
      </c>
      <c r="E570">
        <v>26.743638645832799</v>
      </c>
      <c r="F570">
        <v>47.651971227893</v>
      </c>
      <c r="G570">
        <v>29.7296914106185</v>
      </c>
      <c r="H570">
        <v>31.152047336340701</v>
      </c>
      <c r="I570">
        <v>24.570404699540202</v>
      </c>
      <c r="J570">
        <v>26.098824585857301</v>
      </c>
      <c r="K570">
        <v>22.499508350264399</v>
      </c>
      <c r="L570">
        <v>25.136548147449101</v>
      </c>
      <c r="M570">
        <v>26.160798888999999</v>
      </c>
      <c r="N570">
        <v>23.8665781361406</v>
      </c>
      <c r="O570">
        <v>25.027044269273301</v>
      </c>
      <c r="P570">
        <v>26.316695657477901</v>
      </c>
      <c r="Q570">
        <v>22.159598735468599</v>
      </c>
      <c r="R570">
        <v>29.528623096341601</v>
      </c>
      <c r="S570">
        <v>76.534562147710503</v>
      </c>
      <c r="T570">
        <v>21.307498128899901</v>
      </c>
      <c r="U570">
        <v>22.056122410655899</v>
      </c>
      <c r="V570">
        <v>24.738131995876699</v>
      </c>
      <c r="W570">
        <v>32.930126035228398</v>
      </c>
      <c r="X570">
        <v>22.759899474480999</v>
      </c>
      <c r="Y570">
        <v>23.4526189750393</v>
      </c>
      <c r="Z570">
        <v>21.197307375272199</v>
      </c>
      <c r="AA570">
        <v>24.302589490440699</v>
      </c>
      <c r="AB570">
        <v>26.086360627225201</v>
      </c>
      <c r="AC570">
        <v>30.221486230217401</v>
      </c>
      <c r="AD570">
        <v>25.2292371502047</v>
      </c>
      <c r="AE570">
        <v>24.119958820822699</v>
      </c>
      <c r="AF570">
        <v>31.617390690286602</v>
      </c>
      <c r="AG570">
        <v>32.857351562471202</v>
      </c>
      <c r="AH570">
        <v>34.619715527759901</v>
      </c>
      <c r="AI570">
        <v>29.391808211153599</v>
      </c>
      <c r="AJ570">
        <v>21.196658178551498</v>
      </c>
      <c r="AK570">
        <v>48.053355213956102</v>
      </c>
      <c r="AL570">
        <v>16.564738639791202</v>
      </c>
      <c r="AM570">
        <v>13.7447816170918</v>
      </c>
      <c r="AN570">
        <v>19.253120812646898</v>
      </c>
      <c r="AO570">
        <v>13.533078777015801</v>
      </c>
      <c r="AP570">
        <v>14.368351047246501</v>
      </c>
      <c r="AQ570">
        <v>14.513931914471501</v>
      </c>
      <c r="AR570">
        <v>16.1776261959313</v>
      </c>
      <c r="AS570">
        <v>15.3377402148896</v>
      </c>
      <c r="AT570">
        <v>16.066963832808099</v>
      </c>
      <c r="AU570">
        <v>15.337563204040899</v>
      </c>
      <c r="AV570">
        <v>14.591673244795601</v>
      </c>
      <c r="AW570">
        <v>13.0336021730964</v>
      </c>
      <c r="AX570">
        <v>17.9477809934709</v>
      </c>
    </row>
    <row r="571" spans="1:50" x14ac:dyDescent="0.25">
      <c r="A571">
        <v>146.73352435530001</v>
      </c>
      <c r="B571">
        <v>24.582954560720299</v>
      </c>
      <c r="C571">
        <v>27.334369756112402</v>
      </c>
      <c r="D571">
        <v>23.9618458298369</v>
      </c>
      <c r="E571">
        <v>27.497679550555901</v>
      </c>
      <c r="F571">
        <v>47.560968868271601</v>
      </c>
      <c r="G571">
        <v>29.4101922057854</v>
      </c>
      <c r="H571">
        <v>30.980698684886999</v>
      </c>
      <c r="I571">
        <v>24.760109269029801</v>
      </c>
      <c r="J571">
        <v>25.3522845905519</v>
      </c>
      <c r="K571">
        <v>22.816041924435002</v>
      </c>
      <c r="L571">
        <v>25.123126520583</v>
      </c>
      <c r="M571">
        <v>26.649945690882401</v>
      </c>
      <c r="N571">
        <v>24.234203750960599</v>
      </c>
      <c r="O571">
        <v>25.696982498672501</v>
      </c>
      <c r="P571">
        <v>26.071950033185299</v>
      </c>
      <c r="Q571">
        <v>21.325386393160901</v>
      </c>
      <c r="R571">
        <v>31.494781047240899</v>
      </c>
      <c r="S571">
        <v>71.064165782241602</v>
      </c>
      <c r="T571">
        <v>21.1414155150865</v>
      </c>
      <c r="U571">
        <v>21.370046304239899</v>
      </c>
      <c r="V571">
        <v>24.869655614869199</v>
      </c>
      <c r="W571">
        <v>32.521010405663098</v>
      </c>
      <c r="X571">
        <v>22.516428067211301</v>
      </c>
      <c r="Y571">
        <v>22.843589838667199</v>
      </c>
      <c r="Z571">
        <v>21.147115590702899</v>
      </c>
      <c r="AA571">
        <v>23.475326485166001</v>
      </c>
      <c r="AB571">
        <v>26.102242462300602</v>
      </c>
      <c r="AC571">
        <v>32.1406335744649</v>
      </c>
      <c r="AD571">
        <v>25.5987339647853</v>
      </c>
      <c r="AE571">
        <v>23.024362610092201</v>
      </c>
      <c r="AF571">
        <v>31.218937619853101</v>
      </c>
      <c r="AG571">
        <v>32.021444165189102</v>
      </c>
      <c r="AH571">
        <v>35.502935183062</v>
      </c>
      <c r="AI571">
        <v>31.711564157740099</v>
      </c>
      <c r="AJ571">
        <v>22.164818514571898</v>
      </c>
      <c r="AK571">
        <v>41.992572076296199</v>
      </c>
      <c r="AL571">
        <v>16.218008094378</v>
      </c>
      <c r="AM571">
        <v>14.2397403544048</v>
      </c>
      <c r="AN571">
        <v>20.719683074756901</v>
      </c>
      <c r="AO571">
        <v>13.946549630861499</v>
      </c>
      <c r="AP571">
        <v>14.6395329995448</v>
      </c>
      <c r="AQ571">
        <v>14.6422818296644</v>
      </c>
      <c r="AR571">
        <v>16.130108450022401</v>
      </c>
      <c r="AS571">
        <v>15.621460399590299</v>
      </c>
      <c r="AT571">
        <v>15.5048723651048</v>
      </c>
      <c r="AU571">
        <v>15.1930397136039</v>
      </c>
      <c r="AV571">
        <v>14.185277204966701</v>
      </c>
      <c r="AW571">
        <v>13.447464912191601</v>
      </c>
      <c r="AX571">
        <v>17.383819249318801</v>
      </c>
    </row>
    <row r="572" spans="1:50" x14ac:dyDescent="0.25">
      <c r="A572">
        <v>146.99140401146099</v>
      </c>
      <c r="B572">
        <v>25.228112552752702</v>
      </c>
      <c r="C572">
        <v>27.059722297748401</v>
      </c>
      <c r="D572">
        <v>24.593054253154001</v>
      </c>
      <c r="E572">
        <v>27.274436363048299</v>
      </c>
      <c r="F572">
        <v>46.095767238017103</v>
      </c>
      <c r="G572">
        <v>28.800485799801098</v>
      </c>
      <c r="H572">
        <v>30.436663354762299</v>
      </c>
      <c r="I572">
        <v>23.907802860563901</v>
      </c>
      <c r="J572">
        <v>25.049746974524599</v>
      </c>
      <c r="K572">
        <v>22.728983113158598</v>
      </c>
      <c r="L572">
        <v>25.2709227875573</v>
      </c>
      <c r="M572">
        <v>26.168641347585801</v>
      </c>
      <c r="N572">
        <v>24.7461997177539</v>
      </c>
      <c r="O572">
        <v>25.5627477645812</v>
      </c>
      <c r="P572">
        <v>26.3044746810208</v>
      </c>
      <c r="Q572">
        <v>20.945610862271799</v>
      </c>
      <c r="R572">
        <v>33.655949485763898</v>
      </c>
      <c r="S572">
        <v>64.417870283135201</v>
      </c>
      <c r="T572">
        <v>21.6486924392605</v>
      </c>
      <c r="U572">
        <v>20.830524486668899</v>
      </c>
      <c r="V572">
        <v>24.490628131413501</v>
      </c>
      <c r="W572">
        <v>31.8479612323015</v>
      </c>
      <c r="X572">
        <v>22.198075668257001</v>
      </c>
      <c r="Y572">
        <v>22.598802899054601</v>
      </c>
      <c r="Z572">
        <v>21.5473394665763</v>
      </c>
      <c r="AA572">
        <v>22.8986239457283</v>
      </c>
      <c r="AB572">
        <v>25.861427262200401</v>
      </c>
      <c r="AC572">
        <v>33.670617887125701</v>
      </c>
      <c r="AD572">
        <v>25.601164771301399</v>
      </c>
      <c r="AE572">
        <v>21.1464165994356</v>
      </c>
      <c r="AF572">
        <v>30.361782862080702</v>
      </c>
      <c r="AG572">
        <v>32.004382549867799</v>
      </c>
      <c r="AH572">
        <v>34.461683798818299</v>
      </c>
      <c r="AI572">
        <v>31.269363777181798</v>
      </c>
      <c r="AJ572">
        <v>22.873970552897099</v>
      </c>
      <c r="AK572">
        <v>35.137325083618101</v>
      </c>
      <c r="AL572">
        <v>15.2902334526808</v>
      </c>
      <c r="AM572">
        <v>14.7906591856645</v>
      </c>
      <c r="AN572">
        <v>21.492597450680201</v>
      </c>
      <c r="AO572">
        <v>13.614277341705201</v>
      </c>
      <c r="AP572">
        <v>14.0772371941237</v>
      </c>
      <c r="AQ572">
        <v>14.757121627838099</v>
      </c>
      <c r="AR572">
        <v>16.2250636179891</v>
      </c>
      <c r="AS572">
        <v>15.908766444428499</v>
      </c>
      <c r="AT572">
        <v>14.674749779619299</v>
      </c>
      <c r="AU572">
        <v>14.2597446205864</v>
      </c>
      <c r="AV572">
        <v>14.152582743371701</v>
      </c>
      <c r="AW572">
        <v>14.0851535522637</v>
      </c>
      <c r="AX572">
        <v>16.5231710794287</v>
      </c>
    </row>
    <row r="573" spans="1:50" x14ac:dyDescent="0.25">
      <c r="A573">
        <v>147.249283667621</v>
      </c>
      <c r="B573">
        <v>26.045693837336199</v>
      </c>
      <c r="C573">
        <v>26.9023465247495</v>
      </c>
      <c r="D573">
        <v>25.605787838712899</v>
      </c>
      <c r="E573">
        <v>26.851058664690399</v>
      </c>
      <c r="F573">
        <v>45.784241179236297</v>
      </c>
      <c r="G573">
        <v>28.582478365248299</v>
      </c>
      <c r="H573">
        <v>30.056024845872301</v>
      </c>
      <c r="I573">
        <v>23.9110754367439</v>
      </c>
      <c r="J573">
        <v>26.825938414912098</v>
      </c>
      <c r="K573">
        <v>22.7252244176753</v>
      </c>
      <c r="L573">
        <v>25.603851059048299</v>
      </c>
      <c r="M573">
        <v>24.399229091687999</v>
      </c>
      <c r="N573">
        <v>25.3147572428337</v>
      </c>
      <c r="O573">
        <v>24.773768389741399</v>
      </c>
      <c r="P573">
        <v>27.4776870457118</v>
      </c>
      <c r="Q573">
        <v>21.142454492376</v>
      </c>
      <c r="R573">
        <v>33.937169414831502</v>
      </c>
      <c r="S573">
        <v>57.9800796534754</v>
      </c>
      <c r="T573">
        <v>22.414230872440601</v>
      </c>
      <c r="U573">
        <v>20.513326568725802</v>
      </c>
      <c r="V573">
        <v>23.806954604562002</v>
      </c>
      <c r="W573">
        <v>32.0162279472693</v>
      </c>
      <c r="X573">
        <v>23.776889571421702</v>
      </c>
      <c r="Y573">
        <v>23.150742797135099</v>
      </c>
      <c r="Z573">
        <v>22.334721557296898</v>
      </c>
      <c r="AA573">
        <v>23.871363556681999</v>
      </c>
      <c r="AB573">
        <v>25.6557070731963</v>
      </c>
      <c r="AC573">
        <v>33.605165490298702</v>
      </c>
      <c r="AD573">
        <v>24.725034529155</v>
      </c>
      <c r="AE573">
        <v>21.447818483204699</v>
      </c>
      <c r="AF573">
        <v>30.538934497644</v>
      </c>
      <c r="AG573">
        <v>31.109170866345099</v>
      </c>
      <c r="AH573">
        <v>34.063844727379703</v>
      </c>
      <c r="AI573">
        <v>31.245525833852501</v>
      </c>
      <c r="AJ573">
        <v>23.418638077230199</v>
      </c>
      <c r="AK573">
        <v>29.2918861699949</v>
      </c>
      <c r="AL573">
        <v>15.4393076901823</v>
      </c>
      <c r="AM573">
        <v>14.657312850858601</v>
      </c>
      <c r="AN573">
        <v>22.214854458577101</v>
      </c>
      <c r="AO573">
        <v>13.880526924798399</v>
      </c>
      <c r="AP573">
        <v>13.492998088184599</v>
      </c>
      <c r="AQ573">
        <v>14.476537921786701</v>
      </c>
      <c r="AR573">
        <v>17.5114881982471</v>
      </c>
      <c r="AS573">
        <v>15.709623316747001</v>
      </c>
      <c r="AT573">
        <v>14.234745929357899</v>
      </c>
      <c r="AU573">
        <v>13.7781619301078</v>
      </c>
      <c r="AV573">
        <v>14.235411832725299</v>
      </c>
      <c r="AW573">
        <v>13.5833641502698</v>
      </c>
      <c r="AX573">
        <v>17.0164772050449</v>
      </c>
    </row>
    <row r="574" spans="1:50" x14ac:dyDescent="0.25">
      <c r="A574">
        <v>147.50716332378201</v>
      </c>
      <c r="B574">
        <v>26.315354932469699</v>
      </c>
      <c r="C574">
        <v>26.649686279176201</v>
      </c>
      <c r="D574">
        <v>25.284891986706601</v>
      </c>
      <c r="E574">
        <v>26.5670393155767</v>
      </c>
      <c r="F574">
        <v>44.810560576855899</v>
      </c>
      <c r="G574">
        <v>29.1981965531666</v>
      </c>
      <c r="H574">
        <v>30.1415653188497</v>
      </c>
      <c r="I574">
        <v>24.899234620665599</v>
      </c>
      <c r="J574">
        <v>27.484701304976198</v>
      </c>
      <c r="K574">
        <v>24.196985746876901</v>
      </c>
      <c r="L574">
        <v>25.698618544807001</v>
      </c>
      <c r="M574">
        <v>23.2850440956474</v>
      </c>
      <c r="N574">
        <v>25.256534550805402</v>
      </c>
      <c r="O574">
        <v>24.974808459610198</v>
      </c>
      <c r="P574">
        <v>28.130741908372102</v>
      </c>
      <c r="Q574">
        <v>21.142296112088701</v>
      </c>
      <c r="R574">
        <v>33.482761392561997</v>
      </c>
      <c r="S574">
        <v>50.686161314987501</v>
      </c>
      <c r="T574">
        <v>22.185667706807401</v>
      </c>
      <c r="U574">
        <v>20.850932357500401</v>
      </c>
      <c r="V574">
        <v>23.459359572096201</v>
      </c>
      <c r="W574">
        <v>32.801518197518902</v>
      </c>
      <c r="X574">
        <v>23.999710224890599</v>
      </c>
      <c r="Y574">
        <v>23.3215464804831</v>
      </c>
      <c r="Z574">
        <v>23.189508092272899</v>
      </c>
      <c r="AA574">
        <v>23.4671534499473</v>
      </c>
      <c r="AB574">
        <v>25.850112091006999</v>
      </c>
      <c r="AC574">
        <v>32.826381747870002</v>
      </c>
      <c r="AD574">
        <v>25.306040744795101</v>
      </c>
      <c r="AE574">
        <v>21.788050746270802</v>
      </c>
      <c r="AF574">
        <v>30.4338325096967</v>
      </c>
      <c r="AG574">
        <v>29.7372510410625</v>
      </c>
      <c r="AH574">
        <v>34.190413724601598</v>
      </c>
      <c r="AI574">
        <v>31.4163372452531</v>
      </c>
      <c r="AJ574">
        <v>22.7755382429864</v>
      </c>
      <c r="AK574">
        <v>26.815232282118401</v>
      </c>
      <c r="AL574">
        <v>15.2417357086553</v>
      </c>
      <c r="AM574">
        <v>15.3968277821577</v>
      </c>
      <c r="AN574">
        <v>23.4607974656879</v>
      </c>
      <c r="AO574">
        <v>14.1186265406003</v>
      </c>
      <c r="AP574">
        <v>14.2127911596024</v>
      </c>
      <c r="AQ574">
        <v>14.647527940669001</v>
      </c>
      <c r="AR574">
        <v>19.465241154087298</v>
      </c>
      <c r="AS574">
        <v>15.6787158733786</v>
      </c>
      <c r="AT574">
        <v>13.741189798397601</v>
      </c>
      <c r="AU574">
        <v>14.453346684123799</v>
      </c>
      <c r="AV574">
        <v>14.063861603889601</v>
      </c>
      <c r="AW574">
        <v>13.245545631730099</v>
      </c>
      <c r="AX574">
        <v>16.3106265475299</v>
      </c>
    </row>
    <row r="575" spans="1:50" x14ac:dyDescent="0.25">
      <c r="A575">
        <v>147.765042979942</v>
      </c>
      <c r="B575">
        <v>26.347060912452399</v>
      </c>
      <c r="C575">
        <v>28.374155894884499</v>
      </c>
      <c r="D575">
        <v>25.477995091541199</v>
      </c>
      <c r="E575">
        <v>25.885489002593602</v>
      </c>
      <c r="F575">
        <v>44.241700607556297</v>
      </c>
      <c r="G575">
        <v>29.643834411539</v>
      </c>
      <c r="H575">
        <v>29.8483652578693</v>
      </c>
      <c r="I575">
        <v>25.556730352078802</v>
      </c>
      <c r="J575">
        <v>26.961314407647698</v>
      </c>
      <c r="K575">
        <v>25.141015140506202</v>
      </c>
      <c r="L575">
        <v>25.810437191935598</v>
      </c>
      <c r="M575">
        <v>23.087534189655901</v>
      </c>
      <c r="N575">
        <v>24.698910117899501</v>
      </c>
      <c r="O575">
        <v>25.416871028385099</v>
      </c>
      <c r="P575">
        <v>28.9949082919243</v>
      </c>
      <c r="Q575">
        <v>21.103213124961599</v>
      </c>
      <c r="R575">
        <v>34.408763414163502</v>
      </c>
      <c r="S575">
        <v>44.1094327656171</v>
      </c>
      <c r="T575">
        <v>22.480965941300202</v>
      </c>
      <c r="U575">
        <v>21.363806844844799</v>
      </c>
      <c r="V575">
        <v>23.5575557421474</v>
      </c>
      <c r="W575">
        <v>33.730095307837999</v>
      </c>
      <c r="X575">
        <v>23.777684912987102</v>
      </c>
      <c r="Y575">
        <v>22.890330926225801</v>
      </c>
      <c r="Z575">
        <v>24.4106227291634</v>
      </c>
      <c r="AA575">
        <v>22.9797803428457</v>
      </c>
      <c r="AB575">
        <v>27.555684482923901</v>
      </c>
      <c r="AC575">
        <v>33.901770905270403</v>
      </c>
      <c r="AD575">
        <v>26.049558185702601</v>
      </c>
      <c r="AE575">
        <v>23.415016873722699</v>
      </c>
      <c r="AF575">
        <v>30.2792847779399</v>
      </c>
      <c r="AG575">
        <v>29.861880880424799</v>
      </c>
      <c r="AH575">
        <v>34.685704003749201</v>
      </c>
      <c r="AI575">
        <v>32.634244942324202</v>
      </c>
      <c r="AJ575">
        <v>22.358415061704701</v>
      </c>
      <c r="AK575">
        <v>26.5040617681077</v>
      </c>
      <c r="AL575">
        <v>15.681217003931801</v>
      </c>
      <c r="AM575">
        <v>16.125307162641001</v>
      </c>
      <c r="AN575">
        <v>25.059660749569399</v>
      </c>
      <c r="AO575">
        <v>13.7508903543015</v>
      </c>
      <c r="AP575">
        <v>14.759620898496999</v>
      </c>
      <c r="AQ575">
        <v>15.136461240613</v>
      </c>
      <c r="AR575">
        <v>19.795526555710399</v>
      </c>
      <c r="AS575">
        <v>17.092907644329198</v>
      </c>
      <c r="AT575">
        <v>13.4272659932826</v>
      </c>
      <c r="AU575">
        <v>15.216347383150699</v>
      </c>
      <c r="AV575">
        <v>13.799943412298401</v>
      </c>
      <c r="AW575">
        <v>13.716940156945199</v>
      </c>
      <c r="AX575">
        <v>15.640363516562701</v>
      </c>
    </row>
    <row r="576" spans="1:50" x14ac:dyDescent="0.25">
      <c r="A576">
        <v>148.022922636103</v>
      </c>
      <c r="B576">
        <v>25.715168702603201</v>
      </c>
      <c r="C576">
        <v>28.438943125270999</v>
      </c>
      <c r="D576">
        <v>25.364560587769201</v>
      </c>
      <c r="E576">
        <v>25.479825821846902</v>
      </c>
      <c r="F576">
        <v>42.227609065602401</v>
      </c>
      <c r="G576">
        <v>28.043278917303599</v>
      </c>
      <c r="H576">
        <v>30.0033068546139</v>
      </c>
      <c r="I576">
        <v>26.3612863516258</v>
      </c>
      <c r="J576">
        <v>26.581755019021301</v>
      </c>
      <c r="K576">
        <v>24.554714601319301</v>
      </c>
      <c r="L576">
        <v>25.468025271666701</v>
      </c>
      <c r="M576">
        <v>24.426038991820299</v>
      </c>
      <c r="N576">
        <v>24.706615913542802</v>
      </c>
      <c r="O576">
        <v>26.6200560860796</v>
      </c>
      <c r="P576">
        <v>29.575813842683001</v>
      </c>
      <c r="Q576">
        <v>22.311573317180901</v>
      </c>
      <c r="R576">
        <v>35.6604901692018</v>
      </c>
      <c r="S576">
        <v>39.014640281530802</v>
      </c>
      <c r="T576">
        <v>22.592762968637601</v>
      </c>
      <c r="U576">
        <v>22.176431508835801</v>
      </c>
      <c r="V576">
        <v>23.625837620943798</v>
      </c>
      <c r="W576">
        <v>34.967165759496503</v>
      </c>
      <c r="X576">
        <v>22.469340299876599</v>
      </c>
      <c r="Y576">
        <v>22.546543041793601</v>
      </c>
      <c r="Z576">
        <v>24.186340650281</v>
      </c>
      <c r="AA576">
        <v>23.577642594431499</v>
      </c>
      <c r="AB576">
        <v>27.980823083073702</v>
      </c>
      <c r="AC576">
        <v>33.948252478265999</v>
      </c>
      <c r="AD576">
        <v>26.024106742480299</v>
      </c>
      <c r="AE576">
        <v>23.317845413017501</v>
      </c>
      <c r="AF576">
        <v>29.643039039892098</v>
      </c>
      <c r="AG576">
        <v>31.582583865904802</v>
      </c>
      <c r="AH576">
        <v>34.902835094322803</v>
      </c>
      <c r="AI576">
        <v>33.062522084540397</v>
      </c>
      <c r="AJ576">
        <v>21.1959299897396</v>
      </c>
      <c r="AK576">
        <v>24.708853996808202</v>
      </c>
      <c r="AL576">
        <v>16.076903252049899</v>
      </c>
      <c r="AM576">
        <v>16.307963357629198</v>
      </c>
      <c r="AN576">
        <v>24.580925530631198</v>
      </c>
      <c r="AO576">
        <v>13.970602146948799</v>
      </c>
      <c r="AP576">
        <v>14.5080370995887</v>
      </c>
      <c r="AQ576">
        <v>15.257976586133299</v>
      </c>
      <c r="AR576">
        <v>19.4870040430446</v>
      </c>
      <c r="AS576">
        <v>17.947368455008</v>
      </c>
      <c r="AT576">
        <v>14.344156782004299</v>
      </c>
      <c r="AU576">
        <v>15.478369446038499</v>
      </c>
      <c r="AV576">
        <v>12.9101409776564</v>
      </c>
      <c r="AW576">
        <v>13.4575570021929</v>
      </c>
      <c r="AX576">
        <v>14.907516218580501</v>
      </c>
    </row>
    <row r="577" spans="1:50" x14ac:dyDescent="0.25">
      <c r="A577">
        <v>148.28080229226299</v>
      </c>
      <c r="B577">
        <v>25.102029226018001</v>
      </c>
      <c r="C577">
        <v>27.247109506807099</v>
      </c>
      <c r="D577">
        <v>25.907052421857301</v>
      </c>
      <c r="E577">
        <v>26.281045288541101</v>
      </c>
      <c r="F577">
        <v>39.650296872176703</v>
      </c>
      <c r="G577">
        <v>27.659472869403199</v>
      </c>
      <c r="H577">
        <v>30.651936280799699</v>
      </c>
      <c r="I577">
        <v>26.3811624093623</v>
      </c>
      <c r="J577">
        <v>25.600019664975399</v>
      </c>
      <c r="K577">
        <v>24.253624114395802</v>
      </c>
      <c r="L577">
        <v>25.378862929296201</v>
      </c>
      <c r="M577">
        <v>26.251358585779599</v>
      </c>
      <c r="N577">
        <v>26.6038700190276</v>
      </c>
      <c r="O577">
        <v>27.061113389433899</v>
      </c>
      <c r="P577">
        <v>30.4488690759717</v>
      </c>
      <c r="Q577">
        <v>23.426487509790501</v>
      </c>
      <c r="R577">
        <v>36.069277319406403</v>
      </c>
      <c r="S577">
        <v>36.015126019829502</v>
      </c>
      <c r="T577">
        <v>22.404039984880299</v>
      </c>
      <c r="U577">
        <v>21.982447428067701</v>
      </c>
      <c r="V577">
        <v>23.7193723996348</v>
      </c>
      <c r="W577">
        <v>34.384982864380802</v>
      </c>
      <c r="X577">
        <v>22.146141414644401</v>
      </c>
      <c r="Y577">
        <v>22.942455068425801</v>
      </c>
      <c r="Z577">
        <v>23.735670604717999</v>
      </c>
      <c r="AA577">
        <v>23.404079562752202</v>
      </c>
      <c r="AB577">
        <v>26.701806977730801</v>
      </c>
      <c r="AC577">
        <v>33.980590334390897</v>
      </c>
      <c r="AD577">
        <v>25.39898791277</v>
      </c>
      <c r="AE577">
        <v>23.738360430933799</v>
      </c>
      <c r="AF577">
        <v>30.9074166347425</v>
      </c>
      <c r="AG577">
        <v>31.807964265752499</v>
      </c>
      <c r="AH577">
        <v>33.642693788501496</v>
      </c>
      <c r="AI577">
        <v>32.0402666442155</v>
      </c>
      <c r="AJ577">
        <v>20.979788243411001</v>
      </c>
      <c r="AK577">
        <v>22.288483789443099</v>
      </c>
      <c r="AL577">
        <v>16.960361550690902</v>
      </c>
      <c r="AM577">
        <v>17.2691311244511</v>
      </c>
      <c r="AN577">
        <v>24.940195511351799</v>
      </c>
      <c r="AO577">
        <v>14.305455551887601</v>
      </c>
      <c r="AP577">
        <v>14.6170296981485</v>
      </c>
      <c r="AQ577">
        <v>15.4950173777664</v>
      </c>
      <c r="AR577">
        <v>18.934183628327201</v>
      </c>
      <c r="AS577">
        <v>17.482199493458399</v>
      </c>
      <c r="AT577">
        <v>14.6699814740241</v>
      </c>
      <c r="AU577">
        <v>15.101299194231499</v>
      </c>
      <c r="AV577">
        <v>12.5353891215715</v>
      </c>
      <c r="AW577">
        <v>13.6710229792316</v>
      </c>
      <c r="AX577">
        <v>15.299602412797899</v>
      </c>
    </row>
    <row r="578" spans="1:50" x14ac:dyDescent="0.25">
      <c r="A578">
        <v>148.538681948424</v>
      </c>
      <c r="B578">
        <v>24.918597532584901</v>
      </c>
      <c r="C578">
        <v>26.925356983918999</v>
      </c>
      <c r="D578">
        <v>26.490154314583702</v>
      </c>
      <c r="E578">
        <v>26.6346175329308</v>
      </c>
      <c r="F578">
        <v>39.265929333208597</v>
      </c>
      <c r="G578">
        <v>27.604104710811502</v>
      </c>
      <c r="H578">
        <v>30.991990401147401</v>
      </c>
      <c r="I578">
        <v>25.1972969209044</v>
      </c>
      <c r="J578">
        <v>24.907589400607201</v>
      </c>
      <c r="K578">
        <v>24.872315754106801</v>
      </c>
      <c r="L578">
        <v>25.663227998283599</v>
      </c>
      <c r="M578">
        <v>26.633586652773499</v>
      </c>
      <c r="N578">
        <v>29.918516184169398</v>
      </c>
      <c r="O578">
        <v>27.952112990541799</v>
      </c>
      <c r="P578">
        <v>31.357978398482398</v>
      </c>
      <c r="Q578">
        <v>23.125505875416799</v>
      </c>
      <c r="R578">
        <v>36.107206600996399</v>
      </c>
      <c r="S578">
        <v>33.194471564653199</v>
      </c>
      <c r="T578">
        <v>22.5645629824383</v>
      </c>
      <c r="U578">
        <v>21.792343691652601</v>
      </c>
      <c r="V578">
        <v>22.9437875109194</v>
      </c>
      <c r="W578">
        <v>34.766682808314897</v>
      </c>
      <c r="X578">
        <v>21.9674537802888</v>
      </c>
      <c r="Y578">
        <v>23.223577211041899</v>
      </c>
      <c r="Z578">
        <v>22.906913315561699</v>
      </c>
      <c r="AA578">
        <v>23.025817453842102</v>
      </c>
      <c r="AB578">
        <v>25.3817212198242</v>
      </c>
      <c r="AC578">
        <v>33.485515134838501</v>
      </c>
      <c r="AD578">
        <v>25.322050060094298</v>
      </c>
      <c r="AE578">
        <v>24.509394641206999</v>
      </c>
      <c r="AF578">
        <v>31.502936991242599</v>
      </c>
      <c r="AG578">
        <v>31.577388299328501</v>
      </c>
      <c r="AH578">
        <v>32.446009651412801</v>
      </c>
      <c r="AI578">
        <v>31.7756804312234</v>
      </c>
      <c r="AJ578">
        <v>21.0885856777012</v>
      </c>
      <c r="AK578">
        <v>20.526551903175498</v>
      </c>
      <c r="AL578">
        <v>16.629771099866701</v>
      </c>
      <c r="AM578">
        <v>18.519181489665399</v>
      </c>
      <c r="AN578">
        <v>26.903537088264301</v>
      </c>
      <c r="AO578">
        <v>14.7847804170696</v>
      </c>
      <c r="AP578">
        <v>14.824167725154901</v>
      </c>
      <c r="AQ578">
        <v>15.514071512984501</v>
      </c>
      <c r="AR578">
        <v>18.622331620232899</v>
      </c>
      <c r="AS578">
        <v>16.804453867692398</v>
      </c>
      <c r="AT578">
        <v>14.5033888683491</v>
      </c>
      <c r="AU578">
        <v>15.167806817967699</v>
      </c>
      <c r="AV578">
        <v>11.9604605193474</v>
      </c>
      <c r="AW578">
        <v>13.894415941315399</v>
      </c>
      <c r="AX578">
        <v>15.274695901426799</v>
      </c>
    </row>
    <row r="579" spans="1:50" x14ac:dyDescent="0.25">
      <c r="A579">
        <v>148.79656160458401</v>
      </c>
      <c r="B579">
        <v>25.504184173253499</v>
      </c>
      <c r="C579">
        <v>27.303328862268199</v>
      </c>
      <c r="D579">
        <v>26.667118890964101</v>
      </c>
      <c r="E579">
        <v>25.676023189650699</v>
      </c>
      <c r="F579">
        <v>39.026368544432898</v>
      </c>
      <c r="G579">
        <v>27.987553363323901</v>
      </c>
      <c r="H579">
        <v>30.113867649060101</v>
      </c>
      <c r="I579">
        <v>24.541680210145699</v>
      </c>
      <c r="J579">
        <v>26.245527103485301</v>
      </c>
      <c r="K579">
        <v>24.5582021605831</v>
      </c>
      <c r="L579">
        <v>25.643340998064499</v>
      </c>
      <c r="M579">
        <v>26.8468560257208</v>
      </c>
      <c r="N579">
        <v>32.186391128293899</v>
      </c>
      <c r="O579">
        <v>27.347157832882299</v>
      </c>
      <c r="P579">
        <v>32.513742954073102</v>
      </c>
      <c r="Q579">
        <v>22.361576174934601</v>
      </c>
      <c r="R579">
        <v>35.472665403517297</v>
      </c>
      <c r="S579">
        <v>31.0438391644532</v>
      </c>
      <c r="T579">
        <v>22.193450924022599</v>
      </c>
      <c r="U579">
        <v>22.056538235670999</v>
      </c>
      <c r="V579">
        <v>22.935335154999802</v>
      </c>
      <c r="W579">
        <v>36.7135547882365</v>
      </c>
      <c r="X579">
        <v>22.3710735225512</v>
      </c>
      <c r="Y579">
        <v>24.264349315538201</v>
      </c>
      <c r="Z579">
        <v>23.004253499485099</v>
      </c>
      <c r="AA579">
        <v>22.836293434167001</v>
      </c>
      <c r="AB579">
        <v>24.650503689621601</v>
      </c>
      <c r="AC579">
        <v>32.968755605998403</v>
      </c>
      <c r="AD579">
        <v>25.042418363539198</v>
      </c>
      <c r="AE579">
        <v>25.027218495308599</v>
      </c>
      <c r="AF579">
        <v>31.392786310872498</v>
      </c>
      <c r="AG579">
        <v>31.219395656040799</v>
      </c>
      <c r="AH579">
        <v>31.900548627424602</v>
      </c>
      <c r="AI579">
        <v>31.5869430855244</v>
      </c>
      <c r="AJ579">
        <v>21.6940772591125</v>
      </c>
      <c r="AK579">
        <v>20.4205000120037</v>
      </c>
      <c r="AL579">
        <v>16.464051614516698</v>
      </c>
      <c r="AM579">
        <v>19.475758647679601</v>
      </c>
      <c r="AN579">
        <v>27.473200122825801</v>
      </c>
      <c r="AO579">
        <v>14.8540880432416</v>
      </c>
      <c r="AP579">
        <v>15.4811008484141</v>
      </c>
      <c r="AQ579">
        <v>16.4112785477549</v>
      </c>
      <c r="AR579">
        <v>18.092095075523901</v>
      </c>
      <c r="AS579">
        <v>17.981004180952699</v>
      </c>
      <c r="AT579">
        <v>14.4658266697017</v>
      </c>
      <c r="AU579">
        <v>15.9282294042373</v>
      </c>
      <c r="AV579">
        <v>11.5575770207967</v>
      </c>
      <c r="AW579">
        <v>14.194759758394699</v>
      </c>
      <c r="AX579">
        <v>15.0173924161461</v>
      </c>
    </row>
    <row r="580" spans="1:50" x14ac:dyDescent="0.25">
      <c r="A580">
        <v>149.05444126074499</v>
      </c>
      <c r="B580">
        <v>25.987147800110201</v>
      </c>
      <c r="C580">
        <v>26.840871514758501</v>
      </c>
      <c r="D580">
        <v>26.1550908183983</v>
      </c>
      <c r="E580">
        <v>25.7793903183621</v>
      </c>
      <c r="F580">
        <v>37.653902359128601</v>
      </c>
      <c r="G580">
        <v>28.378081295736699</v>
      </c>
      <c r="H580">
        <v>29.524422330862102</v>
      </c>
      <c r="I580">
        <v>24.699316562482899</v>
      </c>
      <c r="J580">
        <v>28.278418817979102</v>
      </c>
      <c r="K580">
        <v>24.519204167734198</v>
      </c>
      <c r="L580">
        <v>25.790498316113101</v>
      </c>
      <c r="M580">
        <v>26.964021736235701</v>
      </c>
      <c r="N580">
        <v>33.6397610265305</v>
      </c>
      <c r="O580">
        <v>27.881079468049499</v>
      </c>
      <c r="P580">
        <v>32.752167940745601</v>
      </c>
      <c r="Q580">
        <v>22.170388394540499</v>
      </c>
      <c r="R580">
        <v>35.1839800333724</v>
      </c>
      <c r="S580">
        <v>29.629049746358501</v>
      </c>
      <c r="T580">
        <v>22.384245367769498</v>
      </c>
      <c r="U580">
        <v>21.9935047910555</v>
      </c>
      <c r="V580">
        <v>23.496725135538099</v>
      </c>
      <c r="W580">
        <v>38.352622205247101</v>
      </c>
      <c r="X580">
        <v>22.5113735101712</v>
      </c>
      <c r="Y580">
        <v>24.740042076700199</v>
      </c>
      <c r="Z580">
        <v>23.595771814904801</v>
      </c>
      <c r="AA580">
        <v>23.079292892802101</v>
      </c>
      <c r="AB580">
        <v>24.727884770976999</v>
      </c>
      <c r="AC580">
        <v>33.195843334182797</v>
      </c>
      <c r="AD580">
        <v>25.397262434642101</v>
      </c>
      <c r="AE580">
        <v>24.145793863582199</v>
      </c>
      <c r="AF580">
        <v>32.383060843517299</v>
      </c>
      <c r="AG580">
        <v>31.196567468984501</v>
      </c>
      <c r="AH580">
        <v>33.0004092051161</v>
      </c>
      <c r="AI580">
        <v>31.742120711106001</v>
      </c>
      <c r="AJ580">
        <v>22.4172232445429</v>
      </c>
      <c r="AK580">
        <v>20.568892086458799</v>
      </c>
      <c r="AL580">
        <v>17.021122254079899</v>
      </c>
      <c r="AM580">
        <v>19.819278060226299</v>
      </c>
      <c r="AN580">
        <v>27.594436898644201</v>
      </c>
      <c r="AO580">
        <v>14.812291365444599</v>
      </c>
      <c r="AP580">
        <v>15.386569163371099</v>
      </c>
      <c r="AQ580">
        <v>17.9655693298409</v>
      </c>
      <c r="AR580">
        <v>16.736648001645101</v>
      </c>
      <c r="AS580">
        <v>18.459254384029801</v>
      </c>
      <c r="AT580">
        <v>14.168974131780701</v>
      </c>
      <c r="AU580">
        <v>16.574943988687</v>
      </c>
      <c r="AV580">
        <v>11.386561546993899</v>
      </c>
      <c r="AW580">
        <v>14.6915522346819</v>
      </c>
      <c r="AX580">
        <v>14.948163149641299</v>
      </c>
    </row>
    <row r="581" spans="1:50" x14ac:dyDescent="0.25">
      <c r="A581">
        <v>149.31232091690501</v>
      </c>
      <c r="B581">
        <v>27.651776353963399</v>
      </c>
      <c r="C581">
        <v>27.214489788967999</v>
      </c>
      <c r="D581">
        <v>26.2307102955406</v>
      </c>
      <c r="E581">
        <v>26.486720872842199</v>
      </c>
      <c r="F581">
        <v>35.562382381765097</v>
      </c>
      <c r="G581">
        <v>28.866377780856201</v>
      </c>
      <c r="H581">
        <v>29.748382348846</v>
      </c>
      <c r="I581">
        <v>25.575485989727898</v>
      </c>
      <c r="J581">
        <v>29.657157510792899</v>
      </c>
      <c r="K581">
        <v>24.652354694431299</v>
      </c>
      <c r="L581">
        <v>25.360468230652302</v>
      </c>
      <c r="M581">
        <v>27.400800294289599</v>
      </c>
      <c r="N581">
        <v>32.351496543578897</v>
      </c>
      <c r="O581">
        <v>28.273387138432401</v>
      </c>
      <c r="P581">
        <v>32.996269558236897</v>
      </c>
      <c r="Q581">
        <v>21.468437880239701</v>
      </c>
      <c r="R581">
        <v>35.256137011421202</v>
      </c>
      <c r="S581">
        <v>30.080052695010998</v>
      </c>
      <c r="T581">
        <v>22.489468453872099</v>
      </c>
      <c r="U581">
        <v>21.868382439897701</v>
      </c>
      <c r="V581">
        <v>24.176584877557101</v>
      </c>
      <c r="W581">
        <v>41.985874284602197</v>
      </c>
      <c r="X581">
        <v>22.921883914999</v>
      </c>
      <c r="Y581">
        <v>24.148792392135</v>
      </c>
      <c r="Z581">
        <v>23.5096209187051</v>
      </c>
      <c r="AA581">
        <v>23.150746754114301</v>
      </c>
      <c r="AB581">
        <v>24.613222199672499</v>
      </c>
      <c r="AC581">
        <v>33.922956306951001</v>
      </c>
      <c r="AD581">
        <v>25.129353437398098</v>
      </c>
      <c r="AE581">
        <v>23.548800374048302</v>
      </c>
      <c r="AF581">
        <v>33.385221238171397</v>
      </c>
      <c r="AG581">
        <v>32.6703490352809</v>
      </c>
      <c r="AH581">
        <v>34.928030968513497</v>
      </c>
      <c r="AI581">
        <v>31.333201889193099</v>
      </c>
      <c r="AJ581">
        <v>22.6405730462569</v>
      </c>
      <c r="AK581">
        <v>19.421507444627402</v>
      </c>
      <c r="AL581">
        <v>18.386319555898201</v>
      </c>
      <c r="AM581">
        <v>19.653684487267601</v>
      </c>
      <c r="AN581">
        <v>27.7577080872572</v>
      </c>
      <c r="AO581">
        <v>14.984905122815199</v>
      </c>
      <c r="AP581">
        <v>14.3103000313645</v>
      </c>
      <c r="AQ581">
        <v>19.2980056763592</v>
      </c>
      <c r="AR581">
        <v>17.010986013614399</v>
      </c>
      <c r="AS581">
        <v>18.448583171228901</v>
      </c>
      <c r="AT581">
        <v>13.075872395179699</v>
      </c>
      <c r="AU581">
        <v>17.320403104904798</v>
      </c>
      <c r="AV581">
        <v>12.012033044796899</v>
      </c>
      <c r="AW581">
        <v>15.4375939512279</v>
      </c>
      <c r="AX581">
        <v>14.3451338993726</v>
      </c>
    </row>
    <row r="582" spans="1:50" x14ac:dyDescent="0.25">
      <c r="A582">
        <v>149.57020057306499</v>
      </c>
      <c r="B582">
        <v>28.996250214124402</v>
      </c>
      <c r="C582">
        <v>28.544234636861901</v>
      </c>
      <c r="D582">
        <v>25.648719937587</v>
      </c>
      <c r="E582">
        <v>26.749444773304901</v>
      </c>
      <c r="F582">
        <v>33.500796473096997</v>
      </c>
      <c r="G582">
        <v>28.061717416242399</v>
      </c>
      <c r="H582">
        <v>30.8513898427586</v>
      </c>
      <c r="I582">
        <v>26.363822525683201</v>
      </c>
      <c r="J582">
        <v>29.023122209893302</v>
      </c>
      <c r="K582">
        <v>24.782312100791099</v>
      </c>
      <c r="L582">
        <v>25.479579219610098</v>
      </c>
      <c r="M582">
        <v>28.514524571649901</v>
      </c>
      <c r="N582">
        <v>29.088127500070801</v>
      </c>
      <c r="O582">
        <v>27.808250986364701</v>
      </c>
      <c r="P582">
        <v>33.5454234833066</v>
      </c>
      <c r="Q582">
        <v>21.191573898879099</v>
      </c>
      <c r="R582">
        <v>34.439578206622599</v>
      </c>
      <c r="S582">
        <v>28.986930149637899</v>
      </c>
      <c r="T582">
        <v>22.618502031582</v>
      </c>
      <c r="U582">
        <v>22.1725285946243</v>
      </c>
      <c r="V582">
        <v>24.451768836863799</v>
      </c>
      <c r="W582">
        <v>47.253641871195001</v>
      </c>
      <c r="X582">
        <v>22.437576633693698</v>
      </c>
      <c r="Y582">
        <v>23.7026046604756</v>
      </c>
      <c r="Z582">
        <v>23.642943125641001</v>
      </c>
      <c r="AA582">
        <v>23.5080691958225</v>
      </c>
      <c r="AB582">
        <v>24.150125367168901</v>
      </c>
      <c r="AC582">
        <v>33.5286764304144</v>
      </c>
      <c r="AD582">
        <v>26.201469876428799</v>
      </c>
      <c r="AE582">
        <v>23.546541530901798</v>
      </c>
      <c r="AF582">
        <v>32.740907019111503</v>
      </c>
      <c r="AG582">
        <v>34.017455875860399</v>
      </c>
      <c r="AH582">
        <v>34.695089543939702</v>
      </c>
      <c r="AI582">
        <v>30.476169081923501</v>
      </c>
      <c r="AJ582">
        <v>21.413304075568099</v>
      </c>
      <c r="AK582">
        <v>18.412088718775301</v>
      </c>
      <c r="AL582">
        <v>18.772956767789601</v>
      </c>
      <c r="AM582">
        <v>20.210749182068</v>
      </c>
      <c r="AN582">
        <v>27.565374127137801</v>
      </c>
      <c r="AO582">
        <v>15.2195431315315</v>
      </c>
      <c r="AP582">
        <v>13.3795021547799</v>
      </c>
      <c r="AQ582">
        <v>19.1121888044785</v>
      </c>
      <c r="AR582">
        <v>18.129749851468201</v>
      </c>
      <c r="AS582">
        <v>18.088385075680101</v>
      </c>
      <c r="AT582">
        <v>13.019808937222599</v>
      </c>
      <c r="AU582">
        <v>18.406918693727199</v>
      </c>
      <c r="AV582">
        <v>12.4175457482617</v>
      </c>
      <c r="AW582">
        <v>15.316434845677099</v>
      </c>
      <c r="AX582">
        <v>13.7560460873131</v>
      </c>
    </row>
    <row r="583" spans="1:50" x14ac:dyDescent="0.25">
      <c r="A583">
        <v>149.828080229226</v>
      </c>
      <c r="B583">
        <v>30.313904401830701</v>
      </c>
      <c r="C583">
        <v>28.628847813647202</v>
      </c>
      <c r="D583">
        <v>24.546408813149199</v>
      </c>
      <c r="E583">
        <v>26.980013657985602</v>
      </c>
      <c r="F583">
        <v>32.875499325526903</v>
      </c>
      <c r="G583">
        <v>27.782818467489701</v>
      </c>
      <c r="H583">
        <v>31.963165896090199</v>
      </c>
      <c r="I583">
        <v>26.5317835208422</v>
      </c>
      <c r="J583">
        <v>27.7699254351927</v>
      </c>
      <c r="K583">
        <v>26.389206173154101</v>
      </c>
      <c r="L583">
        <v>25.568726097744001</v>
      </c>
      <c r="M583">
        <v>29.0903073332879</v>
      </c>
      <c r="N583">
        <v>25.830922336087301</v>
      </c>
      <c r="O583">
        <v>26.2497784547535</v>
      </c>
      <c r="P583">
        <v>34.9482608874142</v>
      </c>
      <c r="Q583">
        <v>21.242510211641701</v>
      </c>
      <c r="R583">
        <v>32.677470065621499</v>
      </c>
      <c r="S583">
        <v>28.135860136436499</v>
      </c>
      <c r="T583">
        <v>22.530350626594998</v>
      </c>
      <c r="U583">
        <v>22.651924401492799</v>
      </c>
      <c r="V583">
        <v>24.751946463426599</v>
      </c>
      <c r="W583">
        <v>53.2907264146193</v>
      </c>
      <c r="X583">
        <v>21.434982400642401</v>
      </c>
      <c r="Y583">
        <v>23.445545484057</v>
      </c>
      <c r="Z583">
        <v>23.912959419023899</v>
      </c>
      <c r="AA583">
        <v>23.471314691938399</v>
      </c>
      <c r="AB583">
        <v>24.589597836089499</v>
      </c>
      <c r="AC583">
        <v>33.277876532320803</v>
      </c>
      <c r="AD583">
        <v>26.160794240548999</v>
      </c>
      <c r="AE583">
        <v>22.885597648610201</v>
      </c>
      <c r="AF583">
        <v>31.526218202829501</v>
      </c>
      <c r="AG583">
        <v>33.186510515220697</v>
      </c>
      <c r="AH583">
        <v>33.857991423098099</v>
      </c>
      <c r="AI583">
        <v>31.083413516001801</v>
      </c>
      <c r="AJ583">
        <v>21.5939731594375</v>
      </c>
      <c r="AK583">
        <v>17.935948433549601</v>
      </c>
      <c r="AL583">
        <v>19.389537900187701</v>
      </c>
      <c r="AM583">
        <v>21.292708534475</v>
      </c>
      <c r="AN583">
        <v>26.0737426767563</v>
      </c>
      <c r="AO583">
        <v>15.426490069546601</v>
      </c>
      <c r="AP583">
        <v>13.1929324981415</v>
      </c>
      <c r="AQ583">
        <v>17.5278907576443</v>
      </c>
      <c r="AR583">
        <v>17.6887261959155</v>
      </c>
      <c r="AS583">
        <v>18.582502973979999</v>
      </c>
      <c r="AT583">
        <v>14.021308919444399</v>
      </c>
      <c r="AU583">
        <v>20.407695491720201</v>
      </c>
      <c r="AV583">
        <v>13.1010442199329</v>
      </c>
      <c r="AW583">
        <v>14.9597135014857</v>
      </c>
      <c r="AX583">
        <v>13.962822760215801</v>
      </c>
    </row>
    <row r="584" spans="1:50" x14ac:dyDescent="0.25">
      <c r="A584">
        <v>150.08595988538599</v>
      </c>
      <c r="B584">
        <v>29.674952627306201</v>
      </c>
      <c r="C584">
        <v>28.5328126954346</v>
      </c>
      <c r="D584">
        <v>24.215940272976699</v>
      </c>
      <c r="E584">
        <v>27.727618130418801</v>
      </c>
      <c r="F584">
        <v>31.851995247432001</v>
      </c>
      <c r="G584">
        <v>28.149591282881701</v>
      </c>
      <c r="H584">
        <v>32.563960464569597</v>
      </c>
      <c r="I584">
        <v>26.910845473499901</v>
      </c>
      <c r="J584">
        <v>27.846067942912899</v>
      </c>
      <c r="K584">
        <v>28.781197279522001</v>
      </c>
      <c r="L584">
        <v>25.0458702194273</v>
      </c>
      <c r="M584">
        <v>28.131533908919199</v>
      </c>
      <c r="N584">
        <v>25.259227264810601</v>
      </c>
      <c r="O584">
        <v>26.600845006091699</v>
      </c>
      <c r="P584">
        <v>36.120761677041799</v>
      </c>
      <c r="Q584">
        <v>22.6680170447436</v>
      </c>
      <c r="R584">
        <v>32.078358985841497</v>
      </c>
      <c r="S584">
        <v>27.682755121480799</v>
      </c>
      <c r="T584">
        <v>22.017820994233698</v>
      </c>
      <c r="U584">
        <v>23.177542613928399</v>
      </c>
      <c r="V584">
        <v>24.730702132011402</v>
      </c>
      <c r="W584">
        <v>59.782501391983402</v>
      </c>
      <c r="X584">
        <v>21.599158163121999</v>
      </c>
      <c r="Y584">
        <v>23.2492257351172</v>
      </c>
      <c r="Z584">
        <v>23.2933186333352</v>
      </c>
      <c r="AA584">
        <v>24.4718310627844</v>
      </c>
      <c r="AB584">
        <v>24.6632646543856</v>
      </c>
      <c r="AC584">
        <v>35.185780800653703</v>
      </c>
      <c r="AD584">
        <v>26.486421644579998</v>
      </c>
      <c r="AE584">
        <v>23.422292737948801</v>
      </c>
      <c r="AF584">
        <v>31.474561911975901</v>
      </c>
      <c r="AG584">
        <v>31.116120740219099</v>
      </c>
      <c r="AH584">
        <v>33.073382125875597</v>
      </c>
      <c r="AI584">
        <v>30.860702017389201</v>
      </c>
      <c r="AJ584">
        <v>21.688401124644098</v>
      </c>
      <c r="AK584">
        <v>18.017299053045701</v>
      </c>
      <c r="AL584">
        <v>21.414989198622699</v>
      </c>
      <c r="AM584">
        <v>21.6029667048481</v>
      </c>
      <c r="AN584">
        <v>25.188733006976801</v>
      </c>
      <c r="AO584">
        <v>15.718417501201699</v>
      </c>
      <c r="AP584">
        <v>14.2224654980641</v>
      </c>
      <c r="AQ584">
        <v>16.8044751176209</v>
      </c>
      <c r="AR584">
        <v>16.605353334939601</v>
      </c>
      <c r="AS584">
        <v>18.236894164519398</v>
      </c>
      <c r="AT584">
        <v>14.176286508638301</v>
      </c>
      <c r="AU584">
        <v>21.637278380005299</v>
      </c>
      <c r="AV584">
        <v>13.1694469466341</v>
      </c>
      <c r="AW584">
        <v>14.492599873015401</v>
      </c>
      <c r="AX584">
        <v>13.855593722168701</v>
      </c>
    </row>
    <row r="585" spans="1:50" x14ac:dyDescent="0.25">
      <c r="A585">
        <v>150.343839541547</v>
      </c>
      <c r="B585">
        <v>29.074161219912799</v>
      </c>
      <c r="C585">
        <v>28.897416387153701</v>
      </c>
      <c r="D585">
        <v>24.3034126353974</v>
      </c>
      <c r="E585">
        <v>27.0767243533383</v>
      </c>
      <c r="F585">
        <v>31.9467994943302</v>
      </c>
      <c r="G585">
        <v>28.351158595616202</v>
      </c>
      <c r="H585">
        <v>32.907979639309701</v>
      </c>
      <c r="I585">
        <v>27.485861885836702</v>
      </c>
      <c r="J585">
        <v>28.706590430545798</v>
      </c>
      <c r="K585">
        <v>29.0817521894013</v>
      </c>
      <c r="L585">
        <v>25.165306936795901</v>
      </c>
      <c r="M585">
        <v>28.414149328821701</v>
      </c>
      <c r="N585">
        <v>25.852053072952</v>
      </c>
      <c r="O585">
        <v>28.141942827926599</v>
      </c>
      <c r="P585">
        <v>36.719308818393102</v>
      </c>
      <c r="Q585">
        <v>23.533527530369401</v>
      </c>
      <c r="R585">
        <v>31.428452810274599</v>
      </c>
      <c r="S585">
        <v>27.177992027727399</v>
      </c>
      <c r="T585">
        <v>22.154957946909601</v>
      </c>
      <c r="U585">
        <v>23.6083455847719</v>
      </c>
      <c r="V585">
        <v>26.019746214724101</v>
      </c>
      <c r="W585">
        <v>67.697200348017105</v>
      </c>
      <c r="X585">
        <v>23.259606410747001</v>
      </c>
      <c r="Y585">
        <v>23.759111541591398</v>
      </c>
      <c r="Z585">
        <v>22.330646520467202</v>
      </c>
      <c r="AA585">
        <v>25.8714209807383</v>
      </c>
      <c r="AB585">
        <v>23.9377857952298</v>
      </c>
      <c r="AC585">
        <v>36.707760011613601</v>
      </c>
      <c r="AD585">
        <v>26.8830923275987</v>
      </c>
      <c r="AE585">
        <v>25.820997982429699</v>
      </c>
      <c r="AF585">
        <v>33.509804261881399</v>
      </c>
      <c r="AG585">
        <v>30.532564589102499</v>
      </c>
      <c r="AH585">
        <v>32.084021790159397</v>
      </c>
      <c r="AI585">
        <v>31.1145215390946</v>
      </c>
      <c r="AJ585">
        <v>21.5351147351919</v>
      </c>
      <c r="AK585">
        <v>17.513743448171201</v>
      </c>
      <c r="AL585">
        <v>22.503954775560601</v>
      </c>
      <c r="AM585">
        <v>21.091194840555101</v>
      </c>
      <c r="AN585">
        <v>23.845595122973101</v>
      </c>
      <c r="AO585">
        <v>15.7609663756852</v>
      </c>
      <c r="AP585">
        <v>14.769984079896201</v>
      </c>
      <c r="AQ585">
        <v>16.442332111485499</v>
      </c>
      <c r="AR585">
        <v>16.174391565279201</v>
      </c>
      <c r="AS585">
        <v>17.152624235024799</v>
      </c>
      <c r="AT585">
        <v>13.5835482779448</v>
      </c>
      <c r="AU585">
        <v>23.193832340195598</v>
      </c>
      <c r="AV585">
        <v>12.896971717517999</v>
      </c>
      <c r="AW585">
        <v>14.1445520250412</v>
      </c>
      <c r="AX585">
        <v>13.9018123161008</v>
      </c>
    </row>
    <row r="586" spans="1:50" x14ac:dyDescent="0.25">
      <c r="A586">
        <v>150.60171919770701</v>
      </c>
      <c r="B586">
        <v>28.750868457108201</v>
      </c>
      <c r="C586">
        <v>28.6218543558617</v>
      </c>
      <c r="D586">
        <v>23.846605531646599</v>
      </c>
      <c r="E586">
        <v>27.5216751720648</v>
      </c>
      <c r="F586">
        <v>30.766551780167799</v>
      </c>
      <c r="G586">
        <v>27.924621402812001</v>
      </c>
      <c r="H586">
        <v>32.578672113331102</v>
      </c>
      <c r="I586">
        <v>28.6462459101921</v>
      </c>
      <c r="J586">
        <v>28.850010238485599</v>
      </c>
      <c r="K586">
        <v>27.996979741560398</v>
      </c>
      <c r="L586">
        <v>25.5001015802242</v>
      </c>
      <c r="M586">
        <v>29.454335803403801</v>
      </c>
      <c r="N586">
        <v>25.648104866139601</v>
      </c>
      <c r="O586">
        <v>29.273570424022299</v>
      </c>
      <c r="P586">
        <v>35.499617184950303</v>
      </c>
      <c r="Q586">
        <v>22.674121982560401</v>
      </c>
      <c r="R586">
        <v>30.514391335881999</v>
      </c>
      <c r="S586">
        <v>25.8728866643869</v>
      </c>
      <c r="T586">
        <v>22.297746521337199</v>
      </c>
      <c r="U586">
        <v>23.865926706254999</v>
      </c>
      <c r="V586">
        <v>26.692488492664602</v>
      </c>
      <c r="W586">
        <v>76.709451905581304</v>
      </c>
      <c r="X586">
        <v>23.373969399498002</v>
      </c>
      <c r="Y586">
        <v>23.791739609223399</v>
      </c>
      <c r="Z586">
        <v>22.6324815483731</v>
      </c>
      <c r="AA586">
        <v>26.148148653558799</v>
      </c>
      <c r="AB586">
        <v>22.966153474850099</v>
      </c>
      <c r="AC586">
        <v>37.727353114659103</v>
      </c>
      <c r="AD586">
        <v>27.001578855128098</v>
      </c>
      <c r="AE586">
        <v>26.887955843629101</v>
      </c>
      <c r="AF586">
        <v>34.323400210095599</v>
      </c>
      <c r="AG586">
        <v>32.455004114642399</v>
      </c>
      <c r="AH586">
        <v>31.2734447530433</v>
      </c>
      <c r="AI586">
        <v>31.309086083231801</v>
      </c>
      <c r="AJ586">
        <v>22.148853337763999</v>
      </c>
      <c r="AK586">
        <v>17.091547278407301</v>
      </c>
      <c r="AL586">
        <v>23.523124001102602</v>
      </c>
      <c r="AM586">
        <v>21.726952356660199</v>
      </c>
      <c r="AN586">
        <v>23.223843752549399</v>
      </c>
      <c r="AO586">
        <v>14.8057418730547</v>
      </c>
      <c r="AP586">
        <v>14.883934518052399</v>
      </c>
      <c r="AQ586">
        <v>15.856292887715201</v>
      </c>
      <c r="AR586">
        <v>16.2809165269895</v>
      </c>
      <c r="AS586">
        <v>16.143249226468999</v>
      </c>
      <c r="AT586">
        <v>13.420933804188101</v>
      </c>
      <c r="AU586">
        <v>24.981285116014</v>
      </c>
      <c r="AV586">
        <v>12.7409155656482</v>
      </c>
      <c r="AW586">
        <v>14.291517808342601</v>
      </c>
      <c r="AX586">
        <v>13.2919070235906</v>
      </c>
    </row>
    <row r="587" spans="1:50" x14ac:dyDescent="0.25">
      <c r="A587">
        <v>150.85959885386799</v>
      </c>
      <c r="B587">
        <v>28.701259330630599</v>
      </c>
      <c r="C587">
        <v>27.899066569988001</v>
      </c>
      <c r="D587">
        <v>23.268757718779401</v>
      </c>
      <c r="E587">
        <v>28.184268517016999</v>
      </c>
      <c r="F587">
        <v>29.886788069596602</v>
      </c>
      <c r="G587">
        <v>27.852147703183199</v>
      </c>
      <c r="H587">
        <v>32.2541216406971</v>
      </c>
      <c r="I587">
        <v>27.993297425032001</v>
      </c>
      <c r="J587">
        <v>29.352396428535901</v>
      </c>
      <c r="K587">
        <v>28.342766291400299</v>
      </c>
      <c r="L587">
        <v>25.882936619918201</v>
      </c>
      <c r="M587">
        <v>30.7162763636757</v>
      </c>
      <c r="N587">
        <v>26.551250966616301</v>
      </c>
      <c r="O587">
        <v>28.6914871903817</v>
      </c>
      <c r="P587">
        <v>34.099410239665197</v>
      </c>
      <c r="Q587">
        <v>21.925444582342401</v>
      </c>
      <c r="R587">
        <v>30.048864392143699</v>
      </c>
      <c r="S587">
        <v>25.574185969035099</v>
      </c>
      <c r="T587">
        <v>21.915849078145399</v>
      </c>
      <c r="U587">
        <v>22.7531501954658</v>
      </c>
      <c r="V587">
        <v>26.720313554344401</v>
      </c>
      <c r="W587">
        <v>86.822643024190995</v>
      </c>
      <c r="X587">
        <v>23.383699731557201</v>
      </c>
      <c r="Y587">
        <v>24.061633077580201</v>
      </c>
      <c r="Z587">
        <v>23.600423020599099</v>
      </c>
      <c r="AA587">
        <v>25.461318336794001</v>
      </c>
      <c r="AB587">
        <v>22.38697087129</v>
      </c>
      <c r="AC587">
        <v>37.900467334689097</v>
      </c>
      <c r="AD587">
        <v>26.714965230180798</v>
      </c>
      <c r="AE587">
        <v>25.299126245061899</v>
      </c>
      <c r="AF587">
        <v>33.845801315592396</v>
      </c>
      <c r="AG587">
        <v>33.126355655089498</v>
      </c>
      <c r="AH587">
        <v>31.986071810276901</v>
      </c>
      <c r="AI587">
        <v>30.513650160530698</v>
      </c>
      <c r="AJ587">
        <v>22.560676684596601</v>
      </c>
      <c r="AK587">
        <v>16.4939328450772</v>
      </c>
      <c r="AL587">
        <v>25.5054510498965</v>
      </c>
      <c r="AM587">
        <v>24.641305213016</v>
      </c>
      <c r="AN587">
        <v>21.800980019151901</v>
      </c>
      <c r="AO587">
        <v>14.485533031206799</v>
      </c>
      <c r="AP587">
        <v>15.146793942366701</v>
      </c>
      <c r="AQ587">
        <v>15.2743050671112</v>
      </c>
      <c r="AR587">
        <v>15.142005434854401</v>
      </c>
      <c r="AS587">
        <v>16.744116320728899</v>
      </c>
      <c r="AT587">
        <v>13.3186808188907</v>
      </c>
      <c r="AU587">
        <v>27.259604015400601</v>
      </c>
      <c r="AV587">
        <v>12.9784075393599</v>
      </c>
      <c r="AW587">
        <v>14.1754608291316</v>
      </c>
      <c r="AX587">
        <v>13.5251654767637</v>
      </c>
    </row>
    <row r="588" spans="1:50" x14ac:dyDescent="0.25">
      <c r="A588">
        <v>151.11747851002801</v>
      </c>
      <c r="B588">
        <v>27.992806702315399</v>
      </c>
      <c r="C588">
        <v>27.4783289358062</v>
      </c>
      <c r="D588">
        <v>23.547745377657499</v>
      </c>
      <c r="E588">
        <v>27.941409324658</v>
      </c>
      <c r="F588">
        <v>29.040671794666402</v>
      </c>
      <c r="G588">
        <v>28.2069852525157</v>
      </c>
      <c r="H588">
        <v>31.807902790795001</v>
      </c>
      <c r="I588">
        <v>26.5853003504048</v>
      </c>
      <c r="J588">
        <v>29.554572815780698</v>
      </c>
      <c r="K588">
        <v>28.278060276723402</v>
      </c>
      <c r="L588">
        <v>26.5351288465294</v>
      </c>
      <c r="M588">
        <v>31.002317954625799</v>
      </c>
      <c r="N588">
        <v>26.8485301280143</v>
      </c>
      <c r="O588">
        <v>28.4834370940697</v>
      </c>
      <c r="P588">
        <v>33.113800013627497</v>
      </c>
      <c r="Q588">
        <v>21.623952780072901</v>
      </c>
      <c r="R588">
        <v>29.728208559779102</v>
      </c>
      <c r="S588">
        <v>26.208064946046399</v>
      </c>
      <c r="T588">
        <v>22.513239706853199</v>
      </c>
      <c r="U588">
        <v>21.968356312729799</v>
      </c>
      <c r="V588">
        <v>26.043693016039001</v>
      </c>
      <c r="W588">
        <v>95.652659953476402</v>
      </c>
      <c r="X588">
        <v>23.427204530489998</v>
      </c>
      <c r="Y588">
        <v>24.056484895983001</v>
      </c>
      <c r="Z588">
        <v>24.1726530947907</v>
      </c>
      <c r="AA588">
        <v>25.107034609254001</v>
      </c>
      <c r="AB588">
        <v>22.859392337764302</v>
      </c>
      <c r="AC588">
        <v>39.467780791510101</v>
      </c>
      <c r="AD588">
        <v>26.792663341444701</v>
      </c>
      <c r="AE588">
        <v>23.4910010810123</v>
      </c>
      <c r="AF588">
        <v>32.662468517103299</v>
      </c>
      <c r="AG588">
        <v>33.965079338225301</v>
      </c>
      <c r="AH588">
        <v>33.343627925939103</v>
      </c>
      <c r="AI588">
        <v>30.983160059669</v>
      </c>
      <c r="AJ588">
        <v>21.244823860039801</v>
      </c>
      <c r="AK588">
        <v>15.8743901857842</v>
      </c>
      <c r="AL588">
        <v>28.315097244773199</v>
      </c>
      <c r="AM588">
        <v>27.087448138598099</v>
      </c>
      <c r="AN588">
        <v>21.3482735392374</v>
      </c>
      <c r="AO588">
        <v>13.508348213140501</v>
      </c>
      <c r="AP588">
        <v>15.1824477656801</v>
      </c>
      <c r="AQ588">
        <v>14.965612127236</v>
      </c>
      <c r="AR588">
        <v>13.824835049208</v>
      </c>
      <c r="AS588">
        <v>16.146947507720501</v>
      </c>
      <c r="AT588">
        <v>13.808099747201201</v>
      </c>
      <c r="AU588">
        <v>29.253742564857902</v>
      </c>
      <c r="AV588">
        <v>12.8677960355595</v>
      </c>
      <c r="AW588">
        <v>13.7892122428429</v>
      </c>
      <c r="AX588">
        <v>14.018449892954999</v>
      </c>
    </row>
    <row r="589" spans="1:50" x14ac:dyDescent="0.25">
      <c r="A589">
        <v>151.37535816618899</v>
      </c>
      <c r="B589">
        <v>27.279127286824298</v>
      </c>
      <c r="C589">
        <v>26.900640018552799</v>
      </c>
      <c r="D589">
        <v>24.997247969290299</v>
      </c>
      <c r="E589">
        <v>27.290280813393</v>
      </c>
      <c r="F589">
        <v>29.045174533398502</v>
      </c>
      <c r="G589">
        <v>28.7289707441799</v>
      </c>
      <c r="H589">
        <v>32.939859289364897</v>
      </c>
      <c r="I589">
        <v>26.4303850720555</v>
      </c>
      <c r="J589">
        <v>29.567763091863601</v>
      </c>
      <c r="K589">
        <v>26.569904931939401</v>
      </c>
      <c r="L589">
        <v>27.431320837182898</v>
      </c>
      <c r="M589">
        <v>31.596274513513599</v>
      </c>
      <c r="N589">
        <v>28.181952917504901</v>
      </c>
      <c r="O589">
        <v>28.589701597499801</v>
      </c>
      <c r="P589">
        <v>32.534332363901299</v>
      </c>
      <c r="Q589">
        <v>22.112588412267101</v>
      </c>
      <c r="R589">
        <v>29.729533135235499</v>
      </c>
      <c r="S589">
        <v>27.330917366188402</v>
      </c>
      <c r="T589">
        <v>22.933586955990901</v>
      </c>
      <c r="U589">
        <v>21.9795457371638</v>
      </c>
      <c r="V589">
        <v>24.671100121021901</v>
      </c>
      <c r="W589">
        <v>101.88749892200499</v>
      </c>
      <c r="X589">
        <v>23.0889274997682</v>
      </c>
      <c r="Y589">
        <v>22.4777237422295</v>
      </c>
      <c r="Z589">
        <v>23.402025562474901</v>
      </c>
      <c r="AA589">
        <v>24.275483567999299</v>
      </c>
      <c r="AB589">
        <v>23.846571003464099</v>
      </c>
      <c r="AC589">
        <v>41.527805802069302</v>
      </c>
      <c r="AD589">
        <v>26.9301842162557</v>
      </c>
      <c r="AE589">
        <v>23.549083390743899</v>
      </c>
      <c r="AF589">
        <v>32.593659208645803</v>
      </c>
      <c r="AG589">
        <v>35.383612584432797</v>
      </c>
      <c r="AH589">
        <v>34.290103923523198</v>
      </c>
      <c r="AI589">
        <v>31.5981308250506</v>
      </c>
      <c r="AJ589">
        <v>21.004722528250099</v>
      </c>
      <c r="AK589">
        <v>14.771611230116999</v>
      </c>
      <c r="AL589">
        <v>31.358212616105799</v>
      </c>
      <c r="AM589">
        <v>27.8260348403122</v>
      </c>
      <c r="AN589">
        <v>20.7051689083303</v>
      </c>
      <c r="AO589">
        <v>13.682377445995501</v>
      </c>
      <c r="AP589">
        <v>15.380634117558399</v>
      </c>
      <c r="AQ589">
        <v>14.9440855833423</v>
      </c>
      <c r="AR589">
        <v>14.075271704696201</v>
      </c>
      <c r="AS589">
        <v>15.594733886235501</v>
      </c>
      <c r="AT589">
        <v>13.9573165870286</v>
      </c>
      <c r="AU589">
        <v>31.596634804210701</v>
      </c>
      <c r="AV589">
        <v>12.7525587001382</v>
      </c>
      <c r="AW589">
        <v>13.3228560164605</v>
      </c>
      <c r="AX589">
        <v>14.623975603191299</v>
      </c>
    </row>
    <row r="590" spans="1:50" x14ac:dyDescent="0.25">
      <c r="A590">
        <v>151.633237822349</v>
      </c>
      <c r="B590">
        <v>28.0827233870497</v>
      </c>
      <c r="C590">
        <v>27.525311864287499</v>
      </c>
      <c r="D590">
        <v>25.425548374808599</v>
      </c>
      <c r="E590">
        <v>27.989647481361601</v>
      </c>
      <c r="F590">
        <v>28.766191470541099</v>
      </c>
      <c r="G590">
        <v>28.540184174188202</v>
      </c>
      <c r="H590">
        <v>33.611292798645998</v>
      </c>
      <c r="I590">
        <v>27.619210367764399</v>
      </c>
      <c r="J590">
        <v>30.166309089826299</v>
      </c>
      <c r="K590">
        <v>26.545448973288501</v>
      </c>
      <c r="L590">
        <v>27.918204814505899</v>
      </c>
      <c r="M590">
        <v>32.429319338627103</v>
      </c>
      <c r="N590">
        <v>29.368080921158999</v>
      </c>
      <c r="O590">
        <v>28.249409210751399</v>
      </c>
      <c r="P590">
        <v>31.990783769362402</v>
      </c>
      <c r="Q590">
        <v>23.023458352761299</v>
      </c>
      <c r="R590">
        <v>30.053461526702499</v>
      </c>
      <c r="S590">
        <v>27.379334898033701</v>
      </c>
      <c r="T590">
        <v>22.945501955484399</v>
      </c>
      <c r="U590">
        <v>22.716720692108801</v>
      </c>
      <c r="V590">
        <v>23.7502219497397</v>
      </c>
      <c r="W590">
        <v>106.43510844093601</v>
      </c>
      <c r="X590">
        <v>22.1346030736191</v>
      </c>
      <c r="Y590">
        <v>22.269030653084901</v>
      </c>
      <c r="Z590">
        <v>21.938320943416301</v>
      </c>
      <c r="AA590">
        <v>25.221749561684199</v>
      </c>
      <c r="AB590">
        <v>23.413330252211601</v>
      </c>
      <c r="AC590">
        <v>42.846316603033998</v>
      </c>
      <c r="AD590">
        <v>27.5383964854448</v>
      </c>
      <c r="AE590">
        <v>24.934008838813501</v>
      </c>
      <c r="AF590">
        <v>33.891957459455497</v>
      </c>
      <c r="AG590">
        <v>36.814311067626299</v>
      </c>
      <c r="AH590">
        <v>34.528138650241097</v>
      </c>
      <c r="AI590">
        <v>31.134050943458899</v>
      </c>
      <c r="AJ590">
        <v>21.531261616595401</v>
      </c>
      <c r="AK590">
        <v>13.947719853149801</v>
      </c>
      <c r="AL590">
        <v>35.115465509708599</v>
      </c>
      <c r="AM590">
        <v>26.928901489533299</v>
      </c>
      <c r="AN590">
        <v>20.620997831513201</v>
      </c>
      <c r="AO590">
        <v>14.034866062089399</v>
      </c>
      <c r="AP590">
        <v>15.6582626364386</v>
      </c>
      <c r="AQ590">
        <v>14.781748953839699</v>
      </c>
      <c r="AR590">
        <v>15.475880575805901</v>
      </c>
      <c r="AS590">
        <v>15.371304327726101</v>
      </c>
      <c r="AT590">
        <v>13.871890730540001</v>
      </c>
      <c r="AU590">
        <v>32.364429306268299</v>
      </c>
      <c r="AV590">
        <v>12.4962671929091</v>
      </c>
      <c r="AW590">
        <v>12.9378814623542</v>
      </c>
      <c r="AX590">
        <v>14.5268485096309</v>
      </c>
    </row>
    <row r="591" spans="1:50" x14ac:dyDescent="0.25">
      <c r="A591">
        <v>151.89111747851001</v>
      </c>
      <c r="B591">
        <v>30.227672563393298</v>
      </c>
      <c r="C591">
        <v>28.926438350572699</v>
      </c>
      <c r="D591">
        <v>26.4951922414898</v>
      </c>
      <c r="E591">
        <v>28.963376317500099</v>
      </c>
      <c r="F591">
        <v>28.298098602299099</v>
      </c>
      <c r="G591">
        <v>28.439456453661201</v>
      </c>
      <c r="H591">
        <v>33.554760680414098</v>
      </c>
      <c r="I591">
        <v>27.417497593399101</v>
      </c>
      <c r="J591">
        <v>30.495335692625499</v>
      </c>
      <c r="K591">
        <v>28.124879741771199</v>
      </c>
      <c r="L591">
        <v>28.103420288254799</v>
      </c>
      <c r="M591">
        <v>35.5860673667529</v>
      </c>
      <c r="N591">
        <v>29.947843743766001</v>
      </c>
      <c r="O591">
        <v>27.579254148629101</v>
      </c>
      <c r="P591">
        <v>32.463199571814897</v>
      </c>
      <c r="Q591">
        <v>23.881483643530601</v>
      </c>
      <c r="R591">
        <v>28.497365938497499</v>
      </c>
      <c r="S591">
        <v>26.8937876928637</v>
      </c>
      <c r="T591">
        <v>23.445378050539698</v>
      </c>
      <c r="U591">
        <v>23.246714064505799</v>
      </c>
      <c r="V591">
        <v>24.342353863119499</v>
      </c>
      <c r="W591">
        <v>115.61944427750601</v>
      </c>
      <c r="X591">
        <v>21.741357198940399</v>
      </c>
      <c r="Y591">
        <v>22.8223252854111</v>
      </c>
      <c r="Z591">
        <v>22.305025077870599</v>
      </c>
      <c r="AA591">
        <v>26.294386945174001</v>
      </c>
      <c r="AB591">
        <v>22.510134970828599</v>
      </c>
      <c r="AC591">
        <v>44.787199033419498</v>
      </c>
      <c r="AD591">
        <v>28.2294098276437</v>
      </c>
      <c r="AE591">
        <v>26.3160432281719</v>
      </c>
      <c r="AF591">
        <v>33.804215321333899</v>
      </c>
      <c r="AG591">
        <v>36.338609208722602</v>
      </c>
      <c r="AH591">
        <v>34.656238805170503</v>
      </c>
      <c r="AI591">
        <v>31.284833533147399</v>
      </c>
      <c r="AJ591">
        <v>21.727304149195302</v>
      </c>
      <c r="AK591">
        <v>15.1336961732408</v>
      </c>
      <c r="AL591">
        <v>37.036116403526002</v>
      </c>
      <c r="AM591">
        <v>25.499409430093401</v>
      </c>
      <c r="AN591">
        <v>20.373095739358</v>
      </c>
      <c r="AO591">
        <v>14.180128749599801</v>
      </c>
      <c r="AP591">
        <v>16.276818621382901</v>
      </c>
      <c r="AQ591">
        <v>14.242278717140501</v>
      </c>
      <c r="AR591">
        <v>16.135498929270799</v>
      </c>
      <c r="AS591">
        <v>16.8152001607756</v>
      </c>
      <c r="AT591">
        <v>13.161305065454</v>
      </c>
      <c r="AU591">
        <v>31.9463603052025</v>
      </c>
      <c r="AV591">
        <v>13.2369397232249</v>
      </c>
      <c r="AW591">
        <v>12.9194557916866</v>
      </c>
      <c r="AX591">
        <v>14.1037714010765</v>
      </c>
    </row>
    <row r="592" spans="1:50" x14ac:dyDescent="0.25">
      <c r="A592">
        <v>152.14899713467</v>
      </c>
      <c r="B592">
        <v>29.784903759892799</v>
      </c>
      <c r="C592">
        <v>29.729554685249798</v>
      </c>
      <c r="D592">
        <v>27.9144003039377</v>
      </c>
      <c r="E592">
        <v>28.660162077000798</v>
      </c>
      <c r="F592">
        <v>28.108552631634499</v>
      </c>
      <c r="G592">
        <v>28.7813439542666</v>
      </c>
      <c r="H592">
        <v>33.733264387390001</v>
      </c>
      <c r="I592">
        <v>27.566244861225499</v>
      </c>
      <c r="J592">
        <v>30.0357039209341</v>
      </c>
      <c r="K592">
        <v>28.614994388884199</v>
      </c>
      <c r="L592">
        <v>27.007415222405299</v>
      </c>
      <c r="M592">
        <v>36.338550451061302</v>
      </c>
      <c r="N592">
        <v>28.660463642866802</v>
      </c>
      <c r="O592">
        <v>27.990238941461801</v>
      </c>
      <c r="P592">
        <v>31.774532861986099</v>
      </c>
      <c r="Q592">
        <v>24.552074199387899</v>
      </c>
      <c r="R592">
        <v>27.544817411760501</v>
      </c>
      <c r="S592">
        <v>26.582357247589101</v>
      </c>
      <c r="T592">
        <v>23.699244279642301</v>
      </c>
      <c r="U592">
        <v>24.275141483579301</v>
      </c>
      <c r="V592">
        <v>23.6595772857947</v>
      </c>
      <c r="W592">
        <v>117.53016208197801</v>
      </c>
      <c r="X592">
        <v>22.799444952090798</v>
      </c>
      <c r="Y592">
        <v>23.291725481254499</v>
      </c>
      <c r="Z592">
        <v>22.9748267274312</v>
      </c>
      <c r="AA592">
        <v>26.686669781128298</v>
      </c>
      <c r="AB592">
        <v>21.426415934991201</v>
      </c>
      <c r="AC592">
        <v>46.851088865428601</v>
      </c>
      <c r="AD592">
        <v>27.920161473401102</v>
      </c>
      <c r="AE592">
        <v>27.233395543077499</v>
      </c>
      <c r="AF592">
        <v>32.200759775323803</v>
      </c>
      <c r="AG592">
        <v>37.008584438027398</v>
      </c>
      <c r="AH592">
        <v>34.660912746840303</v>
      </c>
      <c r="AI592">
        <v>32.063362094787998</v>
      </c>
      <c r="AJ592">
        <v>21.965435978021102</v>
      </c>
      <c r="AK592">
        <v>16.312605524137801</v>
      </c>
      <c r="AL592">
        <v>37.860199286899302</v>
      </c>
      <c r="AM592">
        <v>23.674002205381999</v>
      </c>
      <c r="AN592">
        <v>18.9486369857486</v>
      </c>
      <c r="AO592">
        <v>14.1478659927865</v>
      </c>
      <c r="AP592">
        <v>16.402072882229302</v>
      </c>
      <c r="AQ592">
        <v>14.097394766282701</v>
      </c>
      <c r="AR592">
        <v>15.152209672557801</v>
      </c>
      <c r="AS592">
        <v>16.766717042549899</v>
      </c>
      <c r="AT592">
        <v>13.426932888309899</v>
      </c>
      <c r="AU592">
        <v>30.187830932670298</v>
      </c>
      <c r="AV592">
        <v>14.4549420780492</v>
      </c>
      <c r="AW592">
        <v>13.514038643984801</v>
      </c>
      <c r="AX592">
        <v>13.863470420073901</v>
      </c>
    </row>
    <row r="593" spans="1:50" x14ac:dyDescent="0.25">
      <c r="A593">
        <v>152.40687679083001</v>
      </c>
      <c r="B593">
        <v>28.2370045119903</v>
      </c>
      <c r="C593">
        <v>29.334864110589201</v>
      </c>
      <c r="D593">
        <v>28.995860829678101</v>
      </c>
      <c r="E593">
        <v>29.1847515585217</v>
      </c>
      <c r="F593">
        <v>28.502656881547502</v>
      </c>
      <c r="G593">
        <v>28.971924843793399</v>
      </c>
      <c r="H593">
        <v>35.455806009843201</v>
      </c>
      <c r="I593">
        <v>28.127354827197902</v>
      </c>
      <c r="J593">
        <v>29.2903967864485</v>
      </c>
      <c r="K593">
        <v>28.026371584811098</v>
      </c>
      <c r="L593">
        <v>26.378492172819001</v>
      </c>
      <c r="M593">
        <v>34.438653065514202</v>
      </c>
      <c r="N593">
        <v>27.838316139147</v>
      </c>
      <c r="O593">
        <v>27.943791069481499</v>
      </c>
      <c r="P593">
        <v>31.6341077779059</v>
      </c>
      <c r="Q593">
        <v>24.567244536113002</v>
      </c>
      <c r="R593">
        <v>26.1022621392686</v>
      </c>
      <c r="S593">
        <v>26.7416463477443</v>
      </c>
      <c r="T593">
        <v>23.362572264038199</v>
      </c>
      <c r="U593">
        <v>24.083431956434701</v>
      </c>
      <c r="V593">
        <v>23.668730249382602</v>
      </c>
      <c r="W593">
        <v>115.105972409822</v>
      </c>
      <c r="X593">
        <v>23.8269025826961</v>
      </c>
      <c r="Y593">
        <v>23.126226819615901</v>
      </c>
      <c r="Z593">
        <v>23.1117723759792</v>
      </c>
      <c r="AA593">
        <v>25.898777340679001</v>
      </c>
      <c r="AB593">
        <v>22.0352864045161</v>
      </c>
      <c r="AC593">
        <v>48.833451619963903</v>
      </c>
      <c r="AD593">
        <v>27.191412148167402</v>
      </c>
      <c r="AE593">
        <v>26.3649006249459</v>
      </c>
      <c r="AF593">
        <v>33.130432740967699</v>
      </c>
      <c r="AG593">
        <v>37.671926181634198</v>
      </c>
      <c r="AH593">
        <v>35.464823140611799</v>
      </c>
      <c r="AI593">
        <v>31.5741017842061</v>
      </c>
      <c r="AJ593">
        <v>21.258244854379399</v>
      </c>
      <c r="AK593">
        <v>15.190826539821201</v>
      </c>
      <c r="AL593">
        <v>40.068196513177099</v>
      </c>
      <c r="AM593">
        <v>22.342676959881501</v>
      </c>
      <c r="AN593">
        <v>17.709104632491002</v>
      </c>
      <c r="AO593">
        <v>14.8377876964219</v>
      </c>
      <c r="AP593">
        <v>16.270026337032899</v>
      </c>
      <c r="AQ593">
        <v>14.080416282922901</v>
      </c>
      <c r="AR593">
        <v>14.5938487259842</v>
      </c>
      <c r="AS593">
        <v>16.287059022789698</v>
      </c>
      <c r="AT593">
        <v>13.8140718031653</v>
      </c>
      <c r="AU593">
        <v>29.243180681917799</v>
      </c>
      <c r="AV593">
        <v>15.5947053165079</v>
      </c>
      <c r="AW593">
        <v>13.097722512267101</v>
      </c>
      <c r="AX593">
        <v>14.036608691841501</v>
      </c>
    </row>
    <row r="594" spans="1:50" x14ac:dyDescent="0.25">
      <c r="A594">
        <v>152.66475644699099</v>
      </c>
      <c r="B594">
        <v>28.337460431432699</v>
      </c>
      <c r="C594">
        <v>29.463735180129799</v>
      </c>
      <c r="D594">
        <v>28.684335529323899</v>
      </c>
      <c r="E594">
        <v>29.713066003438701</v>
      </c>
      <c r="F594">
        <v>29.111488633126001</v>
      </c>
      <c r="G594">
        <v>29.348629998640099</v>
      </c>
      <c r="H594">
        <v>35.688741422352003</v>
      </c>
      <c r="I594">
        <v>29.3692785712479</v>
      </c>
      <c r="J594">
        <v>29.6883164481183</v>
      </c>
      <c r="K594">
        <v>28.419458778168899</v>
      </c>
      <c r="L594">
        <v>26.2066297702833</v>
      </c>
      <c r="M594">
        <v>33.646305825046603</v>
      </c>
      <c r="N594">
        <v>28.8841750874101</v>
      </c>
      <c r="O594">
        <v>27.336624584526898</v>
      </c>
      <c r="P594">
        <v>29.875430554916701</v>
      </c>
      <c r="Q594">
        <v>24.124169703435498</v>
      </c>
      <c r="R594">
        <v>25.2074077421873</v>
      </c>
      <c r="S594">
        <v>27.469937301714602</v>
      </c>
      <c r="T594">
        <v>23.1122503173317</v>
      </c>
      <c r="U594">
        <v>24.244338081937599</v>
      </c>
      <c r="V594">
        <v>24.000789054418401</v>
      </c>
      <c r="W594">
        <v>112.774726123242</v>
      </c>
      <c r="X594">
        <v>24.640507312261001</v>
      </c>
      <c r="Y594">
        <v>23.864397303954298</v>
      </c>
      <c r="Z594">
        <v>22.694895385081601</v>
      </c>
      <c r="AA594">
        <v>25.610188983803699</v>
      </c>
      <c r="AB594">
        <v>23.148482870825799</v>
      </c>
      <c r="AC594">
        <v>51.3609972339354</v>
      </c>
      <c r="AD594">
        <v>27.448537239737199</v>
      </c>
      <c r="AE594">
        <v>26.4968159759574</v>
      </c>
      <c r="AF594">
        <v>34.939464958434101</v>
      </c>
      <c r="AG594">
        <v>36.408860634452097</v>
      </c>
      <c r="AH594">
        <v>34.868909795621903</v>
      </c>
      <c r="AI594">
        <v>31.094942324115301</v>
      </c>
      <c r="AJ594">
        <v>21.263687769555599</v>
      </c>
      <c r="AK594">
        <v>14.4897992932106</v>
      </c>
      <c r="AL594">
        <v>39.750319590997996</v>
      </c>
      <c r="AM594">
        <v>21.125737838113299</v>
      </c>
      <c r="AN594">
        <v>17.8115667646228</v>
      </c>
      <c r="AO594">
        <v>15.2187543356216</v>
      </c>
      <c r="AP594">
        <v>15.2292062200739</v>
      </c>
      <c r="AQ594">
        <v>13.8704083554607</v>
      </c>
      <c r="AR594">
        <v>14.107369654341399</v>
      </c>
      <c r="AS594">
        <v>15.9198996604276</v>
      </c>
      <c r="AT594">
        <v>14.422893507151599</v>
      </c>
      <c r="AU594">
        <v>29.843212248749499</v>
      </c>
      <c r="AV594">
        <v>16.027816202955599</v>
      </c>
      <c r="AW594">
        <v>13.215534569204401</v>
      </c>
      <c r="AX594">
        <v>13.9298627899722</v>
      </c>
    </row>
    <row r="595" spans="1:50" x14ac:dyDescent="0.25">
      <c r="A595">
        <v>152.92263610315101</v>
      </c>
      <c r="B595">
        <v>29.150821003857299</v>
      </c>
      <c r="C595">
        <v>29.767324864477299</v>
      </c>
      <c r="D595">
        <v>27.467174763164302</v>
      </c>
      <c r="E595">
        <v>29.4977407334536</v>
      </c>
      <c r="F595">
        <v>29.2829267476524</v>
      </c>
      <c r="G595">
        <v>29.682592266995901</v>
      </c>
      <c r="H595">
        <v>35.7502148705059</v>
      </c>
      <c r="I595">
        <v>29.0263850708901</v>
      </c>
      <c r="J595">
        <v>29.907219625429502</v>
      </c>
      <c r="K595">
        <v>28.903909422226398</v>
      </c>
      <c r="L595">
        <v>27.0995487050752</v>
      </c>
      <c r="M595">
        <v>35.016866753480898</v>
      </c>
      <c r="N595">
        <v>29.2782451439904</v>
      </c>
      <c r="O595">
        <v>26.7941090807747</v>
      </c>
      <c r="P595">
        <v>29.2004147841193</v>
      </c>
      <c r="Q595">
        <v>24.061814189724199</v>
      </c>
      <c r="R595">
        <v>25.7567350523858</v>
      </c>
      <c r="S595">
        <v>27.726498196285299</v>
      </c>
      <c r="T595">
        <v>22.8871793353462</v>
      </c>
      <c r="U595">
        <v>24.3042773701215</v>
      </c>
      <c r="V595">
        <v>23.819176385085299</v>
      </c>
      <c r="W595">
        <v>108.024651379914</v>
      </c>
      <c r="X595">
        <v>24.088843738252699</v>
      </c>
      <c r="Y595">
        <v>24.048766073547199</v>
      </c>
      <c r="Z595">
        <v>23.277442116163801</v>
      </c>
      <c r="AA595">
        <v>25.8396548131951</v>
      </c>
      <c r="AB595">
        <v>23.769966785528499</v>
      </c>
      <c r="AC595">
        <v>51.7429561671945</v>
      </c>
      <c r="AD595">
        <v>27.7179243504468</v>
      </c>
      <c r="AE595">
        <v>27.078219334996199</v>
      </c>
      <c r="AF595">
        <v>33.837581461578502</v>
      </c>
      <c r="AG595">
        <v>34.485167598156501</v>
      </c>
      <c r="AH595">
        <v>33.392917617310601</v>
      </c>
      <c r="AI595">
        <v>30.185664341833299</v>
      </c>
      <c r="AJ595">
        <v>20.646651032112601</v>
      </c>
      <c r="AK595">
        <v>14.5286848756152</v>
      </c>
      <c r="AL595">
        <v>36.616176364009597</v>
      </c>
      <c r="AM595">
        <v>20.2169121324218</v>
      </c>
      <c r="AN595">
        <v>17.9027388163795</v>
      </c>
      <c r="AO595">
        <v>15.860405233350701</v>
      </c>
      <c r="AP595">
        <v>15.418520261253001</v>
      </c>
      <c r="AQ595">
        <v>14.0484095368596</v>
      </c>
      <c r="AR595">
        <v>14.2183295938847</v>
      </c>
      <c r="AS595">
        <v>16.601193637098199</v>
      </c>
      <c r="AT595">
        <v>14.071283652252299</v>
      </c>
      <c r="AU595">
        <v>28.14728165695</v>
      </c>
      <c r="AV595">
        <v>15.834873698555599</v>
      </c>
      <c r="AW595">
        <v>14.0278202079461</v>
      </c>
      <c r="AX595">
        <v>12.7586189396986</v>
      </c>
    </row>
    <row r="596" spans="1:50" x14ac:dyDescent="0.25">
      <c r="A596">
        <v>153.18051575931199</v>
      </c>
      <c r="B596">
        <v>29.633750662909399</v>
      </c>
      <c r="C596">
        <v>30.278552519834101</v>
      </c>
      <c r="D596">
        <v>27.2347169234788</v>
      </c>
      <c r="E596">
        <v>29.390179865223701</v>
      </c>
      <c r="F596">
        <v>29.481911858453898</v>
      </c>
      <c r="G596">
        <v>30.005378031795999</v>
      </c>
      <c r="H596">
        <v>34.474216445178001</v>
      </c>
      <c r="I596">
        <v>28.868275465214801</v>
      </c>
      <c r="J596">
        <v>28.594712373584599</v>
      </c>
      <c r="K596">
        <v>29.369991043636801</v>
      </c>
      <c r="L596">
        <v>26.8693031865173</v>
      </c>
      <c r="M596">
        <v>35.348755562207103</v>
      </c>
      <c r="N596">
        <v>28.877737370307401</v>
      </c>
      <c r="O596">
        <v>26.773438920739999</v>
      </c>
      <c r="P596">
        <v>28.724552948269899</v>
      </c>
      <c r="Q596">
        <v>24.431804325789699</v>
      </c>
      <c r="R596">
        <v>27.005657239127299</v>
      </c>
      <c r="S596">
        <v>27.3061974907536</v>
      </c>
      <c r="T596">
        <v>23.077564312463402</v>
      </c>
      <c r="U596">
        <v>24.4008821505276</v>
      </c>
      <c r="V596">
        <v>23.3204459747394</v>
      </c>
      <c r="W596">
        <v>97.004503076547493</v>
      </c>
      <c r="X596">
        <v>23.2065689734169</v>
      </c>
      <c r="Y596">
        <v>24.195582386829798</v>
      </c>
      <c r="Z596">
        <v>23.581545254912101</v>
      </c>
      <c r="AA596">
        <v>25.598808844802999</v>
      </c>
      <c r="AB596">
        <v>23.515071963590099</v>
      </c>
      <c r="AC596">
        <v>51.550469902442202</v>
      </c>
      <c r="AD596">
        <v>28.300489813118102</v>
      </c>
      <c r="AE596">
        <v>27.209276733527499</v>
      </c>
      <c r="AF596">
        <v>32.506351023546401</v>
      </c>
      <c r="AG596">
        <v>33.540438754214897</v>
      </c>
      <c r="AH596">
        <v>32.990070323211803</v>
      </c>
      <c r="AI596">
        <v>29.881975733967099</v>
      </c>
      <c r="AJ596">
        <v>20.534588508995</v>
      </c>
      <c r="AK596">
        <v>14.9657724291975</v>
      </c>
      <c r="AL596">
        <v>33.720993588780999</v>
      </c>
      <c r="AM596">
        <v>19.854244167966801</v>
      </c>
      <c r="AN596">
        <v>17.4308987455288</v>
      </c>
      <c r="AO596">
        <v>15.605081331969201</v>
      </c>
      <c r="AP596">
        <v>16.286947612913799</v>
      </c>
      <c r="AQ596">
        <v>14.5158459109063</v>
      </c>
      <c r="AR596">
        <v>14.040082002890699</v>
      </c>
      <c r="AS596">
        <v>17.030699569514098</v>
      </c>
      <c r="AT596">
        <v>13.9907751403729</v>
      </c>
      <c r="AU596">
        <v>24.981269988493299</v>
      </c>
      <c r="AV596">
        <v>15.426483826931699</v>
      </c>
      <c r="AW596">
        <v>15.292212631308001</v>
      </c>
      <c r="AX596">
        <v>12.014654724705499</v>
      </c>
    </row>
    <row r="597" spans="1:50" x14ac:dyDescent="0.25">
      <c r="A597">
        <v>153.438395415472</v>
      </c>
      <c r="B597">
        <v>29.244705965264199</v>
      </c>
      <c r="C597">
        <v>31.218222568927999</v>
      </c>
      <c r="D597">
        <v>29.187504436130801</v>
      </c>
      <c r="E597">
        <v>29.9353652876548</v>
      </c>
      <c r="F597">
        <v>28.969062577992101</v>
      </c>
      <c r="G597">
        <v>32.782082780300797</v>
      </c>
      <c r="H597">
        <v>33.184230963813299</v>
      </c>
      <c r="I597">
        <v>28.158826842310901</v>
      </c>
      <c r="J597">
        <v>28.323889959114499</v>
      </c>
      <c r="K597">
        <v>28.974431720034801</v>
      </c>
      <c r="L597">
        <v>26.834011752857201</v>
      </c>
      <c r="M597">
        <v>34.933446621992204</v>
      </c>
      <c r="N597">
        <v>28.7547757093656</v>
      </c>
      <c r="O597">
        <v>26.790075490291301</v>
      </c>
      <c r="P597">
        <v>29.437274628940301</v>
      </c>
      <c r="Q597">
        <v>24.3923651191134</v>
      </c>
      <c r="R597">
        <v>26.5212549787718</v>
      </c>
      <c r="S597">
        <v>26.8576659665931</v>
      </c>
      <c r="T597">
        <v>23.669223809676701</v>
      </c>
      <c r="U597">
        <v>25.097432039141101</v>
      </c>
      <c r="V597">
        <v>24.398829446356501</v>
      </c>
      <c r="W597">
        <v>84.754911462152194</v>
      </c>
      <c r="X597">
        <v>23.266607109471401</v>
      </c>
      <c r="Y597">
        <v>23.894947456504301</v>
      </c>
      <c r="Z597">
        <v>25.069906879968901</v>
      </c>
      <c r="AA597">
        <v>24.9998188133832</v>
      </c>
      <c r="AB597">
        <v>22.913828674279699</v>
      </c>
      <c r="AC597">
        <v>50.796014753902</v>
      </c>
      <c r="AD597">
        <v>28.598261619714702</v>
      </c>
      <c r="AE597">
        <v>26.959891934810699</v>
      </c>
      <c r="AF597">
        <v>33.097949161488103</v>
      </c>
      <c r="AG597">
        <v>35.657001973178602</v>
      </c>
      <c r="AH597">
        <v>31.712249698020202</v>
      </c>
      <c r="AI597">
        <v>30.122618818772398</v>
      </c>
      <c r="AJ597">
        <v>20.328820259202001</v>
      </c>
      <c r="AK597">
        <v>15.086182639262899</v>
      </c>
      <c r="AL597">
        <v>29.561962829297599</v>
      </c>
      <c r="AM597">
        <v>18.959589615861098</v>
      </c>
      <c r="AN597">
        <v>16.240939757470599</v>
      </c>
      <c r="AO597">
        <v>15.6145598536416</v>
      </c>
      <c r="AP597">
        <v>17.169849826425899</v>
      </c>
      <c r="AQ597">
        <v>15.1324778086279</v>
      </c>
      <c r="AR597">
        <v>13.608401437722099</v>
      </c>
      <c r="AS597">
        <v>16.593481679493099</v>
      </c>
      <c r="AT597">
        <v>13.9694071601294</v>
      </c>
      <c r="AU597">
        <v>21.7019503710919</v>
      </c>
      <c r="AV597">
        <v>14.884764058684899</v>
      </c>
      <c r="AW597">
        <v>15.6316684956044</v>
      </c>
      <c r="AX597">
        <v>12.8671749540225</v>
      </c>
    </row>
    <row r="598" spans="1:50" x14ac:dyDescent="0.25">
      <c r="A598">
        <v>153.69627507163301</v>
      </c>
      <c r="B598">
        <v>30.562405764550199</v>
      </c>
      <c r="C598">
        <v>30.517851700868398</v>
      </c>
      <c r="D598">
        <v>29.403836668148202</v>
      </c>
      <c r="E598">
        <v>29.844846256230301</v>
      </c>
      <c r="F598">
        <v>29.003783729269799</v>
      </c>
      <c r="G598">
        <v>34.3129188460045</v>
      </c>
      <c r="H598">
        <v>33.085041242907899</v>
      </c>
      <c r="I598">
        <v>28.481483206013099</v>
      </c>
      <c r="J598">
        <v>29.051353097002998</v>
      </c>
      <c r="K598">
        <v>28.8544187949201</v>
      </c>
      <c r="L598">
        <v>27.899412264634702</v>
      </c>
      <c r="M598">
        <v>36.001147177712397</v>
      </c>
      <c r="N598">
        <v>29.470560197937701</v>
      </c>
      <c r="O598">
        <v>27.330573708342701</v>
      </c>
      <c r="P598">
        <v>28.486905854604199</v>
      </c>
      <c r="Q598">
        <v>23.8044459354225</v>
      </c>
      <c r="R598">
        <v>25.743814652171402</v>
      </c>
      <c r="S598">
        <v>26.568779022025002</v>
      </c>
      <c r="T598">
        <v>24.516393986319901</v>
      </c>
      <c r="U598">
        <v>25.575586683908</v>
      </c>
      <c r="V598">
        <v>26.092913665488901</v>
      </c>
      <c r="W598">
        <v>77.484891842942204</v>
      </c>
      <c r="X598">
        <v>24.494077258469499</v>
      </c>
      <c r="Y598">
        <v>24.222726493784702</v>
      </c>
      <c r="Z598">
        <v>25.807960687989901</v>
      </c>
      <c r="AA598">
        <v>25.234399662587499</v>
      </c>
      <c r="AB598">
        <v>22.396063060887599</v>
      </c>
      <c r="AC598">
        <v>49.592383910074403</v>
      </c>
      <c r="AD598">
        <v>28.785791669515199</v>
      </c>
      <c r="AE598">
        <v>27.3968552322678</v>
      </c>
      <c r="AF598">
        <v>34.609268330896001</v>
      </c>
      <c r="AG598">
        <v>36.374235731248</v>
      </c>
      <c r="AH598">
        <v>31.151168980126702</v>
      </c>
      <c r="AI598">
        <v>29.547211129297999</v>
      </c>
      <c r="AJ598">
        <v>20.343172590246802</v>
      </c>
      <c r="AK598">
        <v>14.4105452547045</v>
      </c>
      <c r="AL598">
        <v>25.991494019202801</v>
      </c>
      <c r="AM598">
        <v>18.9089620110163</v>
      </c>
      <c r="AN598">
        <v>15.2160469686046</v>
      </c>
      <c r="AO598">
        <v>14.918859100197301</v>
      </c>
      <c r="AP598">
        <v>16.957392651416502</v>
      </c>
      <c r="AQ598">
        <v>15.0838490677117</v>
      </c>
      <c r="AR598">
        <v>13.2926755540107</v>
      </c>
      <c r="AS598">
        <v>15.428562571614901</v>
      </c>
      <c r="AT598">
        <v>13.940717405514</v>
      </c>
      <c r="AU598">
        <v>20.0853268767884</v>
      </c>
      <c r="AV598">
        <v>14.8875996509137</v>
      </c>
      <c r="AW598">
        <v>15.708040468874801</v>
      </c>
      <c r="AX598">
        <v>13.7791094952391</v>
      </c>
    </row>
    <row r="599" spans="1:50" x14ac:dyDescent="0.25">
      <c r="A599">
        <v>153.954154727793</v>
      </c>
      <c r="B599">
        <v>31.113677002417599</v>
      </c>
      <c r="C599">
        <v>29.3268727543539</v>
      </c>
      <c r="D599">
        <v>27.940103524704501</v>
      </c>
      <c r="E599">
        <v>29.3809440886792</v>
      </c>
      <c r="F599">
        <v>29.029999030994901</v>
      </c>
      <c r="G599">
        <v>34.333062274483702</v>
      </c>
      <c r="H599">
        <v>33.227813281471697</v>
      </c>
      <c r="I599">
        <v>28.278744560795001</v>
      </c>
      <c r="J599">
        <v>28.935875374636201</v>
      </c>
      <c r="K599">
        <v>29.697773662682302</v>
      </c>
      <c r="L599">
        <v>28.175808740737398</v>
      </c>
      <c r="M599">
        <v>36.4033462202799</v>
      </c>
      <c r="N599">
        <v>29.788573678295801</v>
      </c>
      <c r="O599">
        <v>27.3695541762314</v>
      </c>
      <c r="P599">
        <v>28.1333426987309</v>
      </c>
      <c r="Q599">
        <v>24.612425796281499</v>
      </c>
      <c r="R599">
        <v>25.571278688594301</v>
      </c>
      <c r="S599">
        <v>26.0154527771037</v>
      </c>
      <c r="T599">
        <v>24.860230232068599</v>
      </c>
      <c r="U599">
        <v>24.597585793248001</v>
      </c>
      <c r="V599">
        <v>26.628422991977502</v>
      </c>
      <c r="W599">
        <v>69.854589606042595</v>
      </c>
      <c r="X599">
        <v>25.364794027300398</v>
      </c>
      <c r="Y599">
        <v>24.180214838962598</v>
      </c>
      <c r="Z599">
        <v>26.277788792460701</v>
      </c>
      <c r="AA599">
        <v>25.236944611976099</v>
      </c>
      <c r="AB599">
        <v>23.031702616925699</v>
      </c>
      <c r="AC599">
        <v>48.364708637330097</v>
      </c>
      <c r="AD599">
        <v>29.166829646545001</v>
      </c>
      <c r="AE599">
        <v>28.9651374263576</v>
      </c>
      <c r="AF599">
        <v>35.651462308826403</v>
      </c>
      <c r="AG599">
        <v>37.1393074909383</v>
      </c>
      <c r="AH599">
        <v>31.245440290951201</v>
      </c>
      <c r="AI599">
        <v>28.392810295196199</v>
      </c>
      <c r="AJ599">
        <v>19.451090677406199</v>
      </c>
      <c r="AK599">
        <v>14.2921175891162</v>
      </c>
      <c r="AL599">
        <v>23.935550286112999</v>
      </c>
      <c r="AM599">
        <v>18.9774832259866</v>
      </c>
      <c r="AN599">
        <v>15.065425859486901</v>
      </c>
      <c r="AO599">
        <v>14.8444037296016</v>
      </c>
      <c r="AP599">
        <v>16.588961352657801</v>
      </c>
      <c r="AQ599">
        <v>15.140745547118</v>
      </c>
      <c r="AR599">
        <v>13.2654818580293</v>
      </c>
      <c r="AS599">
        <v>14.737967988369199</v>
      </c>
      <c r="AT599">
        <v>13.873337533242401</v>
      </c>
      <c r="AU599">
        <v>19.570705597480099</v>
      </c>
      <c r="AV599">
        <v>15.3396298857043</v>
      </c>
      <c r="AW599">
        <v>15.5162624219303</v>
      </c>
      <c r="AX599">
        <v>13.9553776448408</v>
      </c>
    </row>
    <row r="600" spans="1:50" x14ac:dyDescent="0.25">
      <c r="A600">
        <v>154.21203438395401</v>
      </c>
      <c r="B600">
        <v>31.7230176877177</v>
      </c>
      <c r="C600">
        <v>29.634112550300198</v>
      </c>
      <c r="D600">
        <v>27.306900413165302</v>
      </c>
      <c r="E600">
        <v>29.780633325716099</v>
      </c>
      <c r="F600">
        <v>28.115107967425999</v>
      </c>
      <c r="G600">
        <v>35.093788470474799</v>
      </c>
      <c r="H600">
        <v>33.5205551239725</v>
      </c>
      <c r="I600">
        <v>28.372614868066101</v>
      </c>
      <c r="J600">
        <v>28.9002105252071</v>
      </c>
      <c r="K600">
        <v>30.1259665425167</v>
      </c>
      <c r="L600">
        <v>27.540852627494299</v>
      </c>
      <c r="M600">
        <v>36.747255995334697</v>
      </c>
      <c r="N600">
        <v>28.758300841230898</v>
      </c>
      <c r="O600">
        <v>27.2313924622614</v>
      </c>
      <c r="P600">
        <v>28.044599484416899</v>
      </c>
      <c r="Q600">
        <v>25.4171642324151</v>
      </c>
      <c r="R600">
        <v>26.677295585699</v>
      </c>
      <c r="S600">
        <v>26.700318973423698</v>
      </c>
      <c r="T600">
        <v>24.392193063145399</v>
      </c>
      <c r="U600">
        <v>24.403260585572699</v>
      </c>
      <c r="V600">
        <v>25.519089321255599</v>
      </c>
      <c r="W600">
        <v>61.754035677758402</v>
      </c>
      <c r="X600">
        <v>25.989952715986799</v>
      </c>
      <c r="Y600">
        <v>24.661075214157702</v>
      </c>
      <c r="Z600">
        <v>26.826422134252599</v>
      </c>
      <c r="AA600">
        <v>25.2473854647792</v>
      </c>
      <c r="AB600">
        <v>24.092339535793101</v>
      </c>
      <c r="AC600">
        <v>46.009254860328397</v>
      </c>
      <c r="AD600">
        <v>30.623632795769399</v>
      </c>
      <c r="AE600">
        <v>29.621304807452901</v>
      </c>
      <c r="AF600">
        <v>35.671317844518299</v>
      </c>
      <c r="AG600">
        <v>36.866301834230399</v>
      </c>
      <c r="AH600">
        <v>31.897063061662202</v>
      </c>
      <c r="AI600">
        <v>28.041675716157702</v>
      </c>
      <c r="AJ600">
        <v>19.621126094988799</v>
      </c>
      <c r="AK600">
        <v>14.5641858889893</v>
      </c>
      <c r="AL600">
        <v>22.4143635079514</v>
      </c>
      <c r="AM600">
        <v>19.795112648965301</v>
      </c>
      <c r="AN600">
        <v>14.9176950442662</v>
      </c>
      <c r="AO600">
        <v>14.878528372237</v>
      </c>
      <c r="AP600">
        <v>16.577286539227401</v>
      </c>
      <c r="AQ600">
        <v>15.368810168628199</v>
      </c>
      <c r="AR600">
        <v>13.608522579632201</v>
      </c>
      <c r="AS600">
        <v>14.456212836128801</v>
      </c>
      <c r="AT600">
        <v>13.6182730512076</v>
      </c>
      <c r="AU600">
        <v>18.5727367568898</v>
      </c>
      <c r="AV600">
        <v>15.3521042392755</v>
      </c>
      <c r="AW600">
        <v>15.070756997458799</v>
      </c>
      <c r="AX600">
        <v>13.1474344783079</v>
      </c>
    </row>
    <row r="601" spans="1:50" x14ac:dyDescent="0.25">
      <c r="A601">
        <v>154.46991404011399</v>
      </c>
      <c r="B601">
        <v>30.645149037636799</v>
      </c>
      <c r="C601">
        <v>31.036962827707601</v>
      </c>
      <c r="D601">
        <v>27.611442383035701</v>
      </c>
      <c r="E601">
        <v>30.570367431276399</v>
      </c>
      <c r="F601">
        <v>27.765405798035101</v>
      </c>
      <c r="G601">
        <v>35.706327489896204</v>
      </c>
      <c r="H601">
        <v>34.0892988776572</v>
      </c>
      <c r="I601">
        <v>28.055998694139699</v>
      </c>
      <c r="J601">
        <v>29.807500287264499</v>
      </c>
      <c r="K601">
        <v>29.8036466383484</v>
      </c>
      <c r="L601">
        <v>28.837225599945999</v>
      </c>
      <c r="M601">
        <v>36.135666121771003</v>
      </c>
      <c r="N601">
        <v>27.237661415165</v>
      </c>
      <c r="O601">
        <v>27.640426428992299</v>
      </c>
      <c r="P601">
        <v>28.068638618676601</v>
      </c>
      <c r="Q601">
        <v>25.504922774903999</v>
      </c>
      <c r="R601">
        <v>27.198676582869801</v>
      </c>
      <c r="S601">
        <v>27.550771314798101</v>
      </c>
      <c r="T601">
        <v>24.079573837323402</v>
      </c>
      <c r="U601">
        <v>24.5577960705169</v>
      </c>
      <c r="V601">
        <v>25.7391166256057</v>
      </c>
      <c r="W601">
        <v>53.426722883912902</v>
      </c>
      <c r="X601">
        <v>26.129734801878602</v>
      </c>
      <c r="Y601">
        <v>25.010064220220499</v>
      </c>
      <c r="Z601">
        <v>25.781690468153901</v>
      </c>
      <c r="AA601">
        <v>25.265551384646699</v>
      </c>
      <c r="AB601">
        <v>24.567656965599401</v>
      </c>
      <c r="AC601">
        <v>43.226365159625601</v>
      </c>
      <c r="AD601">
        <v>31.401832947085801</v>
      </c>
      <c r="AE601">
        <v>29.312834088225401</v>
      </c>
      <c r="AF601">
        <v>35.851829143853799</v>
      </c>
      <c r="AG601">
        <v>37.196539969455003</v>
      </c>
      <c r="AH601">
        <v>31.846597307828699</v>
      </c>
      <c r="AI601">
        <v>28.233094537040699</v>
      </c>
      <c r="AJ601">
        <v>20.609602044786001</v>
      </c>
      <c r="AK601">
        <v>14.516888400628201</v>
      </c>
      <c r="AL601">
        <v>21.337183547706701</v>
      </c>
      <c r="AM601">
        <v>19.4772484725986</v>
      </c>
      <c r="AN601">
        <v>14.8292778834624</v>
      </c>
      <c r="AO601">
        <v>15.735058826850899</v>
      </c>
      <c r="AP601">
        <v>16.966350027765198</v>
      </c>
      <c r="AQ601">
        <v>15.4966046371682</v>
      </c>
      <c r="AR601">
        <v>13.992188028182101</v>
      </c>
      <c r="AS601">
        <v>13.872952872947399</v>
      </c>
      <c r="AT601">
        <v>14.1461791750455</v>
      </c>
      <c r="AU601">
        <v>16.929982823018801</v>
      </c>
      <c r="AV601">
        <v>13.929135563053901</v>
      </c>
      <c r="AW601">
        <v>15.110730417815001</v>
      </c>
      <c r="AX601">
        <v>12.410273670337</v>
      </c>
    </row>
    <row r="602" spans="1:50" x14ac:dyDescent="0.25">
      <c r="A602">
        <v>154.727793696275</v>
      </c>
      <c r="B602">
        <v>28.381321868351399</v>
      </c>
      <c r="C602">
        <v>30.5774384359108</v>
      </c>
      <c r="D602">
        <v>29.895762542053099</v>
      </c>
      <c r="E602">
        <v>31.229692716518102</v>
      </c>
      <c r="F602">
        <v>28.116837060261901</v>
      </c>
      <c r="G602">
        <v>35.367641269081901</v>
      </c>
      <c r="H602">
        <v>33.142750066845799</v>
      </c>
      <c r="I602">
        <v>28.5618145706554</v>
      </c>
      <c r="J602">
        <v>29.397609771783898</v>
      </c>
      <c r="K602">
        <v>29.4362898731132</v>
      </c>
      <c r="L602">
        <v>29.778135042636499</v>
      </c>
      <c r="M602">
        <v>36.999844395724701</v>
      </c>
      <c r="N602">
        <v>26.955398382390101</v>
      </c>
      <c r="O602">
        <v>28.800545651424699</v>
      </c>
      <c r="P602">
        <v>28.001346722486499</v>
      </c>
      <c r="Q602">
        <v>24.225636298697101</v>
      </c>
      <c r="R602">
        <v>27.117328458631</v>
      </c>
      <c r="S602">
        <v>26.489949404889401</v>
      </c>
      <c r="T602">
        <v>24.838010458885201</v>
      </c>
      <c r="U602">
        <v>24.936211627443601</v>
      </c>
      <c r="V602">
        <v>27.850556238416999</v>
      </c>
      <c r="W602">
        <v>47.533800189114203</v>
      </c>
      <c r="X602">
        <v>26.8784387659164</v>
      </c>
      <c r="Y602">
        <v>24.848693217397301</v>
      </c>
      <c r="Z602">
        <v>24.987343565999701</v>
      </c>
      <c r="AA602">
        <v>25.035522591156099</v>
      </c>
      <c r="AB602">
        <v>23.516704238975201</v>
      </c>
      <c r="AC602">
        <v>41.965686709063199</v>
      </c>
      <c r="AD602">
        <v>31.342402122889698</v>
      </c>
      <c r="AE602">
        <v>30.135373516871802</v>
      </c>
      <c r="AF602">
        <v>37.333881560711497</v>
      </c>
      <c r="AG602">
        <v>37.095578514297799</v>
      </c>
      <c r="AH602">
        <v>30.678682871098399</v>
      </c>
      <c r="AI602">
        <v>28.758755648935999</v>
      </c>
      <c r="AJ602">
        <v>21.323919542372799</v>
      </c>
      <c r="AK602">
        <v>13.8973123488905</v>
      </c>
      <c r="AL602">
        <v>19.709601132415099</v>
      </c>
      <c r="AM602">
        <v>18.0024670280864</v>
      </c>
      <c r="AN602">
        <v>14.4636281444761</v>
      </c>
      <c r="AO602">
        <v>15.5830034690758</v>
      </c>
      <c r="AP602">
        <v>17.7545478324583</v>
      </c>
      <c r="AQ602">
        <v>15.1132613692841</v>
      </c>
      <c r="AR602">
        <v>14.595430752401301</v>
      </c>
      <c r="AS602">
        <v>14.0834978857678</v>
      </c>
      <c r="AT602">
        <v>14.5589058602171</v>
      </c>
      <c r="AU602">
        <v>15.9876407762033</v>
      </c>
      <c r="AV602">
        <v>12.720469806029</v>
      </c>
      <c r="AW602">
        <v>14.221627999382999</v>
      </c>
      <c r="AX602">
        <v>11.7446186979031</v>
      </c>
    </row>
    <row r="603" spans="1:50" x14ac:dyDescent="0.25">
      <c r="A603">
        <v>154.98567335243499</v>
      </c>
      <c r="B603">
        <v>29.003446254274401</v>
      </c>
      <c r="C603">
        <v>30.6649414350087</v>
      </c>
      <c r="D603">
        <v>30.6911143544386</v>
      </c>
      <c r="E603">
        <v>30.0703346621126</v>
      </c>
      <c r="F603">
        <v>28.293580090158301</v>
      </c>
      <c r="G603">
        <v>35.146761981486101</v>
      </c>
      <c r="H603">
        <v>32.196217289730697</v>
      </c>
      <c r="I603">
        <v>27.702155347841799</v>
      </c>
      <c r="J603">
        <v>29.424365876599602</v>
      </c>
      <c r="K603">
        <v>29.927969828076499</v>
      </c>
      <c r="L603">
        <v>29.849254287662099</v>
      </c>
      <c r="M603">
        <v>38.489523307844401</v>
      </c>
      <c r="N603">
        <v>27.642264928551899</v>
      </c>
      <c r="O603">
        <v>27.880303010168401</v>
      </c>
      <c r="P603">
        <v>28.672667270537001</v>
      </c>
      <c r="Q603">
        <v>24.769797005591201</v>
      </c>
      <c r="R603">
        <v>25.709303510206599</v>
      </c>
      <c r="S603">
        <v>26.582212815886798</v>
      </c>
      <c r="T603">
        <v>26.1199625824155</v>
      </c>
      <c r="U603">
        <v>24.622163211786201</v>
      </c>
      <c r="V603">
        <v>30.087879931332498</v>
      </c>
      <c r="W603">
        <v>44.774941624413501</v>
      </c>
      <c r="X603">
        <v>26.610839581114799</v>
      </c>
      <c r="Y603">
        <v>25.085576888694401</v>
      </c>
      <c r="Z603">
        <v>24.8174091237501</v>
      </c>
      <c r="AA603">
        <v>24.7918132087628</v>
      </c>
      <c r="AB603">
        <v>23.540222514141899</v>
      </c>
      <c r="AC603">
        <v>40.6577419441576</v>
      </c>
      <c r="AD603">
        <v>31.388771956859099</v>
      </c>
      <c r="AE603">
        <v>31.404790505840499</v>
      </c>
      <c r="AF603">
        <v>37.912930896231202</v>
      </c>
      <c r="AG603">
        <v>37.145492120681801</v>
      </c>
      <c r="AH603">
        <v>30.4524947082888</v>
      </c>
      <c r="AI603">
        <v>29.922834017264201</v>
      </c>
      <c r="AJ603">
        <v>21.153818461890701</v>
      </c>
      <c r="AK603">
        <v>13.6283828208344</v>
      </c>
      <c r="AL603">
        <v>19.290279133334199</v>
      </c>
      <c r="AM603">
        <v>16.293182436167999</v>
      </c>
      <c r="AN603">
        <v>14.676852448269999</v>
      </c>
      <c r="AO603">
        <v>14.625249572992301</v>
      </c>
      <c r="AP603">
        <v>17.899739571475799</v>
      </c>
      <c r="AQ603">
        <v>15.7490775219322</v>
      </c>
      <c r="AR603">
        <v>15.4276396169055</v>
      </c>
      <c r="AS603">
        <v>15.082050894101</v>
      </c>
      <c r="AT603">
        <v>13.797657679219199</v>
      </c>
      <c r="AU603">
        <v>16.0414084445108</v>
      </c>
      <c r="AV603">
        <v>12.1119120806288</v>
      </c>
      <c r="AW603">
        <v>13.5096456270842</v>
      </c>
      <c r="AX603">
        <v>12.6624152434183</v>
      </c>
    </row>
    <row r="604" spans="1:50" x14ac:dyDescent="0.25">
      <c r="A604">
        <v>155.243553008596</v>
      </c>
      <c r="B604">
        <v>30.878600293427802</v>
      </c>
      <c r="C604">
        <v>30.970385535672001</v>
      </c>
      <c r="D604">
        <v>30.6655827808287</v>
      </c>
      <c r="E604">
        <v>28.6029317510075</v>
      </c>
      <c r="F604">
        <v>28.3258965244903</v>
      </c>
      <c r="G604">
        <v>34.830922477038598</v>
      </c>
      <c r="H604">
        <v>32.648571904181303</v>
      </c>
      <c r="I604">
        <v>27.676151082423999</v>
      </c>
      <c r="J604">
        <v>30.0009353829231</v>
      </c>
      <c r="K604">
        <v>30.481475124289201</v>
      </c>
      <c r="L604">
        <v>29.174647568406701</v>
      </c>
      <c r="M604">
        <v>39.864217289009602</v>
      </c>
      <c r="N604">
        <v>28.572198544922902</v>
      </c>
      <c r="O604">
        <v>27.9282142335808</v>
      </c>
      <c r="P604">
        <v>29.147787724692201</v>
      </c>
      <c r="Q604">
        <v>26.199442658640798</v>
      </c>
      <c r="R604">
        <v>24.967028198653999</v>
      </c>
      <c r="S604">
        <v>27.262054393118898</v>
      </c>
      <c r="T604">
        <v>27.1903131837371</v>
      </c>
      <c r="U604">
        <v>24.411453016878699</v>
      </c>
      <c r="V604">
        <v>31.3064906115934</v>
      </c>
      <c r="W604">
        <v>43.0625456891147</v>
      </c>
      <c r="X604">
        <v>25.969091993842301</v>
      </c>
      <c r="Y604">
        <v>24.874415250783201</v>
      </c>
      <c r="Z604">
        <v>25.544815007429499</v>
      </c>
      <c r="AA604">
        <v>25.493969284217599</v>
      </c>
      <c r="AB604">
        <v>24.350193336919101</v>
      </c>
      <c r="AC604">
        <v>39.122898591244898</v>
      </c>
      <c r="AD604">
        <v>32.118756258338699</v>
      </c>
      <c r="AE604">
        <v>32.7702499817456</v>
      </c>
      <c r="AF604">
        <v>36.766753010869003</v>
      </c>
      <c r="AG604">
        <v>37.317748352424999</v>
      </c>
      <c r="AH604">
        <v>31.941018818152301</v>
      </c>
      <c r="AI604">
        <v>31.222673726547001</v>
      </c>
      <c r="AJ604">
        <v>20.904214096617501</v>
      </c>
      <c r="AK604">
        <v>15.196560858250599</v>
      </c>
      <c r="AL604">
        <v>18.199722874890501</v>
      </c>
      <c r="AM604">
        <v>15.119591963234001</v>
      </c>
      <c r="AN604">
        <v>14.6997693325544</v>
      </c>
      <c r="AO604">
        <v>13.897804055753101</v>
      </c>
      <c r="AP604">
        <v>17.543199360869298</v>
      </c>
      <c r="AQ604">
        <v>17.792405885855601</v>
      </c>
      <c r="AR604">
        <v>15.053327048451401</v>
      </c>
      <c r="AS604">
        <v>15.400143066059499</v>
      </c>
      <c r="AT604">
        <v>13.637882374006301</v>
      </c>
      <c r="AU604">
        <v>16.239530304513501</v>
      </c>
      <c r="AV604">
        <v>12.377679969700701</v>
      </c>
      <c r="AW604">
        <v>14.1980190633818</v>
      </c>
      <c r="AX604">
        <v>13.5222370169889</v>
      </c>
    </row>
    <row r="605" spans="1:50" x14ac:dyDescent="0.25">
      <c r="A605">
        <v>155.50143266475601</v>
      </c>
      <c r="B605">
        <v>31.653650121184999</v>
      </c>
      <c r="C605">
        <v>30.949256138658399</v>
      </c>
      <c r="D605">
        <v>30.223209163639599</v>
      </c>
      <c r="E605">
        <v>28.724772969830099</v>
      </c>
      <c r="F605">
        <v>28.214287776933599</v>
      </c>
      <c r="G605">
        <v>34.588250657162597</v>
      </c>
      <c r="H605">
        <v>34.252573140042699</v>
      </c>
      <c r="I605">
        <v>29.146524743871499</v>
      </c>
      <c r="J605">
        <v>30.004644038683999</v>
      </c>
      <c r="K605">
        <v>31.4836947540389</v>
      </c>
      <c r="L605">
        <v>28.9304190834293</v>
      </c>
      <c r="M605">
        <v>40.070618833972603</v>
      </c>
      <c r="N605">
        <v>28.836376757669399</v>
      </c>
      <c r="O605">
        <v>29.086339366315102</v>
      </c>
      <c r="P605">
        <v>29.1772713657259</v>
      </c>
      <c r="Q605">
        <v>26.715019460116199</v>
      </c>
      <c r="R605">
        <v>24.397831453518599</v>
      </c>
      <c r="S605">
        <v>27.2824075457684</v>
      </c>
      <c r="T605">
        <v>26.0612866220245</v>
      </c>
      <c r="U605">
        <v>24.2262823875812</v>
      </c>
      <c r="V605">
        <v>32.718931957310602</v>
      </c>
      <c r="W605">
        <v>39.532494225162502</v>
      </c>
      <c r="X605">
        <v>25.756504052586699</v>
      </c>
      <c r="Y605">
        <v>25.4478829249373</v>
      </c>
      <c r="Z605">
        <v>25.275209111579699</v>
      </c>
      <c r="AA605">
        <v>26.319565333582499</v>
      </c>
      <c r="AB605">
        <v>24.1165650520688</v>
      </c>
      <c r="AC605">
        <v>37.630742697011797</v>
      </c>
      <c r="AD605">
        <v>32.4995304590622</v>
      </c>
      <c r="AE605">
        <v>34.4445532653641</v>
      </c>
      <c r="AF605">
        <v>36.275073685315</v>
      </c>
      <c r="AG605">
        <v>38.840598419023301</v>
      </c>
      <c r="AH605">
        <v>32.353275115883903</v>
      </c>
      <c r="AI605">
        <v>30.797497705347801</v>
      </c>
      <c r="AJ605">
        <v>20.6256828037655</v>
      </c>
      <c r="AK605">
        <v>15.171087924029999</v>
      </c>
      <c r="AL605">
        <v>17.8039021267934</v>
      </c>
      <c r="AM605">
        <v>14.435103679918999</v>
      </c>
      <c r="AN605">
        <v>14.271605034305701</v>
      </c>
      <c r="AO605">
        <v>13.3842303915523</v>
      </c>
      <c r="AP605">
        <v>17.542864947737499</v>
      </c>
      <c r="AQ605">
        <v>18.4659447177382</v>
      </c>
      <c r="AR605">
        <v>14.640898889210799</v>
      </c>
      <c r="AS605">
        <v>15.2306277013905</v>
      </c>
      <c r="AT605">
        <v>14.5397079012482</v>
      </c>
      <c r="AU605">
        <v>16.429552261170201</v>
      </c>
      <c r="AV605">
        <v>12.913147956163201</v>
      </c>
      <c r="AW605">
        <v>15.1153972075199</v>
      </c>
      <c r="AX605">
        <v>14.082666182394799</v>
      </c>
    </row>
    <row r="606" spans="1:50" x14ac:dyDescent="0.25">
      <c r="A606">
        <v>155.759312320916</v>
      </c>
      <c r="B606">
        <v>32.848120201255199</v>
      </c>
      <c r="C606">
        <v>30.678431933921999</v>
      </c>
      <c r="D606">
        <v>30.286169281009201</v>
      </c>
      <c r="E606">
        <v>29.591535639948599</v>
      </c>
      <c r="F606">
        <v>28.444926384648902</v>
      </c>
      <c r="G606">
        <v>32.977464565829798</v>
      </c>
      <c r="H606">
        <v>33.310283228448398</v>
      </c>
      <c r="I606">
        <v>30.079239621659699</v>
      </c>
      <c r="J606">
        <v>30.063456565168401</v>
      </c>
      <c r="K606">
        <v>31.1397426889055</v>
      </c>
      <c r="L606">
        <v>30.291205322530299</v>
      </c>
      <c r="M606">
        <v>39.657077504286399</v>
      </c>
      <c r="N606">
        <v>30.626413792111201</v>
      </c>
      <c r="O606">
        <v>29.778554511912599</v>
      </c>
      <c r="P606">
        <v>28.102924802145601</v>
      </c>
      <c r="Q606">
        <v>26.0655411663584</v>
      </c>
      <c r="R606">
        <v>25.072641107183902</v>
      </c>
      <c r="S606">
        <v>27.169696830131201</v>
      </c>
      <c r="T606">
        <v>25.258266349228201</v>
      </c>
      <c r="U606">
        <v>24.4361345422417</v>
      </c>
      <c r="V606">
        <v>33.971986354319696</v>
      </c>
      <c r="W606">
        <v>36.968169085445702</v>
      </c>
      <c r="X606">
        <v>25.863604046126099</v>
      </c>
      <c r="Y606">
        <v>26.6937053101665</v>
      </c>
      <c r="Z606">
        <v>24.867126710701999</v>
      </c>
      <c r="AA606">
        <v>26.938407587541999</v>
      </c>
      <c r="AB606">
        <v>24.033732161682</v>
      </c>
      <c r="AC606">
        <v>36.054925827717099</v>
      </c>
      <c r="AD606">
        <v>33.1489811274405</v>
      </c>
      <c r="AE606">
        <v>36.569250617831898</v>
      </c>
      <c r="AF606">
        <v>36.875489144214001</v>
      </c>
      <c r="AG606">
        <v>39.125016129429603</v>
      </c>
      <c r="AH606">
        <v>31.202712867477899</v>
      </c>
      <c r="AI606">
        <v>29.543295993806701</v>
      </c>
      <c r="AJ606">
        <v>20.673883619316499</v>
      </c>
      <c r="AK606">
        <v>14.4465894769088</v>
      </c>
      <c r="AL606">
        <v>18.492756655899399</v>
      </c>
      <c r="AM606">
        <v>14.804885484864901</v>
      </c>
      <c r="AN606">
        <v>13.9931397339114</v>
      </c>
      <c r="AO606">
        <v>13.783533294603901</v>
      </c>
      <c r="AP606">
        <v>17.520786277939401</v>
      </c>
      <c r="AQ606">
        <v>18.267139822659502</v>
      </c>
      <c r="AR606">
        <v>14.385681590854601</v>
      </c>
      <c r="AS606">
        <v>13.961587858824799</v>
      </c>
      <c r="AT606">
        <v>15.336881426083</v>
      </c>
      <c r="AU606">
        <v>15.405894611104801</v>
      </c>
      <c r="AV606">
        <v>12.7281186043092</v>
      </c>
      <c r="AW606">
        <v>15.470259782016299</v>
      </c>
      <c r="AX606">
        <v>13.8131527290133</v>
      </c>
    </row>
    <row r="607" spans="1:50" x14ac:dyDescent="0.25">
      <c r="A607">
        <v>156.017191977077</v>
      </c>
      <c r="B607">
        <v>33.936311780730101</v>
      </c>
      <c r="C607">
        <v>30.9916957397316</v>
      </c>
      <c r="D607">
        <v>31.073557660561502</v>
      </c>
      <c r="E607">
        <v>29.439482582986098</v>
      </c>
      <c r="F607">
        <v>29.597517705662501</v>
      </c>
      <c r="G607">
        <v>32.399949420909003</v>
      </c>
      <c r="H607">
        <v>32.483145581831799</v>
      </c>
      <c r="I607">
        <v>29.302254653896998</v>
      </c>
      <c r="J607">
        <v>29.9132422377462</v>
      </c>
      <c r="K607">
        <v>30.5385398590699</v>
      </c>
      <c r="L607">
        <v>30.416517821089101</v>
      </c>
      <c r="M607">
        <v>40.256568452950603</v>
      </c>
      <c r="N607">
        <v>31.192036605877998</v>
      </c>
      <c r="O607">
        <v>29.1769760198551</v>
      </c>
      <c r="P607">
        <v>28.043810808986901</v>
      </c>
      <c r="Q607">
        <v>26.5388249069441</v>
      </c>
      <c r="R607">
        <v>26.0270902878292</v>
      </c>
      <c r="S607">
        <v>27.049861436122299</v>
      </c>
      <c r="T607">
        <v>24.651516095794101</v>
      </c>
      <c r="U607">
        <v>24.519097973108099</v>
      </c>
      <c r="V607">
        <v>35.956038208860903</v>
      </c>
      <c r="W607">
        <v>34.594398261372497</v>
      </c>
      <c r="X607">
        <v>25.609140764165598</v>
      </c>
      <c r="Y607">
        <v>27.225300000245898</v>
      </c>
      <c r="Z607">
        <v>25.024607553939099</v>
      </c>
      <c r="AA607">
        <v>26.466258871726001</v>
      </c>
      <c r="AB607">
        <v>24.2096459960602</v>
      </c>
      <c r="AC607">
        <v>33.604876931958401</v>
      </c>
      <c r="AD607">
        <v>32.632055001731501</v>
      </c>
      <c r="AE607">
        <v>38.814805166025501</v>
      </c>
      <c r="AF607">
        <v>38.688098577340703</v>
      </c>
      <c r="AG607">
        <v>39.202562512005997</v>
      </c>
      <c r="AH607">
        <v>29.730399482398798</v>
      </c>
      <c r="AI607">
        <v>28.959804533743402</v>
      </c>
      <c r="AJ607">
        <v>19.9964629255084</v>
      </c>
      <c r="AK607">
        <v>14.2242650912871</v>
      </c>
      <c r="AL607">
        <v>18.147680019086799</v>
      </c>
      <c r="AM607">
        <v>15.7363282535251</v>
      </c>
      <c r="AN607">
        <v>14.1456965318767</v>
      </c>
      <c r="AO607">
        <v>14.273821167628901</v>
      </c>
      <c r="AP607">
        <v>17.637395250200701</v>
      </c>
      <c r="AQ607">
        <v>18.034732441841498</v>
      </c>
      <c r="AR607">
        <v>14.489945578757901</v>
      </c>
      <c r="AS607">
        <v>13.5452878810546</v>
      </c>
      <c r="AT607">
        <v>14.736019210367999</v>
      </c>
      <c r="AU607">
        <v>14.2829423114625</v>
      </c>
      <c r="AV607">
        <v>13.3073274936639</v>
      </c>
      <c r="AW607">
        <v>15.6829201254493</v>
      </c>
      <c r="AX607">
        <v>13.686746455374699</v>
      </c>
    </row>
    <row r="608" spans="1:50" x14ac:dyDescent="0.25">
      <c r="A608">
        <v>156.27507163323699</v>
      </c>
      <c r="B608">
        <v>33.4393752174987</v>
      </c>
      <c r="C608">
        <v>31.841711184142799</v>
      </c>
      <c r="D608">
        <v>31.772153902288299</v>
      </c>
      <c r="E608">
        <v>29.671898521418399</v>
      </c>
      <c r="F608">
        <v>30.1981998107319</v>
      </c>
      <c r="G608">
        <v>34.210040091835602</v>
      </c>
      <c r="H608">
        <v>33.562007187734999</v>
      </c>
      <c r="I608">
        <v>28.488956148672699</v>
      </c>
      <c r="J608">
        <v>30.447809929425699</v>
      </c>
      <c r="K608">
        <v>29.7013147208535</v>
      </c>
      <c r="L608">
        <v>32.172952358939099</v>
      </c>
      <c r="M608">
        <v>40.394838674115697</v>
      </c>
      <c r="N608">
        <v>30.281337473752799</v>
      </c>
      <c r="O608">
        <v>28.3425135284973</v>
      </c>
      <c r="P608">
        <v>28.901101306751102</v>
      </c>
      <c r="Q608">
        <v>26.535764167861199</v>
      </c>
      <c r="R608">
        <v>28.039757385026999</v>
      </c>
      <c r="S608">
        <v>26.9701621690309</v>
      </c>
      <c r="T608">
        <v>24.7134749526892</v>
      </c>
      <c r="U608">
        <v>24.711327362756101</v>
      </c>
      <c r="V608">
        <v>37.172022632882999</v>
      </c>
      <c r="W608">
        <v>32.287887439453101</v>
      </c>
      <c r="X608">
        <v>26.420640313817</v>
      </c>
      <c r="Y608">
        <v>26.382367463922002</v>
      </c>
      <c r="Z608">
        <v>24.317835552706601</v>
      </c>
      <c r="AA608">
        <v>26.7567315741986</v>
      </c>
      <c r="AB608">
        <v>23.827501520297801</v>
      </c>
      <c r="AC608">
        <v>31.914830451125098</v>
      </c>
      <c r="AD608">
        <v>32.606154680514898</v>
      </c>
      <c r="AE608">
        <v>41.133901666502197</v>
      </c>
      <c r="AF608">
        <v>39.0243115478874</v>
      </c>
      <c r="AG608">
        <v>39.101736782403798</v>
      </c>
      <c r="AH608">
        <v>28.317677625323199</v>
      </c>
      <c r="AI608">
        <v>30.294137056369401</v>
      </c>
      <c r="AJ608">
        <v>21.0310411848012</v>
      </c>
      <c r="AK608">
        <v>14.1610256436822</v>
      </c>
      <c r="AL608">
        <v>16.077013230256998</v>
      </c>
      <c r="AM608">
        <v>16.3091897719288</v>
      </c>
      <c r="AN608">
        <v>14.569321837431801</v>
      </c>
      <c r="AO608">
        <v>14.3354534614028</v>
      </c>
      <c r="AP608">
        <v>17.917786466108399</v>
      </c>
      <c r="AQ608">
        <v>17.070610195443798</v>
      </c>
      <c r="AR608">
        <v>14.267170491583601</v>
      </c>
      <c r="AS608">
        <v>13.651004918729701</v>
      </c>
      <c r="AT608">
        <v>14.065872053628</v>
      </c>
      <c r="AU608">
        <v>13.5699600370877</v>
      </c>
      <c r="AV608">
        <v>12.9493628978937</v>
      </c>
      <c r="AW608">
        <v>16.6797381827264</v>
      </c>
      <c r="AX608">
        <v>13.1020426551918</v>
      </c>
    </row>
    <row r="609" spans="1:50" x14ac:dyDescent="0.25">
      <c r="A609">
        <v>156.532951289398</v>
      </c>
      <c r="B609">
        <v>32.912129563727703</v>
      </c>
      <c r="C609">
        <v>31.5093682435704</v>
      </c>
      <c r="D609">
        <v>32.0868078074352</v>
      </c>
      <c r="E609">
        <v>31.037173629325402</v>
      </c>
      <c r="F609">
        <v>30.0991045253637</v>
      </c>
      <c r="G609">
        <v>35.100600151348999</v>
      </c>
      <c r="H609">
        <v>35.330020630127798</v>
      </c>
      <c r="I609">
        <v>28.742538654214801</v>
      </c>
      <c r="J609">
        <v>31.1109239479248</v>
      </c>
      <c r="K609">
        <v>28.8973599297153</v>
      </c>
      <c r="L609">
        <v>35.4010128184105</v>
      </c>
      <c r="M609">
        <v>40.2098797019841</v>
      </c>
      <c r="N609">
        <v>29.264253308376698</v>
      </c>
      <c r="O609">
        <v>28.637521827085099</v>
      </c>
      <c r="P609">
        <v>28.9676313118606</v>
      </c>
      <c r="Q609">
        <v>25.106766964830499</v>
      </c>
      <c r="R609">
        <v>28.704868544980901</v>
      </c>
      <c r="S609">
        <v>27.320801287702299</v>
      </c>
      <c r="T609">
        <v>25.3514247715739</v>
      </c>
      <c r="U609">
        <v>25.295290062226201</v>
      </c>
      <c r="V609">
        <v>37.372928816481398</v>
      </c>
      <c r="W609">
        <v>31.117349694908501</v>
      </c>
      <c r="X609">
        <v>27.818075337321201</v>
      </c>
      <c r="Y609">
        <v>26.618872716626399</v>
      </c>
      <c r="Z609">
        <v>24.2703086771476</v>
      </c>
      <c r="AA609">
        <v>27.8005521703939</v>
      </c>
      <c r="AB609">
        <v>24.857700916971002</v>
      </c>
      <c r="AC609">
        <v>31.3127326352501</v>
      </c>
      <c r="AD609">
        <v>33.890473015116697</v>
      </c>
      <c r="AE609">
        <v>44.277647758110902</v>
      </c>
      <c r="AF609">
        <v>39.080570040891097</v>
      </c>
      <c r="AG609">
        <v>39.0493688203562</v>
      </c>
      <c r="AH609">
        <v>27.1131192424217</v>
      </c>
      <c r="AI609">
        <v>31.039294828044302</v>
      </c>
      <c r="AJ609">
        <v>21.6010099469461</v>
      </c>
      <c r="AK609">
        <v>13.621175020211201</v>
      </c>
      <c r="AL609">
        <v>14.5592848528196</v>
      </c>
      <c r="AM609">
        <v>16.171977668909001</v>
      </c>
      <c r="AN609">
        <v>14.735090975746299</v>
      </c>
      <c r="AO609">
        <v>14.395147540198099</v>
      </c>
      <c r="AP609">
        <v>18.564139362639999</v>
      </c>
      <c r="AQ609">
        <v>15.8319684744671</v>
      </c>
      <c r="AR609">
        <v>13.635977335777101</v>
      </c>
      <c r="AS609">
        <v>13.760769304304899</v>
      </c>
      <c r="AT609">
        <v>14.521262197724599</v>
      </c>
      <c r="AU609">
        <v>13.437489717022601</v>
      </c>
      <c r="AV609">
        <v>12.238913068485999</v>
      </c>
      <c r="AW609">
        <v>16.939148990075399</v>
      </c>
      <c r="AX609">
        <v>13.261716634387501</v>
      </c>
    </row>
    <row r="610" spans="1:50" x14ac:dyDescent="0.25">
      <c r="A610">
        <v>156.79083094555801</v>
      </c>
      <c r="B610">
        <v>33.305173259678099</v>
      </c>
      <c r="C610">
        <v>31.872993930543501</v>
      </c>
      <c r="D610">
        <v>32.790575861857597</v>
      </c>
      <c r="E610">
        <v>31.9966370122924</v>
      </c>
      <c r="F610">
        <v>30.0946371294541</v>
      </c>
      <c r="G610">
        <v>35.8295862388957</v>
      </c>
      <c r="H610">
        <v>36.701692930225803</v>
      </c>
      <c r="I610">
        <v>28.851399759967101</v>
      </c>
      <c r="J610">
        <v>32.128835520825199</v>
      </c>
      <c r="K610">
        <v>30.0404743140938</v>
      </c>
      <c r="L610">
        <v>37.155988349606098</v>
      </c>
      <c r="M610">
        <v>40.045895303019101</v>
      </c>
      <c r="N610">
        <v>29.504787448703699</v>
      </c>
      <c r="O610">
        <v>30.1874207890999</v>
      </c>
      <c r="P610">
        <v>28.6937579300042</v>
      </c>
      <c r="Q610">
        <v>24.332624193386302</v>
      </c>
      <c r="R610">
        <v>29.830799590658302</v>
      </c>
      <c r="S610">
        <v>27.941390200164101</v>
      </c>
      <c r="T610">
        <v>26.243236937285701</v>
      </c>
      <c r="U610">
        <v>26.139923747253299</v>
      </c>
      <c r="V610">
        <v>39.247414111746401</v>
      </c>
      <c r="W610">
        <v>30.927473245784601</v>
      </c>
      <c r="X610">
        <v>28.8743493087551</v>
      </c>
      <c r="Y610">
        <v>28.680722688601499</v>
      </c>
      <c r="Z610">
        <v>24.927785052894698</v>
      </c>
      <c r="AA610">
        <v>29.1455596697113</v>
      </c>
      <c r="AB610">
        <v>24.405558621825499</v>
      </c>
      <c r="AC610">
        <v>30.8697145560606</v>
      </c>
      <c r="AD610">
        <v>35.744934873760599</v>
      </c>
      <c r="AE610">
        <v>44.791179216704997</v>
      </c>
      <c r="AF610">
        <v>40.020732419603597</v>
      </c>
      <c r="AG610">
        <v>39.345638466763099</v>
      </c>
      <c r="AH610">
        <v>28.937930728908999</v>
      </c>
      <c r="AI610">
        <v>31.632485051032798</v>
      </c>
      <c r="AJ610">
        <v>20.862844860758099</v>
      </c>
      <c r="AK610">
        <v>13.644524174022701</v>
      </c>
      <c r="AL610">
        <v>13.8515286775778</v>
      </c>
      <c r="AM610">
        <v>15.881190370973</v>
      </c>
      <c r="AN610">
        <v>17.015711351583501</v>
      </c>
      <c r="AO610">
        <v>14.191639366507699</v>
      </c>
      <c r="AP610">
        <v>18.827100272734501</v>
      </c>
      <c r="AQ610">
        <v>15.1156906002883</v>
      </c>
      <c r="AR610">
        <v>13.083999521833601</v>
      </c>
      <c r="AS610">
        <v>14.0648707330541</v>
      </c>
      <c r="AT610">
        <v>15.0756698784059</v>
      </c>
      <c r="AU610">
        <v>15.054370769590999</v>
      </c>
      <c r="AV610">
        <v>11.818754118147501</v>
      </c>
      <c r="AW610">
        <v>17.133136707555501</v>
      </c>
      <c r="AX610">
        <v>13.706189816258799</v>
      </c>
    </row>
    <row r="611" spans="1:50" x14ac:dyDescent="0.25">
      <c r="A611">
        <v>157.04871060171899</v>
      </c>
      <c r="B611">
        <v>32.840167191404397</v>
      </c>
      <c r="C611">
        <v>32.683404794763</v>
      </c>
      <c r="D611">
        <v>32.141287014710898</v>
      </c>
      <c r="E611">
        <v>33.1268748881592</v>
      </c>
      <c r="F611">
        <v>29.6547263139589</v>
      </c>
      <c r="G611">
        <v>35.211236370802197</v>
      </c>
      <c r="H611">
        <v>36.543464753861301</v>
      </c>
      <c r="I611">
        <v>27.852762591277202</v>
      </c>
      <c r="J611">
        <v>31.938455331179998</v>
      </c>
      <c r="K611">
        <v>30.174534767492499</v>
      </c>
      <c r="L611">
        <v>34.0020415170478</v>
      </c>
      <c r="M611">
        <v>39.510456615939702</v>
      </c>
      <c r="N611">
        <v>29.628381562940099</v>
      </c>
      <c r="O611">
        <v>30.627531519391301</v>
      </c>
      <c r="P611">
        <v>28.1943310059598</v>
      </c>
      <c r="Q611">
        <v>24.2867049099216</v>
      </c>
      <c r="R611">
        <v>30.618415582807</v>
      </c>
      <c r="S611">
        <v>27.893812450107799</v>
      </c>
      <c r="T611">
        <v>26.893439073065601</v>
      </c>
      <c r="U611">
        <v>26.441948967952001</v>
      </c>
      <c r="V611">
        <v>39.773357726539103</v>
      </c>
      <c r="W611">
        <v>31.175935571704098</v>
      </c>
      <c r="X611">
        <v>27.7560494476181</v>
      </c>
      <c r="Y611">
        <v>29.665919152654698</v>
      </c>
      <c r="Z611">
        <v>25.3650617281039</v>
      </c>
      <c r="AA611">
        <v>28.4413059569174</v>
      </c>
      <c r="AB611">
        <v>24.4883338652707</v>
      </c>
      <c r="AC611">
        <v>29.7903078572601</v>
      </c>
      <c r="AD611">
        <v>36.283634879730897</v>
      </c>
      <c r="AE611">
        <v>46.292889509739901</v>
      </c>
      <c r="AF611">
        <v>40.734842626158901</v>
      </c>
      <c r="AG611">
        <v>39.098748868804897</v>
      </c>
      <c r="AH611">
        <v>31.2978329787706</v>
      </c>
      <c r="AI611">
        <v>30.571937320664102</v>
      </c>
      <c r="AJ611">
        <v>20.456773117145801</v>
      </c>
      <c r="AK611">
        <v>13.9181522679126</v>
      </c>
      <c r="AL611">
        <v>14.1523519987913</v>
      </c>
      <c r="AM611">
        <v>15.4557470992621</v>
      </c>
      <c r="AN611">
        <v>19.551450207620501</v>
      </c>
      <c r="AO611">
        <v>13.602508148643899</v>
      </c>
      <c r="AP611">
        <v>18.664144751120801</v>
      </c>
      <c r="AQ611">
        <v>15.0596425469724</v>
      </c>
      <c r="AR611">
        <v>13.5165920459622</v>
      </c>
      <c r="AS611">
        <v>13.7905969968887</v>
      </c>
      <c r="AT611">
        <v>15.312455647488999</v>
      </c>
      <c r="AU611">
        <v>15.060164243049099</v>
      </c>
      <c r="AV611">
        <v>12.3694432420747</v>
      </c>
      <c r="AW611">
        <v>17.100554875085201</v>
      </c>
      <c r="AX611">
        <v>13.519699810628</v>
      </c>
    </row>
    <row r="612" spans="1:50" x14ac:dyDescent="0.25">
      <c r="A612">
        <v>157.30659025787901</v>
      </c>
      <c r="B612">
        <v>31.496390820063901</v>
      </c>
      <c r="C612">
        <v>32.389372003887203</v>
      </c>
      <c r="D612">
        <v>31.4199318425017</v>
      </c>
      <c r="E612">
        <v>32.1842754658825</v>
      </c>
      <c r="F612">
        <v>29.4196622166717</v>
      </c>
      <c r="G612">
        <v>35.037848749016902</v>
      </c>
      <c r="H612">
        <v>36.4251904410104</v>
      </c>
      <c r="I612">
        <v>27.711979049834301</v>
      </c>
      <c r="J612">
        <v>30.460778671166299</v>
      </c>
      <c r="K612">
        <v>30.329762385463901</v>
      </c>
      <c r="L612">
        <v>29.748882624252001</v>
      </c>
      <c r="M612">
        <v>39.802548054771798</v>
      </c>
      <c r="N612">
        <v>30.238473915146201</v>
      </c>
      <c r="O612">
        <v>29.518529843891201</v>
      </c>
      <c r="P612">
        <v>27.9057128320575</v>
      </c>
      <c r="Q612">
        <v>24.340715781921102</v>
      </c>
      <c r="R612">
        <v>30.797469912039901</v>
      </c>
      <c r="S612">
        <v>27.674595599969098</v>
      </c>
      <c r="T612">
        <v>27.0857300380171</v>
      </c>
      <c r="U612">
        <v>26.9329238555571</v>
      </c>
      <c r="V612">
        <v>37.916116189967099</v>
      </c>
      <c r="W612">
        <v>31.8967995333918</v>
      </c>
      <c r="X612">
        <v>26.682251948407899</v>
      </c>
      <c r="Y612">
        <v>29.6422724217127</v>
      </c>
      <c r="Z612">
        <v>26.132325768816202</v>
      </c>
      <c r="AA612">
        <v>26.837604683491499</v>
      </c>
      <c r="AB612">
        <v>25.711843154780102</v>
      </c>
      <c r="AC612">
        <v>29.676624089548</v>
      </c>
      <c r="AD612">
        <v>35.396148180517002</v>
      </c>
      <c r="AE612">
        <v>49.370769857914802</v>
      </c>
      <c r="AF612">
        <v>40.046303213174298</v>
      </c>
      <c r="AG612">
        <v>38.321748584550001</v>
      </c>
      <c r="AH612">
        <v>31.895316518406599</v>
      </c>
      <c r="AI612">
        <v>30.3774335240253</v>
      </c>
      <c r="AJ612">
        <v>20.996383337574599</v>
      </c>
      <c r="AK612">
        <v>13.9880383606965</v>
      </c>
      <c r="AL612">
        <v>14.5506303009789</v>
      </c>
      <c r="AM612">
        <v>15.7250464005942</v>
      </c>
      <c r="AN612">
        <v>20.3880020717442</v>
      </c>
      <c r="AO612">
        <v>14.5321149765028</v>
      </c>
      <c r="AP612">
        <v>18.632047359147801</v>
      </c>
      <c r="AQ612">
        <v>14.927411142670801</v>
      </c>
      <c r="AR612">
        <v>14.349196030976101</v>
      </c>
      <c r="AS612">
        <v>14.477156288083901</v>
      </c>
      <c r="AT612">
        <v>15.176129810025</v>
      </c>
      <c r="AU612">
        <v>14.069731416468199</v>
      </c>
      <c r="AV612">
        <v>12.9982853362699</v>
      </c>
      <c r="AW612">
        <v>17.4694283671381</v>
      </c>
      <c r="AX612">
        <v>13.189826570921401</v>
      </c>
    </row>
    <row r="613" spans="1:50" x14ac:dyDescent="0.25">
      <c r="A613">
        <v>157.56446991403999</v>
      </c>
      <c r="B613">
        <v>30.504649517227101</v>
      </c>
      <c r="C613">
        <v>32.159630999496798</v>
      </c>
      <c r="D613">
        <v>30.6063623280588</v>
      </c>
      <c r="E613">
        <v>30.985725064430302</v>
      </c>
      <c r="F613">
        <v>29.120954248921699</v>
      </c>
      <c r="G613">
        <v>37.502880528736199</v>
      </c>
      <c r="H613">
        <v>36.0032896675201</v>
      </c>
      <c r="I613">
        <v>28.622805665924599</v>
      </c>
      <c r="J613">
        <v>30.447907557129302</v>
      </c>
      <c r="K613">
        <v>31.554583917699699</v>
      </c>
      <c r="L613">
        <v>28.659178865252802</v>
      </c>
      <c r="M613">
        <v>39.123180769601099</v>
      </c>
      <c r="N613">
        <v>30.0545669022064</v>
      </c>
      <c r="O613">
        <v>28.8931473191987</v>
      </c>
      <c r="P613">
        <v>28.138425736828601</v>
      </c>
      <c r="Q613">
        <v>24.4584447012871</v>
      </c>
      <c r="R613">
        <v>30.025177206545202</v>
      </c>
      <c r="S613">
        <v>27.863964730987799</v>
      </c>
      <c r="T613">
        <v>26.6060672392707</v>
      </c>
      <c r="U613">
        <v>27.319110193900201</v>
      </c>
      <c r="V613">
        <v>36.6347679109032</v>
      </c>
      <c r="W613">
        <v>32.375497806054597</v>
      </c>
      <c r="X613">
        <v>26.798179917084202</v>
      </c>
      <c r="Y613">
        <v>30.377917713890199</v>
      </c>
      <c r="Z613">
        <v>27.388826135286301</v>
      </c>
      <c r="AA613">
        <v>25.8247791582648</v>
      </c>
      <c r="AB613">
        <v>24.761529284322499</v>
      </c>
      <c r="AC613">
        <v>30.461337709916599</v>
      </c>
      <c r="AD613">
        <v>34.286980922932699</v>
      </c>
      <c r="AE613">
        <v>51.861560027359197</v>
      </c>
      <c r="AF613">
        <v>39.392930156462398</v>
      </c>
      <c r="AG613">
        <v>39.222167631231201</v>
      </c>
      <c r="AH613">
        <v>32.038345624446997</v>
      </c>
      <c r="AI613">
        <v>30.527007191317502</v>
      </c>
      <c r="AJ613">
        <v>21.647952903683699</v>
      </c>
      <c r="AK613">
        <v>14.007818927807699</v>
      </c>
      <c r="AL613">
        <v>14.527992351903499</v>
      </c>
      <c r="AM613">
        <v>16.331612451877199</v>
      </c>
      <c r="AN613">
        <v>18.709285237980101</v>
      </c>
      <c r="AO613">
        <v>14.425627819748099</v>
      </c>
      <c r="AP613">
        <v>19.129244492136099</v>
      </c>
      <c r="AQ613">
        <v>14.8523611220331</v>
      </c>
      <c r="AR613">
        <v>14.2018251131011</v>
      </c>
      <c r="AS613">
        <v>15.4506993920219</v>
      </c>
      <c r="AT613">
        <v>15.1660649277798</v>
      </c>
      <c r="AU613">
        <v>14.2338063004505</v>
      </c>
      <c r="AV613">
        <v>12.722829329590001</v>
      </c>
      <c r="AW613">
        <v>18.104323896582201</v>
      </c>
      <c r="AX613">
        <v>13.0387630750577</v>
      </c>
    </row>
    <row r="614" spans="1:50" x14ac:dyDescent="0.25">
      <c r="A614">
        <v>157.8223495702</v>
      </c>
      <c r="B614">
        <v>30.693186507370999</v>
      </c>
      <c r="C614">
        <v>32.755522247780597</v>
      </c>
      <c r="D614">
        <v>31.348450377983401</v>
      </c>
      <c r="E614">
        <v>31.465797379800701</v>
      </c>
      <c r="F614">
        <v>29.850872980144501</v>
      </c>
      <c r="G614">
        <v>40.221142616925803</v>
      </c>
      <c r="H614">
        <v>37.3035161699054</v>
      </c>
      <c r="I614">
        <v>29.117098363903501</v>
      </c>
      <c r="J614">
        <v>30.6418077394599</v>
      </c>
      <c r="K614">
        <v>31.932699948792798</v>
      </c>
      <c r="L614">
        <v>29.194915338909599</v>
      </c>
      <c r="M614">
        <v>39.362169438898697</v>
      </c>
      <c r="N614">
        <v>30.177278120455998</v>
      </c>
      <c r="O614">
        <v>30.6557789327438</v>
      </c>
      <c r="P614">
        <v>28.771715803712802</v>
      </c>
      <c r="Q614">
        <v>25.5239526055088</v>
      </c>
      <c r="R614">
        <v>30.963652698552899</v>
      </c>
      <c r="S614">
        <v>27.947024181303799</v>
      </c>
      <c r="T614">
        <v>27.159804721475101</v>
      </c>
      <c r="U614">
        <v>27.763114332713101</v>
      </c>
      <c r="V614">
        <v>36.647107170249598</v>
      </c>
      <c r="W614">
        <v>31.158675433093698</v>
      </c>
      <c r="X614">
        <v>28.323594527195102</v>
      </c>
      <c r="Y614">
        <v>30.187647651936199</v>
      </c>
      <c r="Z614">
        <v>27.048474635967601</v>
      </c>
      <c r="AA614">
        <v>25.8222951258386</v>
      </c>
      <c r="AB614">
        <v>24.9880684300655</v>
      </c>
      <c r="AC614">
        <v>31.52744401384</v>
      </c>
      <c r="AD614">
        <v>34.863758780681202</v>
      </c>
      <c r="AE614">
        <v>53.6838556014293</v>
      </c>
      <c r="AF614">
        <v>40.476465267395703</v>
      </c>
      <c r="AG614">
        <v>40.988388244190901</v>
      </c>
      <c r="AH614">
        <v>33.023786888841897</v>
      </c>
      <c r="AI614">
        <v>30.2309147803422</v>
      </c>
      <c r="AJ614">
        <v>21.080729283438199</v>
      </c>
      <c r="AK614">
        <v>13.4866954272972</v>
      </c>
      <c r="AL614">
        <v>14.4278540067672</v>
      </c>
      <c r="AM614">
        <v>16.596301356492798</v>
      </c>
      <c r="AN614">
        <v>16.737480281941401</v>
      </c>
      <c r="AO614">
        <v>13.940290279331901</v>
      </c>
      <c r="AP614">
        <v>19.809048619176401</v>
      </c>
      <c r="AQ614">
        <v>15.0580701066743</v>
      </c>
      <c r="AR614">
        <v>13.486871110761401</v>
      </c>
      <c r="AS614">
        <v>15.4178054887982</v>
      </c>
      <c r="AT614">
        <v>14.7463002732528</v>
      </c>
      <c r="AU614">
        <v>14.8154360115301</v>
      </c>
      <c r="AV614">
        <v>13.577071440708799</v>
      </c>
      <c r="AW614">
        <v>18.652244155755501</v>
      </c>
      <c r="AX614">
        <v>13.060283028115901</v>
      </c>
    </row>
    <row r="615" spans="1:50" x14ac:dyDescent="0.25">
      <c r="A615">
        <v>158.08022922636101</v>
      </c>
      <c r="B615">
        <v>30.924238169163299</v>
      </c>
      <c r="C615">
        <v>33.351424422892897</v>
      </c>
      <c r="D615">
        <v>32.493340012359603</v>
      </c>
      <c r="E615">
        <v>32.118227475279703</v>
      </c>
      <c r="F615">
        <v>29.526951081261299</v>
      </c>
      <c r="G615">
        <v>41.310643443142801</v>
      </c>
      <c r="H615">
        <v>39.023258710032898</v>
      </c>
      <c r="I615">
        <v>29.312097736213101</v>
      </c>
      <c r="J615">
        <v>31.050077721582198</v>
      </c>
      <c r="K615">
        <v>30.8467490634177</v>
      </c>
      <c r="L615">
        <v>30.116725902921399</v>
      </c>
      <c r="M615">
        <v>39.853118521138803</v>
      </c>
      <c r="N615">
        <v>29.2586653912401</v>
      </c>
      <c r="O615">
        <v>31.578199157479599</v>
      </c>
      <c r="P615">
        <v>29.319233637115701</v>
      </c>
      <c r="Q615">
        <v>26.430194561469801</v>
      </c>
      <c r="R615">
        <v>32.160668162424699</v>
      </c>
      <c r="S615">
        <v>27.798724690233101</v>
      </c>
      <c r="T615">
        <v>28.631503609880799</v>
      </c>
      <c r="U615">
        <v>28.3637140397393</v>
      </c>
      <c r="V615">
        <v>35.091491872460402</v>
      </c>
      <c r="W615">
        <v>30.127523111363502</v>
      </c>
      <c r="X615">
        <v>29.385727385634102</v>
      </c>
      <c r="Y615">
        <v>29.827271316947499</v>
      </c>
      <c r="Z615">
        <v>26.635852045365102</v>
      </c>
      <c r="AA615">
        <v>27.033646488697499</v>
      </c>
      <c r="AB615">
        <v>25.725348367152801</v>
      </c>
      <c r="AC615">
        <v>31.313235776669401</v>
      </c>
      <c r="AD615">
        <v>36.212023274528299</v>
      </c>
      <c r="AE615">
        <v>53.8088309003356</v>
      </c>
      <c r="AF615">
        <v>41.896954468108198</v>
      </c>
      <c r="AG615">
        <v>41.194485593366402</v>
      </c>
      <c r="AH615">
        <v>32.223810279101698</v>
      </c>
      <c r="AI615">
        <v>30.162425876472099</v>
      </c>
      <c r="AJ615">
        <v>20.3372675755529</v>
      </c>
      <c r="AK615">
        <v>12.7439430902797</v>
      </c>
      <c r="AL615">
        <v>14.2447222554504</v>
      </c>
      <c r="AM615">
        <v>17.910416007342299</v>
      </c>
      <c r="AN615">
        <v>15.9774723706239</v>
      </c>
      <c r="AO615">
        <v>13.143882363114599</v>
      </c>
      <c r="AP615">
        <v>20.4828744759123</v>
      </c>
      <c r="AQ615">
        <v>15.1955356140469</v>
      </c>
      <c r="AR615">
        <v>12.8638214801804</v>
      </c>
      <c r="AS615">
        <v>14.738693854763</v>
      </c>
      <c r="AT615">
        <v>14.5823586184825</v>
      </c>
      <c r="AU615">
        <v>14.1123128667909</v>
      </c>
      <c r="AV615">
        <v>14.405046748949999</v>
      </c>
      <c r="AW615">
        <v>20.273861965384899</v>
      </c>
      <c r="AX615">
        <v>13.1411240120351</v>
      </c>
    </row>
    <row r="616" spans="1:50" x14ac:dyDescent="0.25">
      <c r="A616">
        <v>158.338108882521</v>
      </c>
      <c r="B616">
        <v>31.979401539733601</v>
      </c>
      <c r="C616">
        <v>33.305838006288504</v>
      </c>
      <c r="D616">
        <v>33.3205390507988</v>
      </c>
      <c r="E616">
        <v>33.367213912996696</v>
      </c>
      <c r="F616">
        <v>29.874204948043499</v>
      </c>
      <c r="G616">
        <v>40.703894330200399</v>
      </c>
      <c r="H616">
        <v>39.7007905114924</v>
      </c>
      <c r="I616">
        <v>29.2807674784159</v>
      </c>
      <c r="J616">
        <v>31.6681160284596</v>
      </c>
      <c r="K616">
        <v>30.128253138351202</v>
      </c>
      <c r="L616">
        <v>31.300923135832701</v>
      </c>
      <c r="M616">
        <v>38.066739798735298</v>
      </c>
      <c r="N616">
        <v>28.5112609982422</v>
      </c>
      <c r="O616">
        <v>32.898970367429001</v>
      </c>
      <c r="P616">
        <v>29.039792861082699</v>
      </c>
      <c r="Q616">
        <v>26.896632217933199</v>
      </c>
      <c r="R616">
        <v>31.945093452336501</v>
      </c>
      <c r="S616">
        <v>27.895243769325301</v>
      </c>
      <c r="T616">
        <v>28.6650892514219</v>
      </c>
      <c r="U616">
        <v>27.8128563426048</v>
      </c>
      <c r="V616">
        <v>32.5900458258619</v>
      </c>
      <c r="W616">
        <v>28.903957841501398</v>
      </c>
      <c r="X616">
        <v>29.316776158799701</v>
      </c>
      <c r="Y616">
        <v>31.013889122267301</v>
      </c>
      <c r="Z616">
        <v>27.9433023470941</v>
      </c>
      <c r="AA616">
        <v>27.877254514373298</v>
      </c>
      <c r="AB616">
        <v>26.6623632830673</v>
      </c>
      <c r="AC616">
        <v>31.358931686971101</v>
      </c>
      <c r="AD616">
        <v>37.559618978231001</v>
      </c>
      <c r="AE616">
        <v>52.822581036788002</v>
      </c>
      <c r="AF616">
        <v>42.197954682156897</v>
      </c>
      <c r="AG616">
        <v>40.988748911827798</v>
      </c>
      <c r="AH616">
        <v>32.342030098308797</v>
      </c>
      <c r="AI616">
        <v>30.4463537404825</v>
      </c>
      <c r="AJ616">
        <v>20.9408997138191</v>
      </c>
      <c r="AK616">
        <v>11.838302711955199</v>
      </c>
      <c r="AL616">
        <v>14.022677198794</v>
      </c>
      <c r="AM616">
        <v>18.296044301255399</v>
      </c>
      <c r="AN616">
        <v>14.8822380308199</v>
      </c>
      <c r="AO616">
        <v>13.6785421350405</v>
      </c>
      <c r="AP616">
        <v>21.2703273433766</v>
      </c>
      <c r="AQ616">
        <v>15.1275097815492</v>
      </c>
      <c r="AR616">
        <v>12.796962483635401</v>
      </c>
      <c r="AS616">
        <v>13.092207692397899</v>
      </c>
      <c r="AT616">
        <v>15.0327045809893</v>
      </c>
      <c r="AU616">
        <v>13.4562927585672</v>
      </c>
      <c r="AV616">
        <v>13.526257514567201</v>
      </c>
      <c r="AW616">
        <v>21.080201618120501</v>
      </c>
      <c r="AX616">
        <v>13.6469391289338</v>
      </c>
    </row>
    <row r="617" spans="1:50" x14ac:dyDescent="0.25">
      <c r="A617">
        <v>158.59598853868101</v>
      </c>
      <c r="B617">
        <v>32.767171138454202</v>
      </c>
      <c r="C617">
        <v>33.278293850409</v>
      </c>
      <c r="D617">
        <v>32.447039158304001</v>
      </c>
      <c r="E617">
        <v>33.750291464859004</v>
      </c>
      <c r="F617">
        <v>30.8146259238239</v>
      </c>
      <c r="G617">
        <v>38.879736422395801</v>
      </c>
      <c r="H617">
        <v>38.788054910686</v>
      </c>
      <c r="I617">
        <v>29.799657684607201</v>
      </c>
      <c r="J617">
        <v>31.427710197722998</v>
      </c>
      <c r="K617">
        <v>29.472039451146902</v>
      </c>
      <c r="L617">
        <v>31.1740658107502</v>
      </c>
      <c r="M617">
        <v>36.367855238345001</v>
      </c>
      <c r="N617">
        <v>28.200206883969699</v>
      </c>
      <c r="O617">
        <v>34.628975033539398</v>
      </c>
      <c r="P617">
        <v>29.734243671951301</v>
      </c>
      <c r="Q617">
        <v>27.641581213742501</v>
      </c>
      <c r="R617">
        <v>30.048744210426001</v>
      </c>
      <c r="S617">
        <v>29.096112401157001</v>
      </c>
      <c r="T617">
        <v>28.2592017087924</v>
      </c>
      <c r="U617">
        <v>26.811966506893</v>
      </c>
      <c r="V617">
        <v>32.464861519629203</v>
      </c>
      <c r="W617">
        <v>28.2919318488158</v>
      </c>
      <c r="X617">
        <v>28.944966560325799</v>
      </c>
      <c r="Y617">
        <v>33.309469866611998</v>
      </c>
      <c r="Z617">
        <v>28.529051481742599</v>
      </c>
      <c r="AA617">
        <v>28.6546625818333</v>
      </c>
      <c r="AB617">
        <v>26.948073354359799</v>
      </c>
      <c r="AC617">
        <v>31.931479706907002</v>
      </c>
      <c r="AD617">
        <v>38.132599662735203</v>
      </c>
      <c r="AE617">
        <v>50.993477625835403</v>
      </c>
      <c r="AF617">
        <v>41.898314676895602</v>
      </c>
      <c r="AG617">
        <v>40.720380962827498</v>
      </c>
      <c r="AH617">
        <v>31.856294868044898</v>
      </c>
      <c r="AI617">
        <v>30.585312395126898</v>
      </c>
      <c r="AJ617">
        <v>20.577638908412499</v>
      </c>
      <c r="AK617">
        <v>11.7796587011815</v>
      </c>
      <c r="AL617">
        <v>13.972487880963101</v>
      </c>
      <c r="AM617">
        <v>17.874443120744399</v>
      </c>
      <c r="AN617">
        <v>14.9761076079517</v>
      </c>
      <c r="AO617">
        <v>14.3570014571097</v>
      </c>
      <c r="AP617">
        <v>20.914447464183201</v>
      </c>
      <c r="AQ617">
        <v>15.548513628851801</v>
      </c>
      <c r="AR617">
        <v>13.599899678487301</v>
      </c>
      <c r="AS617">
        <v>12.3890085723413</v>
      </c>
      <c r="AT617">
        <v>15.560571828091801</v>
      </c>
      <c r="AU617">
        <v>14.2966348423839</v>
      </c>
      <c r="AV617">
        <v>14.209426830502</v>
      </c>
      <c r="AW617">
        <v>20.769215544626899</v>
      </c>
      <c r="AX617">
        <v>14.285503826378701</v>
      </c>
    </row>
    <row r="618" spans="1:50" x14ac:dyDescent="0.25">
      <c r="A618">
        <v>158.85386819484199</v>
      </c>
      <c r="B618">
        <v>31.915418396024599</v>
      </c>
      <c r="C618">
        <v>32.884435665403601</v>
      </c>
      <c r="D618">
        <v>31.610138063074899</v>
      </c>
      <c r="E618">
        <v>33.2256059874329</v>
      </c>
      <c r="F618">
        <v>31.616871893930998</v>
      </c>
      <c r="G618">
        <v>35.880536247450301</v>
      </c>
      <c r="H618">
        <v>37.680122474295402</v>
      </c>
      <c r="I618">
        <v>29.231822910964901</v>
      </c>
      <c r="J618">
        <v>31.537827305119801</v>
      </c>
      <c r="K618">
        <v>29.959957605429999</v>
      </c>
      <c r="L618">
        <v>31.067931817473902</v>
      </c>
      <c r="M618">
        <v>35.822902105792402</v>
      </c>
      <c r="N618">
        <v>29.192776409684399</v>
      </c>
      <c r="O618">
        <v>34.377186422191002</v>
      </c>
      <c r="P618">
        <v>30.527467936863601</v>
      </c>
      <c r="Q618">
        <v>28.7227713039279</v>
      </c>
      <c r="R618">
        <v>29.633547722503099</v>
      </c>
      <c r="S618">
        <v>29.174382259871699</v>
      </c>
      <c r="T618">
        <v>28.9304108081</v>
      </c>
      <c r="U618">
        <v>26.9255953839799</v>
      </c>
      <c r="V618">
        <v>31.747696648923601</v>
      </c>
      <c r="W618">
        <v>27.686167630709001</v>
      </c>
      <c r="X618">
        <v>28.004101163070501</v>
      </c>
      <c r="Y618">
        <v>32.785033671854798</v>
      </c>
      <c r="Z618">
        <v>28.0089053726618</v>
      </c>
      <c r="AA618">
        <v>28.548697048141701</v>
      </c>
      <c r="AB618">
        <v>25.730748800086001</v>
      </c>
      <c r="AC618">
        <v>30.9841208714479</v>
      </c>
      <c r="AD618">
        <v>36.785074385280197</v>
      </c>
      <c r="AE618">
        <v>49.723659621268602</v>
      </c>
      <c r="AF618">
        <v>42.216161008994099</v>
      </c>
      <c r="AG618">
        <v>40.114719539157697</v>
      </c>
      <c r="AH618">
        <v>29.940477824056199</v>
      </c>
      <c r="AI618">
        <v>31.4206936228945</v>
      </c>
      <c r="AJ618">
        <v>20.162769482120201</v>
      </c>
      <c r="AK618">
        <v>12.546753668954601</v>
      </c>
      <c r="AL618">
        <v>13.6228638942928</v>
      </c>
      <c r="AM618">
        <v>17.877340335686998</v>
      </c>
      <c r="AN618">
        <v>15.150976754756501</v>
      </c>
      <c r="AO618">
        <v>15.269839545909999</v>
      </c>
      <c r="AP618">
        <v>22.054671153830199</v>
      </c>
      <c r="AQ618">
        <v>15.6937185577746</v>
      </c>
      <c r="AR618">
        <v>14.2700152369758</v>
      </c>
      <c r="AS618">
        <v>12.6891888026984</v>
      </c>
      <c r="AT618">
        <v>15.288389260207699</v>
      </c>
      <c r="AU618">
        <v>14.924832319323899</v>
      </c>
      <c r="AV618">
        <v>16.737100285128001</v>
      </c>
      <c r="AW618">
        <v>21.6465603092207</v>
      </c>
      <c r="AX618">
        <v>14.2552310833732</v>
      </c>
    </row>
    <row r="619" spans="1:50" x14ac:dyDescent="0.25">
      <c r="A619">
        <v>159.11174785100201</v>
      </c>
      <c r="B619">
        <v>32.361225251570502</v>
      </c>
      <c r="C619">
        <v>33.7352750314923</v>
      </c>
      <c r="D619">
        <v>32.8052309655275</v>
      </c>
      <c r="E619">
        <v>33.396628427950198</v>
      </c>
      <c r="F619">
        <v>29.972173263803398</v>
      </c>
      <c r="G619">
        <v>34.3453469850012</v>
      </c>
      <c r="H619">
        <v>37.1720503927286</v>
      </c>
      <c r="I619">
        <v>28.553265030604901</v>
      </c>
      <c r="J619">
        <v>33.748566507222399</v>
      </c>
      <c r="K619">
        <v>30.888284194987499</v>
      </c>
      <c r="L619">
        <v>31.3126732408208</v>
      </c>
      <c r="M619">
        <v>37.029781443384103</v>
      </c>
      <c r="N619">
        <v>31.048958625701498</v>
      </c>
      <c r="O619">
        <v>34.3243377507684</v>
      </c>
      <c r="P619">
        <v>30.6206815811436</v>
      </c>
      <c r="Q619">
        <v>28.2988577079165</v>
      </c>
      <c r="R619">
        <v>29.906042267732001</v>
      </c>
      <c r="S619">
        <v>27.810999803294902</v>
      </c>
      <c r="T619">
        <v>28.9605244834692</v>
      </c>
      <c r="U619">
        <v>27.506486529855501</v>
      </c>
      <c r="V619">
        <v>30.907000344228202</v>
      </c>
      <c r="W619">
        <v>29.147742999879501</v>
      </c>
      <c r="X619">
        <v>27.494623933384599</v>
      </c>
      <c r="Y619">
        <v>31.999656149102801</v>
      </c>
      <c r="Z619">
        <v>27.161255153978502</v>
      </c>
      <c r="AA619">
        <v>29.154682651903901</v>
      </c>
      <c r="AB619">
        <v>25.4878328186368</v>
      </c>
      <c r="AC619">
        <v>30.707599324906699</v>
      </c>
      <c r="AD619">
        <v>35.724468487454502</v>
      </c>
      <c r="AE619">
        <v>48.9375290076784</v>
      </c>
      <c r="AF619">
        <v>42.426874535327698</v>
      </c>
      <c r="AG619">
        <v>41.393906608867503</v>
      </c>
      <c r="AH619">
        <v>30.604397799030401</v>
      </c>
      <c r="AI619">
        <v>30.934566577974699</v>
      </c>
      <c r="AJ619">
        <v>20.409074208047301</v>
      </c>
      <c r="AK619">
        <v>13.1589311039747</v>
      </c>
      <c r="AL619">
        <v>14.1089473019944</v>
      </c>
      <c r="AM619">
        <v>18.711318684098998</v>
      </c>
      <c r="AN619">
        <v>15.316841697564399</v>
      </c>
      <c r="AO619">
        <v>15.5441714576962</v>
      </c>
      <c r="AP619">
        <v>22.063326213240199</v>
      </c>
      <c r="AQ619">
        <v>14.8729387171553</v>
      </c>
      <c r="AR619">
        <v>13.9945851502961</v>
      </c>
      <c r="AS619">
        <v>13.1603144988481</v>
      </c>
      <c r="AT619">
        <v>15.964476062109901</v>
      </c>
      <c r="AU619">
        <v>14.7005951781693</v>
      </c>
      <c r="AV619">
        <v>18.516996988764401</v>
      </c>
      <c r="AW619">
        <v>23.210123416992602</v>
      </c>
      <c r="AX619">
        <v>14.004799461666201</v>
      </c>
    </row>
    <row r="620" spans="1:50" x14ac:dyDescent="0.25">
      <c r="A620">
        <v>159.36962750716299</v>
      </c>
      <c r="B620">
        <v>33.450388942238902</v>
      </c>
      <c r="C620">
        <v>34.800700124207701</v>
      </c>
      <c r="D620">
        <v>36.550633760592902</v>
      </c>
      <c r="E620">
        <v>34.854578564281802</v>
      </c>
      <c r="F620">
        <v>29.636236524748298</v>
      </c>
      <c r="G620">
        <v>34.258587798273098</v>
      </c>
      <c r="H620">
        <v>37.679236607438597</v>
      </c>
      <c r="I620">
        <v>29.305437345308398</v>
      </c>
      <c r="J620">
        <v>36.677914133211097</v>
      </c>
      <c r="K620">
        <v>31.0649653304053</v>
      </c>
      <c r="L620">
        <v>30.175590184480001</v>
      </c>
      <c r="M620">
        <v>38.267809965941602</v>
      </c>
      <c r="N620">
        <v>32.759671682277997</v>
      </c>
      <c r="O620">
        <v>33.603158113423397</v>
      </c>
      <c r="P620">
        <v>29.487528261404201</v>
      </c>
      <c r="Q620">
        <v>26.603823631593901</v>
      </c>
      <c r="R620">
        <v>30.266157826841301</v>
      </c>
      <c r="S620">
        <v>26.708366187477999</v>
      </c>
      <c r="T620">
        <v>27.351662869779801</v>
      </c>
      <c r="U620">
        <v>28.463909025627402</v>
      </c>
      <c r="V620">
        <v>30.422802603960701</v>
      </c>
      <c r="W620">
        <v>29.6050554156324</v>
      </c>
      <c r="X620">
        <v>27.257191805723501</v>
      </c>
      <c r="Y620">
        <v>31.8704391539077</v>
      </c>
      <c r="Z620">
        <v>26.699026871668799</v>
      </c>
      <c r="AA620">
        <v>28.6676684869566</v>
      </c>
      <c r="AB620">
        <v>26.012929892809801</v>
      </c>
      <c r="AC620">
        <v>31.397515818717899</v>
      </c>
      <c r="AD620">
        <v>34.685604394565303</v>
      </c>
      <c r="AE620">
        <v>47.594920452639599</v>
      </c>
      <c r="AF620">
        <v>41.471633312952299</v>
      </c>
      <c r="AG620">
        <v>41.651016263771602</v>
      </c>
      <c r="AH620">
        <v>31.813197495536102</v>
      </c>
      <c r="AI620">
        <v>31.0568805549022</v>
      </c>
      <c r="AJ620">
        <v>19.722976867614399</v>
      </c>
      <c r="AK620">
        <v>13.605405547112699</v>
      </c>
      <c r="AL620">
        <v>14.609069428259</v>
      </c>
      <c r="AM620">
        <v>19.252574601916201</v>
      </c>
      <c r="AN620">
        <v>14.307121792217901</v>
      </c>
      <c r="AO620">
        <v>14.5558581904462</v>
      </c>
      <c r="AP620">
        <v>20.117765735592599</v>
      </c>
      <c r="AQ620">
        <v>14.145242748355299</v>
      </c>
      <c r="AR620">
        <v>13.8151232345542</v>
      </c>
      <c r="AS620">
        <v>14.405416590556699</v>
      </c>
      <c r="AT620">
        <v>16.534186313852299</v>
      </c>
      <c r="AU620">
        <v>14.4792578272813</v>
      </c>
      <c r="AV620">
        <v>19.608837828658999</v>
      </c>
      <c r="AW620">
        <v>22.428047976962301</v>
      </c>
      <c r="AX620">
        <v>13.046882777268801</v>
      </c>
    </row>
    <row r="621" spans="1:50" x14ac:dyDescent="0.25">
      <c r="A621">
        <v>159.627507163323</v>
      </c>
      <c r="B621">
        <v>33.197816842856398</v>
      </c>
      <c r="C621">
        <v>34.554245199865299</v>
      </c>
      <c r="D621">
        <v>41.727712272875998</v>
      </c>
      <c r="E621">
        <v>35.190439601749702</v>
      </c>
      <c r="F621">
        <v>31.107050556296901</v>
      </c>
      <c r="G621">
        <v>33.106794805682703</v>
      </c>
      <c r="H621">
        <v>40.257681966847997</v>
      </c>
      <c r="I621">
        <v>30.723979943510301</v>
      </c>
      <c r="J621">
        <v>39.865269404979401</v>
      </c>
      <c r="K621">
        <v>31.448051250975901</v>
      </c>
      <c r="L621">
        <v>29.745346078185602</v>
      </c>
      <c r="M621">
        <v>38.8092556271544</v>
      </c>
      <c r="N621">
        <v>31.5689981817793</v>
      </c>
      <c r="O621">
        <v>32.647591194132303</v>
      </c>
      <c r="P621">
        <v>30.544960574612201</v>
      </c>
      <c r="Q621">
        <v>26.622887468945098</v>
      </c>
      <c r="R621">
        <v>30.671237375199301</v>
      </c>
      <c r="S621">
        <v>27.754659548023799</v>
      </c>
      <c r="T621">
        <v>28.1572666203983</v>
      </c>
      <c r="U621">
        <v>30.437308973737601</v>
      </c>
      <c r="V621">
        <v>28.3642033639745</v>
      </c>
      <c r="W621">
        <v>29.5913543118088</v>
      </c>
      <c r="X621">
        <v>26.993145984863499</v>
      </c>
      <c r="Y621">
        <v>31.285172071593699</v>
      </c>
      <c r="Z621">
        <v>26.262004971007102</v>
      </c>
      <c r="AA621">
        <v>28.591702871602202</v>
      </c>
      <c r="AB621">
        <v>26.1938564713783</v>
      </c>
      <c r="AC621">
        <v>32.444017834945797</v>
      </c>
      <c r="AD621">
        <v>34.304782066283899</v>
      </c>
      <c r="AE621">
        <v>47.065487404655599</v>
      </c>
      <c r="AF621">
        <v>41.258969940058797</v>
      </c>
      <c r="AG621">
        <v>39.781052316124402</v>
      </c>
      <c r="AH621">
        <v>32.916241493959198</v>
      </c>
      <c r="AI621">
        <v>31.700192206432298</v>
      </c>
      <c r="AJ621">
        <v>19.8174880384028</v>
      </c>
      <c r="AK621">
        <v>13.4247062550608</v>
      </c>
      <c r="AL621">
        <v>14.1968382366714</v>
      </c>
      <c r="AM621">
        <v>19.332158686160898</v>
      </c>
      <c r="AN621">
        <v>13.9232941141693</v>
      </c>
      <c r="AO621">
        <v>13.683324288748</v>
      </c>
      <c r="AP621">
        <v>18.767562436515199</v>
      </c>
      <c r="AQ621">
        <v>15.294243823809801</v>
      </c>
      <c r="AR621">
        <v>13.863511816689201</v>
      </c>
      <c r="AS621">
        <v>14.497035844661101</v>
      </c>
      <c r="AT621">
        <v>16.590353933391501</v>
      </c>
      <c r="AU621">
        <v>15.531367125354601</v>
      </c>
      <c r="AV621">
        <v>21.2631494381673</v>
      </c>
      <c r="AW621">
        <v>22.259364158146202</v>
      </c>
      <c r="AX621">
        <v>13.610152321012</v>
      </c>
    </row>
    <row r="622" spans="1:50" x14ac:dyDescent="0.25">
      <c r="A622">
        <v>159.88538681948401</v>
      </c>
      <c r="B622">
        <v>33.047288968897398</v>
      </c>
      <c r="C622">
        <v>33.608368753950899</v>
      </c>
      <c r="D622">
        <v>43.338579209068598</v>
      </c>
      <c r="E622">
        <v>34.183867008864702</v>
      </c>
      <c r="F622">
        <v>31.3169890315225</v>
      </c>
      <c r="G622">
        <v>31.510104367005301</v>
      </c>
      <c r="H622">
        <v>40.861331240311699</v>
      </c>
      <c r="I622">
        <v>31.0481364474253</v>
      </c>
      <c r="J622">
        <v>40.8628095330942</v>
      </c>
      <c r="K622">
        <v>30.9572549147572</v>
      </c>
      <c r="L622">
        <v>30.687499317335501</v>
      </c>
      <c r="M622">
        <v>37.410401873536799</v>
      </c>
      <c r="N622">
        <v>29.219485140464499</v>
      </c>
      <c r="O622">
        <v>31.268811589822398</v>
      </c>
      <c r="P622">
        <v>32.742763655881099</v>
      </c>
      <c r="Q622">
        <v>27.778007233950301</v>
      </c>
      <c r="R622">
        <v>31.6980138197288</v>
      </c>
      <c r="S622">
        <v>29.5855135145388</v>
      </c>
      <c r="T622">
        <v>30.476703422133902</v>
      </c>
      <c r="U622">
        <v>29.215610514695499</v>
      </c>
      <c r="V622">
        <v>27.388807792962599</v>
      </c>
      <c r="W622">
        <v>29.960036373936799</v>
      </c>
      <c r="X622">
        <v>26.780242294240399</v>
      </c>
      <c r="Y622">
        <v>29.8494288258679</v>
      </c>
      <c r="Z622">
        <v>27.543605651467001</v>
      </c>
      <c r="AA622">
        <v>29.2722204435305</v>
      </c>
      <c r="AB622">
        <v>26.3540632023483</v>
      </c>
      <c r="AC622">
        <v>33.827709844498401</v>
      </c>
      <c r="AD622">
        <v>35.947745824466303</v>
      </c>
      <c r="AE622">
        <v>45.445351505532102</v>
      </c>
      <c r="AF622">
        <v>42.606114533325901</v>
      </c>
      <c r="AG622">
        <v>40.551527678448899</v>
      </c>
      <c r="AH622">
        <v>32.563895120096397</v>
      </c>
      <c r="AI622">
        <v>30.575357217916501</v>
      </c>
      <c r="AJ622">
        <v>20.696288616206001</v>
      </c>
      <c r="AK622">
        <v>12.555206046218499</v>
      </c>
      <c r="AL622">
        <v>14.322593310436201</v>
      </c>
      <c r="AM622">
        <v>18.0695788781928</v>
      </c>
      <c r="AN622">
        <v>14.7016313040623</v>
      </c>
      <c r="AO622">
        <v>13.5615185443899</v>
      </c>
      <c r="AP622">
        <v>17.281525762067201</v>
      </c>
      <c r="AQ622">
        <v>15.483260772636401</v>
      </c>
      <c r="AR622">
        <v>13.6312317465402</v>
      </c>
      <c r="AS622">
        <v>13.9043904457547</v>
      </c>
      <c r="AT622">
        <v>16.3440891877779</v>
      </c>
      <c r="AU622">
        <v>15.347695467532199</v>
      </c>
      <c r="AV622">
        <v>23.0906452775987</v>
      </c>
      <c r="AW622">
        <v>22.589885287911301</v>
      </c>
      <c r="AX622">
        <v>15.0211013647031</v>
      </c>
    </row>
    <row r="623" spans="1:50" x14ac:dyDescent="0.25">
      <c r="A623">
        <v>160.143266475644</v>
      </c>
      <c r="B623">
        <v>33.438352314845403</v>
      </c>
      <c r="C623">
        <v>34.329530715272298</v>
      </c>
      <c r="D623">
        <v>42.5150567864127</v>
      </c>
      <c r="E623">
        <v>33.875401583850298</v>
      </c>
      <c r="F623">
        <v>31.362043648797201</v>
      </c>
      <c r="G623">
        <v>31.2955267559948</v>
      </c>
      <c r="H623">
        <v>40.925886826720998</v>
      </c>
      <c r="I623">
        <v>31.099215966110201</v>
      </c>
      <c r="J623">
        <v>39.473488399634803</v>
      </c>
      <c r="K623">
        <v>30.690670087349801</v>
      </c>
      <c r="L623">
        <v>32.684550969224603</v>
      </c>
      <c r="M623">
        <v>37.565034915806898</v>
      </c>
      <c r="N623">
        <v>30.559556750686799</v>
      </c>
      <c r="O623">
        <v>30.907183002603698</v>
      </c>
      <c r="P623">
        <v>34.356076783057098</v>
      </c>
      <c r="Q623">
        <v>28.358552769431402</v>
      </c>
      <c r="R623">
        <v>32.853664500313599</v>
      </c>
      <c r="S623">
        <v>28.623940120435201</v>
      </c>
      <c r="T623">
        <v>33.254484340586401</v>
      </c>
      <c r="U623">
        <v>29.1642962143661</v>
      </c>
      <c r="V623">
        <v>29.064773077256099</v>
      </c>
      <c r="W623">
        <v>29.783628936289201</v>
      </c>
      <c r="X623">
        <v>26.768380643800199</v>
      </c>
      <c r="Y623">
        <v>29.5549822329587</v>
      </c>
      <c r="Z623">
        <v>28.186966243703701</v>
      </c>
      <c r="AA623">
        <v>29.855807899067901</v>
      </c>
      <c r="AB623">
        <v>27.0150882581252</v>
      </c>
      <c r="AC623">
        <v>34.013452331922998</v>
      </c>
      <c r="AD623">
        <v>37.116341193013803</v>
      </c>
      <c r="AE623">
        <v>42.653036100488798</v>
      </c>
      <c r="AF623">
        <v>44.376070201282701</v>
      </c>
      <c r="AG623">
        <v>40.836341815787101</v>
      </c>
      <c r="AH623">
        <v>31.129224265514999</v>
      </c>
      <c r="AI623">
        <v>30.602152882363299</v>
      </c>
      <c r="AJ623">
        <v>21.371285693209</v>
      </c>
      <c r="AK623">
        <v>12.7943908663902</v>
      </c>
      <c r="AL623">
        <v>14.982660662352901</v>
      </c>
      <c r="AM623">
        <v>16.973497479462001</v>
      </c>
      <c r="AN623">
        <v>15.629642125238799</v>
      </c>
      <c r="AO623">
        <v>13.553369057102101</v>
      </c>
      <c r="AP623">
        <v>16.677414730945401</v>
      </c>
      <c r="AQ623">
        <v>14.7739811191915</v>
      </c>
      <c r="AR623">
        <v>13.971630930843601</v>
      </c>
      <c r="AS623">
        <v>14.49995091209</v>
      </c>
      <c r="AT623">
        <v>16.7578769892007</v>
      </c>
      <c r="AU623">
        <v>13.8054525647074</v>
      </c>
      <c r="AV623">
        <v>24.037141461547701</v>
      </c>
      <c r="AW623">
        <v>23.191114158285401</v>
      </c>
      <c r="AX623">
        <v>15.391146757195299</v>
      </c>
    </row>
    <row r="624" spans="1:50" x14ac:dyDescent="0.25">
      <c r="A624">
        <v>160.40114613180501</v>
      </c>
      <c r="B624">
        <v>33.1153381385801</v>
      </c>
      <c r="C624">
        <v>34.6647434734871</v>
      </c>
      <c r="D624">
        <v>41.271944155605397</v>
      </c>
      <c r="E624">
        <v>35.719468335030697</v>
      </c>
      <c r="F624">
        <v>31.6775090312277</v>
      </c>
      <c r="G624">
        <v>32.219633307183301</v>
      </c>
      <c r="H624">
        <v>42.527961880689503</v>
      </c>
      <c r="I624">
        <v>29.894180138948698</v>
      </c>
      <c r="J624">
        <v>37.8286764865531</v>
      </c>
      <c r="K624">
        <v>32.363916260777103</v>
      </c>
      <c r="L624">
        <v>32.672689452305598</v>
      </c>
      <c r="M624">
        <v>37.451610785412299</v>
      </c>
      <c r="N624">
        <v>33.086512780857802</v>
      </c>
      <c r="O624">
        <v>33.068741133871796</v>
      </c>
      <c r="P624">
        <v>34.642645200737803</v>
      </c>
      <c r="Q624">
        <v>28.243291112908999</v>
      </c>
      <c r="R624">
        <v>32.948172423738903</v>
      </c>
      <c r="S624">
        <v>27.169057596073099</v>
      </c>
      <c r="T624">
        <v>34.078583681708899</v>
      </c>
      <c r="U624">
        <v>29.076850857461601</v>
      </c>
      <c r="V624">
        <v>30.846876204464401</v>
      </c>
      <c r="W624">
        <v>29.829918313348799</v>
      </c>
      <c r="X624">
        <v>26.863507689914801</v>
      </c>
      <c r="Y624">
        <v>31.027266112865199</v>
      </c>
      <c r="Z624">
        <v>26.947035455610401</v>
      </c>
      <c r="AA624">
        <v>29.820544064476699</v>
      </c>
      <c r="AB624">
        <v>27.147616733834401</v>
      </c>
      <c r="AC624">
        <v>33.5437886348384</v>
      </c>
      <c r="AD624">
        <v>39.2299112061107</v>
      </c>
      <c r="AE624">
        <v>39.884480271978397</v>
      </c>
      <c r="AF624">
        <v>45.212814038978102</v>
      </c>
      <c r="AG624">
        <v>40.010071266337498</v>
      </c>
      <c r="AH624">
        <v>30.318963032368</v>
      </c>
      <c r="AI624">
        <v>30.634766197119099</v>
      </c>
      <c r="AJ624">
        <v>21.646972015251301</v>
      </c>
      <c r="AK624">
        <v>13.189012713817</v>
      </c>
      <c r="AL624">
        <v>16.853180129725502</v>
      </c>
      <c r="AM624">
        <v>15.9307544017495</v>
      </c>
      <c r="AN624">
        <v>15.2174778690871</v>
      </c>
      <c r="AO624">
        <v>13.743654191803</v>
      </c>
      <c r="AP624">
        <v>17.145626840841398</v>
      </c>
      <c r="AQ624">
        <v>14.395839869756401</v>
      </c>
      <c r="AR624">
        <v>15.0070692740375</v>
      </c>
      <c r="AS624">
        <v>15.0675300689701</v>
      </c>
      <c r="AT624">
        <v>16.623081199002801</v>
      </c>
      <c r="AU624">
        <v>13.4067562986887</v>
      </c>
      <c r="AV624">
        <v>24.919565281521699</v>
      </c>
      <c r="AW624">
        <v>23.982752666055099</v>
      </c>
      <c r="AX624">
        <v>14.8267096280759</v>
      </c>
    </row>
    <row r="625" spans="1:50" x14ac:dyDescent="0.25">
      <c r="A625">
        <v>160.65902578796499</v>
      </c>
      <c r="B625">
        <v>34.024325323854399</v>
      </c>
      <c r="C625">
        <v>34.536354294485797</v>
      </c>
      <c r="D625">
        <v>38.969006174349701</v>
      </c>
      <c r="E625">
        <v>37.288726201024602</v>
      </c>
      <c r="F625">
        <v>32.877329614107602</v>
      </c>
      <c r="G625">
        <v>32.675562597577901</v>
      </c>
      <c r="H625">
        <v>43.307915828810899</v>
      </c>
      <c r="I625">
        <v>30.959483551332301</v>
      </c>
      <c r="J625">
        <v>38.092372296012101</v>
      </c>
      <c r="K625">
        <v>34.8519115699428</v>
      </c>
      <c r="L625">
        <v>32.363782509079698</v>
      </c>
      <c r="M625">
        <v>38.476098529647899</v>
      </c>
      <c r="N625">
        <v>33.200851673862999</v>
      </c>
      <c r="O625">
        <v>34.2174261461439</v>
      </c>
      <c r="P625">
        <v>33.820827010353199</v>
      </c>
      <c r="Q625">
        <v>28.426124183983401</v>
      </c>
      <c r="R625">
        <v>34.1521472595917</v>
      </c>
      <c r="S625">
        <v>27.066589176375899</v>
      </c>
      <c r="T625">
        <v>32.835868262063201</v>
      </c>
      <c r="U625">
        <v>29.174379444669299</v>
      </c>
      <c r="V625">
        <v>31.3137778076945</v>
      </c>
      <c r="W625">
        <v>29.9086754869857</v>
      </c>
      <c r="X625">
        <v>27.4661150396912</v>
      </c>
      <c r="Y625">
        <v>31.8797626471382</v>
      </c>
      <c r="Z625">
        <v>27.3651712908229</v>
      </c>
      <c r="AA625">
        <v>30.686419981725798</v>
      </c>
      <c r="AB625">
        <v>26.492032921185402</v>
      </c>
      <c r="AC625">
        <v>33.624472691589602</v>
      </c>
      <c r="AD625">
        <v>40.880321353925098</v>
      </c>
      <c r="AE625">
        <v>39.258670367237002</v>
      </c>
      <c r="AF625">
        <v>45.023304489883401</v>
      </c>
      <c r="AG625">
        <v>39.548063267823501</v>
      </c>
      <c r="AH625">
        <v>30.2102539665925</v>
      </c>
      <c r="AI625">
        <v>29.940791542652502</v>
      </c>
      <c r="AJ625">
        <v>21.279200224934598</v>
      </c>
      <c r="AK625">
        <v>13.2518835905099</v>
      </c>
      <c r="AL625">
        <v>19.056625730192099</v>
      </c>
      <c r="AM625">
        <v>14.856398779173</v>
      </c>
      <c r="AN625">
        <v>14.9966074616739</v>
      </c>
      <c r="AO625">
        <v>14.267152717063199</v>
      </c>
      <c r="AP625">
        <v>16.919649035949899</v>
      </c>
      <c r="AQ625">
        <v>14.167094666026699</v>
      </c>
      <c r="AR625">
        <v>15.9922316671166</v>
      </c>
      <c r="AS625">
        <v>14.279790099988601</v>
      </c>
      <c r="AT625">
        <v>17.340804855717799</v>
      </c>
      <c r="AU625">
        <v>13.6075274575105</v>
      </c>
      <c r="AV625">
        <v>28.3711438486018</v>
      </c>
      <c r="AW625">
        <v>24.004256975695601</v>
      </c>
      <c r="AX625">
        <v>14.075336956518299</v>
      </c>
    </row>
    <row r="626" spans="1:50" x14ac:dyDescent="0.25">
      <c r="A626">
        <v>160.916905444126</v>
      </c>
      <c r="B626">
        <v>34.009607320885102</v>
      </c>
      <c r="C626">
        <v>34.694273201509901</v>
      </c>
      <c r="D626">
        <v>37.556431351549797</v>
      </c>
      <c r="E626">
        <v>38.391261041410402</v>
      </c>
      <c r="F626">
        <v>33.489405194768203</v>
      </c>
      <c r="G626">
        <v>32.091035087667898</v>
      </c>
      <c r="H626">
        <v>44.334908564831601</v>
      </c>
      <c r="I626">
        <v>31.7445149122928</v>
      </c>
      <c r="J626">
        <v>37.223002979103399</v>
      </c>
      <c r="K626">
        <v>34.056085299211901</v>
      </c>
      <c r="L626">
        <v>32.768254749749097</v>
      </c>
      <c r="M626">
        <v>38.615188434140599</v>
      </c>
      <c r="N626">
        <v>32.745129572131297</v>
      </c>
      <c r="O626">
        <v>32.7861064185008</v>
      </c>
      <c r="P626">
        <v>32.446269669062197</v>
      </c>
      <c r="Q626">
        <v>29.088379313202601</v>
      </c>
      <c r="R626">
        <v>34.192292977887199</v>
      </c>
      <c r="S626">
        <v>28.764691832151801</v>
      </c>
      <c r="T626">
        <v>32.021551066550401</v>
      </c>
      <c r="U626">
        <v>28.306946993908799</v>
      </c>
      <c r="V626">
        <v>29.156551037007201</v>
      </c>
      <c r="W626">
        <v>30.176378370569701</v>
      </c>
      <c r="X626">
        <v>27.615418560822899</v>
      </c>
      <c r="Y626">
        <v>31.797108169493999</v>
      </c>
      <c r="Z626">
        <v>28.2292564934544</v>
      </c>
      <c r="AA626">
        <v>30.275632283882299</v>
      </c>
      <c r="AB626">
        <v>25.426849655760801</v>
      </c>
      <c r="AC626">
        <v>34.948204334581199</v>
      </c>
      <c r="AD626">
        <v>40.179587913933801</v>
      </c>
      <c r="AE626">
        <v>40.712503839936097</v>
      </c>
      <c r="AF626">
        <v>45.821530802836797</v>
      </c>
      <c r="AG626">
        <v>39.972317070641701</v>
      </c>
      <c r="AH626">
        <v>30.123568813005299</v>
      </c>
      <c r="AI626">
        <v>30.559810194372201</v>
      </c>
      <c r="AJ626">
        <v>20.789383372172001</v>
      </c>
      <c r="AK626">
        <v>12.3902661749689</v>
      </c>
      <c r="AL626">
        <v>19.3179771915127</v>
      </c>
      <c r="AM626">
        <v>14.2824059649825</v>
      </c>
      <c r="AN626">
        <v>14.975030876251299</v>
      </c>
      <c r="AO626">
        <v>13.6439445468753</v>
      </c>
      <c r="AP626">
        <v>17.2087815585496</v>
      </c>
      <c r="AQ626">
        <v>13.3930706219475</v>
      </c>
      <c r="AR626">
        <v>15.0040957470279</v>
      </c>
      <c r="AS626">
        <v>13.7106976981713</v>
      </c>
      <c r="AT626">
        <v>18.430522490534798</v>
      </c>
      <c r="AU626">
        <v>13.988298372240401</v>
      </c>
      <c r="AV626">
        <v>28.980488311997998</v>
      </c>
      <c r="AW626">
        <v>22.979703614391699</v>
      </c>
      <c r="AX626">
        <v>13.703178885614999</v>
      </c>
    </row>
    <row r="627" spans="1:50" x14ac:dyDescent="0.25">
      <c r="A627">
        <v>161.17478510028599</v>
      </c>
      <c r="B627">
        <v>32.699819526201097</v>
      </c>
      <c r="C627">
        <v>35.9592982101221</v>
      </c>
      <c r="D627">
        <v>37.509531252056803</v>
      </c>
      <c r="E627">
        <v>38.014395071959797</v>
      </c>
      <c r="F627">
        <v>33.1678695043828</v>
      </c>
      <c r="G627">
        <v>32.1262072892494</v>
      </c>
      <c r="H627">
        <v>43.769751376906598</v>
      </c>
      <c r="I627">
        <v>30.866840112007399</v>
      </c>
      <c r="J627">
        <v>35.7885179421408</v>
      </c>
      <c r="K627">
        <v>32.3107380779621</v>
      </c>
      <c r="L627">
        <v>33.641456285513499</v>
      </c>
      <c r="M627">
        <v>37.602791291868101</v>
      </c>
      <c r="N627">
        <v>33.518339116714998</v>
      </c>
      <c r="O627">
        <v>32.100375286589703</v>
      </c>
      <c r="P627">
        <v>32.857918397175403</v>
      </c>
      <c r="Q627">
        <v>29.951489090858601</v>
      </c>
      <c r="R627">
        <v>33.485711149854097</v>
      </c>
      <c r="S627">
        <v>31.659843418041699</v>
      </c>
      <c r="T627">
        <v>30.894979832706198</v>
      </c>
      <c r="U627">
        <v>28.631395253627801</v>
      </c>
      <c r="V627">
        <v>28.184647024634199</v>
      </c>
      <c r="W627">
        <v>31.5931264903586</v>
      </c>
      <c r="X627">
        <v>28.088710268606999</v>
      </c>
      <c r="Y627">
        <v>31.791687207343401</v>
      </c>
      <c r="Z627">
        <v>28.336947425328201</v>
      </c>
      <c r="AA627">
        <v>29.005386040612301</v>
      </c>
      <c r="AB627">
        <v>26.873836625086501</v>
      </c>
      <c r="AC627">
        <v>36.197356124671302</v>
      </c>
      <c r="AD627">
        <v>39.839177186192302</v>
      </c>
      <c r="AE627">
        <v>39.169276325391799</v>
      </c>
      <c r="AF627">
        <v>46.735513363194599</v>
      </c>
      <c r="AG627">
        <v>40.707117533239703</v>
      </c>
      <c r="AH627">
        <v>29.7107479634771</v>
      </c>
      <c r="AI627">
        <v>30.8935393562443</v>
      </c>
      <c r="AJ627">
        <v>20.274507458251801</v>
      </c>
      <c r="AK627">
        <v>12.857387157751999</v>
      </c>
      <c r="AL627">
        <v>18.828405651087799</v>
      </c>
      <c r="AM627">
        <v>14.272492523051501</v>
      </c>
      <c r="AN627">
        <v>14.937966047653701</v>
      </c>
      <c r="AO627">
        <v>12.3627712300295</v>
      </c>
      <c r="AP627">
        <v>17.236090701379499</v>
      </c>
      <c r="AQ627">
        <v>12.548692215300701</v>
      </c>
      <c r="AR627">
        <v>14.776886986228201</v>
      </c>
      <c r="AS627">
        <v>14.422719736052899</v>
      </c>
      <c r="AT627">
        <v>20.473232141610399</v>
      </c>
      <c r="AU627">
        <v>14.4991640672666</v>
      </c>
      <c r="AV627">
        <v>25.8443770729465</v>
      </c>
      <c r="AW627">
        <v>21.879401448342101</v>
      </c>
      <c r="AX627">
        <v>14.1258970553053</v>
      </c>
    </row>
    <row r="628" spans="1:50" x14ac:dyDescent="0.25">
      <c r="A628">
        <v>161.432664756447</v>
      </c>
      <c r="B628">
        <v>31.8478600631239</v>
      </c>
      <c r="C628">
        <v>36.846855205912902</v>
      </c>
      <c r="D628">
        <v>37.886748808761098</v>
      </c>
      <c r="E628">
        <v>38.114613432347298</v>
      </c>
      <c r="F628">
        <v>32.867312791348198</v>
      </c>
      <c r="G628">
        <v>33.693516917590202</v>
      </c>
      <c r="H628">
        <v>44.561865622732</v>
      </c>
      <c r="I628">
        <v>30.986642064422998</v>
      </c>
      <c r="J628">
        <v>35.698135396153603</v>
      </c>
      <c r="K628">
        <v>32.394542765552501</v>
      </c>
      <c r="L628">
        <v>34.555207265373397</v>
      </c>
      <c r="M628">
        <v>37.509433998764401</v>
      </c>
      <c r="N628">
        <v>33.161559340753598</v>
      </c>
      <c r="O628">
        <v>31.1411947684709</v>
      </c>
      <c r="P628">
        <v>34.413726330374701</v>
      </c>
      <c r="Q628">
        <v>29.388074847883502</v>
      </c>
      <c r="R628">
        <v>33.632077785048899</v>
      </c>
      <c r="S628">
        <v>31.6814080757723</v>
      </c>
      <c r="T628">
        <v>29.863794958935799</v>
      </c>
      <c r="U628">
        <v>28.007584037749499</v>
      </c>
      <c r="V628">
        <v>28.760134314835</v>
      </c>
      <c r="W628">
        <v>31.694017557706498</v>
      </c>
      <c r="X628">
        <v>28.1624535377623</v>
      </c>
      <c r="Y628">
        <v>31.066109891177799</v>
      </c>
      <c r="Z628">
        <v>28.4033665431154</v>
      </c>
      <c r="AA628">
        <v>29.574711023101798</v>
      </c>
      <c r="AB628">
        <v>28.170067312848101</v>
      </c>
      <c r="AC628">
        <v>36.079120788036199</v>
      </c>
      <c r="AD628">
        <v>44.236648992693198</v>
      </c>
      <c r="AE628">
        <v>37.702164874848499</v>
      </c>
      <c r="AF628">
        <v>48.247261502849398</v>
      </c>
      <c r="AG628">
        <v>39.318450001225401</v>
      </c>
      <c r="AH628">
        <v>29.816972795067102</v>
      </c>
      <c r="AI628">
        <v>30.0414155328899</v>
      </c>
      <c r="AJ628">
        <v>18.9545331811373</v>
      </c>
      <c r="AK628">
        <v>12.8894669753881</v>
      </c>
      <c r="AL628">
        <v>17.918201749293999</v>
      </c>
      <c r="AM628">
        <v>14.626967962281901</v>
      </c>
      <c r="AN628">
        <v>14.587811152093099</v>
      </c>
      <c r="AO628">
        <v>11.621171143412299</v>
      </c>
      <c r="AP628">
        <v>17.345153028237402</v>
      </c>
      <c r="AQ628">
        <v>13.1140124399607</v>
      </c>
      <c r="AR628">
        <v>15.4098025344065</v>
      </c>
      <c r="AS628">
        <v>15.1674991057074</v>
      </c>
      <c r="AT628">
        <v>22.661595927916402</v>
      </c>
      <c r="AU628">
        <v>14.4614751717101</v>
      </c>
      <c r="AV628">
        <v>21.514907299389701</v>
      </c>
      <c r="AW628">
        <v>21.790334723489899</v>
      </c>
      <c r="AX628">
        <v>14.687608695673701</v>
      </c>
    </row>
    <row r="629" spans="1:50" x14ac:dyDescent="0.25">
      <c r="A629">
        <v>161.69054441260701</v>
      </c>
      <c r="B629">
        <v>33.437530257411296</v>
      </c>
      <c r="C629">
        <v>37.386990752215503</v>
      </c>
      <c r="D629">
        <v>39.051738645511101</v>
      </c>
      <c r="E629">
        <v>39.724541421371498</v>
      </c>
      <c r="F629">
        <v>33.482823603649599</v>
      </c>
      <c r="G629">
        <v>34.595467624183001</v>
      </c>
      <c r="H629">
        <v>46.303233095414598</v>
      </c>
      <c r="I629">
        <v>32.472503685534498</v>
      </c>
      <c r="J629">
        <v>36.4667826981633</v>
      </c>
      <c r="K629">
        <v>32.727160318248998</v>
      </c>
      <c r="L629">
        <v>34.656253862964498</v>
      </c>
      <c r="M629">
        <v>38.798164511622801</v>
      </c>
      <c r="N629">
        <v>31.9868231583648</v>
      </c>
      <c r="O629">
        <v>31.898937062208599</v>
      </c>
      <c r="P629">
        <v>34.7353836555397</v>
      </c>
      <c r="Q629">
        <v>30.058358988800101</v>
      </c>
      <c r="R629">
        <v>34.153965520448899</v>
      </c>
      <c r="S629">
        <v>31.280985695016799</v>
      </c>
      <c r="T629">
        <v>29.9438735972868</v>
      </c>
      <c r="U629">
        <v>27.617675775525299</v>
      </c>
      <c r="V629">
        <v>28.801457785331699</v>
      </c>
      <c r="W629">
        <v>34.533698166391702</v>
      </c>
      <c r="X629">
        <v>28.8679755234783</v>
      </c>
      <c r="Y629">
        <v>30.283283259207298</v>
      </c>
      <c r="Z629">
        <v>29.049633032930899</v>
      </c>
      <c r="AA629">
        <v>30.5254328416672</v>
      </c>
      <c r="AB629">
        <v>28.157001793056502</v>
      </c>
      <c r="AC629">
        <v>35.056315566907799</v>
      </c>
      <c r="AD629">
        <v>51.315868200158903</v>
      </c>
      <c r="AE629">
        <v>37.661878424075198</v>
      </c>
      <c r="AF629">
        <v>48.997794005967499</v>
      </c>
      <c r="AG629">
        <v>37.0734321481767</v>
      </c>
      <c r="AH629">
        <v>31.2066375886861</v>
      </c>
      <c r="AI629">
        <v>29.415867721643899</v>
      </c>
      <c r="AJ629">
        <v>18.4818408837437</v>
      </c>
      <c r="AK629">
        <v>12.3704069963606</v>
      </c>
      <c r="AL629">
        <v>16.991069221798899</v>
      </c>
      <c r="AM629">
        <v>13.9476133356131</v>
      </c>
      <c r="AN629">
        <v>15.508365314399001</v>
      </c>
      <c r="AO629">
        <v>11.5232682766257</v>
      </c>
      <c r="AP629">
        <v>17.6134368153146</v>
      </c>
      <c r="AQ629">
        <v>13.7048854330067</v>
      </c>
      <c r="AR629">
        <v>15.6174263920875</v>
      </c>
      <c r="AS629">
        <v>15.100067055256</v>
      </c>
      <c r="AT629">
        <v>21.267379499204001</v>
      </c>
      <c r="AU629">
        <v>14.3170341979129</v>
      </c>
      <c r="AV629">
        <v>20.048360479737699</v>
      </c>
      <c r="AW629">
        <v>21.785101157429501</v>
      </c>
      <c r="AX629">
        <v>15.1035137590028</v>
      </c>
    </row>
    <row r="630" spans="1:50" x14ac:dyDescent="0.25">
      <c r="A630">
        <v>161.948424068767</v>
      </c>
      <c r="B630">
        <v>35.316142521138701</v>
      </c>
      <c r="C630">
        <v>35.128103031983201</v>
      </c>
      <c r="D630">
        <v>38.907946939039199</v>
      </c>
      <c r="E630">
        <v>41.054886348099302</v>
      </c>
      <c r="F630">
        <v>33.266541283141898</v>
      </c>
      <c r="G630">
        <v>33.624589784961699</v>
      </c>
      <c r="H630">
        <v>46.568078247485097</v>
      </c>
      <c r="I630">
        <v>34.171701020496599</v>
      </c>
      <c r="J630">
        <v>38.203797756828301</v>
      </c>
      <c r="K630">
        <v>33.147964248251299</v>
      </c>
      <c r="L630">
        <v>35.557344918655801</v>
      </c>
      <c r="M630">
        <v>40.035070242281101</v>
      </c>
      <c r="N630">
        <v>32.922560902858898</v>
      </c>
      <c r="O630">
        <v>32.055365246515699</v>
      </c>
      <c r="P630">
        <v>34.287488605426503</v>
      </c>
      <c r="Q630">
        <v>30.635466336139899</v>
      </c>
      <c r="R630">
        <v>35.314442264418901</v>
      </c>
      <c r="S630">
        <v>32.246858493399401</v>
      </c>
      <c r="T630">
        <v>29.607811309028801</v>
      </c>
      <c r="U630">
        <v>28.539806366497199</v>
      </c>
      <c r="V630">
        <v>29.8007175944911</v>
      </c>
      <c r="W630">
        <v>39.397100474395799</v>
      </c>
      <c r="X630">
        <v>28.941388585299901</v>
      </c>
      <c r="Y630">
        <v>30.4091427444848</v>
      </c>
      <c r="Z630">
        <v>29.068733709062801</v>
      </c>
      <c r="AA630">
        <v>30.493232809045701</v>
      </c>
      <c r="AB630">
        <v>27.383119933162501</v>
      </c>
      <c r="AC630">
        <v>34.982578823332197</v>
      </c>
      <c r="AD630">
        <v>52.490683114517097</v>
      </c>
      <c r="AE630">
        <v>37.278124617413702</v>
      </c>
      <c r="AF630">
        <v>49.718401292386503</v>
      </c>
      <c r="AG630">
        <v>37.027638180433399</v>
      </c>
      <c r="AH630">
        <v>31.937465625662401</v>
      </c>
      <c r="AI630">
        <v>29.866987473373001</v>
      </c>
      <c r="AJ630">
        <v>19.266843960383898</v>
      </c>
      <c r="AK630">
        <v>12.169546323536</v>
      </c>
      <c r="AL630">
        <v>15.898782366823101</v>
      </c>
      <c r="AM630">
        <v>13.383308528850201</v>
      </c>
      <c r="AN630">
        <v>15.520228335402701</v>
      </c>
      <c r="AO630">
        <v>12.905791383670699</v>
      </c>
      <c r="AP630">
        <v>16.973409216326701</v>
      </c>
      <c r="AQ630">
        <v>13.8679653402812</v>
      </c>
      <c r="AR630">
        <v>15.6352752615764</v>
      </c>
      <c r="AS630">
        <v>15.073744120010801</v>
      </c>
      <c r="AT630">
        <v>18.154741786628598</v>
      </c>
      <c r="AU630">
        <v>14.4939178115565</v>
      </c>
      <c r="AV630">
        <v>17.747007962455299</v>
      </c>
      <c r="AW630">
        <v>21.6516764739468</v>
      </c>
      <c r="AX630">
        <v>15.499067232396101</v>
      </c>
    </row>
    <row r="631" spans="1:50" x14ac:dyDescent="0.25">
      <c r="A631">
        <v>162.20630372492801</v>
      </c>
      <c r="B631">
        <v>37.417321202729099</v>
      </c>
      <c r="C631">
        <v>33.885283438786303</v>
      </c>
      <c r="D631">
        <v>38.5725700585634</v>
      </c>
      <c r="E631">
        <v>41.375763533497697</v>
      </c>
      <c r="F631">
        <v>35.007865487589797</v>
      </c>
      <c r="G631">
        <v>33.049505914425801</v>
      </c>
      <c r="H631">
        <v>45.264881792291803</v>
      </c>
      <c r="I631">
        <v>34.0048075616128</v>
      </c>
      <c r="J631">
        <v>37.4941937167997</v>
      </c>
      <c r="K631">
        <v>33.782210587885103</v>
      </c>
      <c r="L631">
        <v>35.913916366620299</v>
      </c>
      <c r="M631">
        <v>39.391888455835101</v>
      </c>
      <c r="N631">
        <v>34.330388199500199</v>
      </c>
      <c r="O631">
        <v>32.049467500791998</v>
      </c>
      <c r="P631">
        <v>34.257619171860199</v>
      </c>
      <c r="Q631">
        <v>30.252551108686902</v>
      </c>
      <c r="R631">
        <v>34.942765252363699</v>
      </c>
      <c r="S631">
        <v>32.786858458873802</v>
      </c>
      <c r="T631">
        <v>29.5325862528409</v>
      </c>
      <c r="U631">
        <v>30.2104939687365</v>
      </c>
      <c r="V631">
        <v>31.863880679791599</v>
      </c>
      <c r="W631">
        <v>39.641462601636299</v>
      </c>
      <c r="X631">
        <v>29.514847269949399</v>
      </c>
      <c r="Y631">
        <v>31.244634501642899</v>
      </c>
      <c r="Z631">
        <v>28.520958673848298</v>
      </c>
      <c r="AA631">
        <v>30.268541441374701</v>
      </c>
      <c r="AB631">
        <v>27.679989361920601</v>
      </c>
      <c r="AC631">
        <v>35.368414071730903</v>
      </c>
      <c r="AD631">
        <v>48.592498246309297</v>
      </c>
      <c r="AE631">
        <v>36.635145620130103</v>
      </c>
      <c r="AF631">
        <v>50.191106736556002</v>
      </c>
      <c r="AG631">
        <v>38.189948184493602</v>
      </c>
      <c r="AH631">
        <v>31.4853206931861</v>
      </c>
      <c r="AI631">
        <v>29.471370929557501</v>
      </c>
      <c r="AJ631">
        <v>20.528936059071199</v>
      </c>
      <c r="AK631">
        <v>13.012101557022399</v>
      </c>
      <c r="AL631">
        <v>15.5278225937853</v>
      </c>
      <c r="AM631">
        <v>13.6312262610719</v>
      </c>
      <c r="AN631">
        <v>15.0104001168339</v>
      </c>
      <c r="AO631">
        <v>14.804241316526999</v>
      </c>
      <c r="AP631">
        <v>17.684305407550699</v>
      </c>
      <c r="AQ631">
        <v>13.9911764834604</v>
      </c>
      <c r="AR631">
        <v>15.9812370871112</v>
      </c>
      <c r="AS631">
        <v>15.1951106074801</v>
      </c>
      <c r="AT631">
        <v>15.820851925861801</v>
      </c>
      <c r="AU631">
        <v>14.273445333766601</v>
      </c>
      <c r="AV631">
        <v>15.721007252131701</v>
      </c>
      <c r="AW631">
        <v>21.216544872327301</v>
      </c>
      <c r="AX631">
        <v>15.3825310259634</v>
      </c>
    </row>
    <row r="632" spans="1:50" x14ac:dyDescent="0.25">
      <c r="A632">
        <v>162.46418338108799</v>
      </c>
      <c r="B632">
        <v>38.822485911193603</v>
      </c>
      <c r="C632">
        <v>35.229825239187697</v>
      </c>
      <c r="D632">
        <v>39.825233040925497</v>
      </c>
      <c r="E632">
        <v>40.199967356166802</v>
      </c>
      <c r="F632">
        <v>36.788699259506899</v>
      </c>
      <c r="G632">
        <v>33.239465604244302</v>
      </c>
      <c r="H632">
        <v>44.419266486853601</v>
      </c>
      <c r="I632">
        <v>34.432995837895703</v>
      </c>
      <c r="J632">
        <v>35.542280202804797</v>
      </c>
      <c r="K632">
        <v>34.528485641788798</v>
      </c>
      <c r="L632">
        <v>34.017435665199201</v>
      </c>
      <c r="M632">
        <v>39.701861469049703</v>
      </c>
      <c r="N632">
        <v>34.249341902990501</v>
      </c>
      <c r="O632">
        <v>32.249645152956496</v>
      </c>
      <c r="P632">
        <v>33.7571648636495</v>
      </c>
      <c r="Q632">
        <v>29.880915016605801</v>
      </c>
      <c r="R632">
        <v>35.145379632757702</v>
      </c>
      <c r="S632">
        <v>31.774389860328</v>
      </c>
      <c r="T632">
        <v>29.852745043842098</v>
      </c>
      <c r="U632">
        <v>30.433814675053402</v>
      </c>
      <c r="V632">
        <v>32.175673844437</v>
      </c>
      <c r="W632">
        <v>36.957255193848297</v>
      </c>
      <c r="X632">
        <v>29.781462035886701</v>
      </c>
      <c r="Y632">
        <v>31.331947794436701</v>
      </c>
      <c r="Z632">
        <v>28.749063219858801</v>
      </c>
      <c r="AA632">
        <v>30.723474184351499</v>
      </c>
      <c r="AB632">
        <v>28.8810866429775</v>
      </c>
      <c r="AC632">
        <v>35.686381425945797</v>
      </c>
      <c r="AD632">
        <v>43.885584652030502</v>
      </c>
      <c r="AE632">
        <v>36.381531534561901</v>
      </c>
      <c r="AF632">
        <v>49.162823266208399</v>
      </c>
      <c r="AG632">
        <v>38.793103682173196</v>
      </c>
      <c r="AH632">
        <v>30.460636488503798</v>
      </c>
      <c r="AI632">
        <v>29.318729334587498</v>
      </c>
      <c r="AJ632">
        <v>20.287371991995499</v>
      </c>
      <c r="AK632">
        <v>13.353256823795499</v>
      </c>
      <c r="AL632">
        <v>15.4022945399636</v>
      </c>
      <c r="AM632">
        <v>13.4016931026037</v>
      </c>
      <c r="AN632">
        <v>15.330565908681701</v>
      </c>
      <c r="AO632">
        <v>14.8480253935706</v>
      </c>
      <c r="AP632">
        <v>18.629369737698799</v>
      </c>
      <c r="AQ632">
        <v>13.6072620032669</v>
      </c>
      <c r="AR632">
        <v>15.391890119478299</v>
      </c>
      <c r="AS632">
        <v>15.0079913094195</v>
      </c>
      <c r="AT632">
        <v>14.9315110275833</v>
      </c>
      <c r="AU632">
        <v>13.6971089465732</v>
      </c>
      <c r="AV632">
        <v>14.6302492905461</v>
      </c>
      <c r="AW632">
        <v>21.4340527421374</v>
      </c>
      <c r="AX632">
        <v>14.921204239060501</v>
      </c>
    </row>
    <row r="633" spans="1:50" x14ac:dyDescent="0.25">
      <c r="A633">
        <v>162.722063037249</v>
      </c>
      <c r="B633">
        <v>38.377982443567802</v>
      </c>
      <c r="C633">
        <v>37.618346056657003</v>
      </c>
      <c r="D633">
        <v>40.880786091335899</v>
      </c>
      <c r="E633">
        <v>39.920252423660898</v>
      </c>
      <c r="F633">
        <v>37.3281743446544</v>
      </c>
      <c r="G633">
        <v>34.629825083589097</v>
      </c>
      <c r="H633">
        <v>44.9017097359499</v>
      </c>
      <c r="I633">
        <v>35.3934449816336</v>
      </c>
      <c r="J633">
        <v>35.163361859999704</v>
      </c>
      <c r="K633">
        <v>35.3447401912263</v>
      </c>
      <c r="L633">
        <v>34.589294323024497</v>
      </c>
      <c r="M633">
        <v>40.020850899559598</v>
      </c>
      <c r="N633">
        <v>35.217303026583402</v>
      </c>
      <c r="O633">
        <v>33.832324666987297</v>
      </c>
      <c r="P633">
        <v>34.152681699781297</v>
      </c>
      <c r="Q633">
        <v>29.4809728491479</v>
      </c>
      <c r="R633">
        <v>35.508709529939701</v>
      </c>
      <c r="S633">
        <v>31.592675850029998</v>
      </c>
      <c r="T633">
        <v>30.0464569629405</v>
      </c>
      <c r="U633">
        <v>31.732923342473502</v>
      </c>
      <c r="V633">
        <v>31.519976075448</v>
      </c>
      <c r="W633">
        <v>35.236945581802701</v>
      </c>
      <c r="X633">
        <v>28.909523945247201</v>
      </c>
      <c r="Y633">
        <v>31.9121736703351</v>
      </c>
      <c r="Z633">
        <v>28.701299170624502</v>
      </c>
      <c r="AA633">
        <v>31.617445355634501</v>
      </c>
      <c r="AB633">
        <v>29.416965783708701</v>
      </c>
      <c r="AC633">
        <v>37.241325697097601</v>
      </c>
      <c r="AD633">
        <v>41.396666795211203</v>
      </c>
      <c r="AE633">
        <v>37.632585427566099</v>
      </c>
      <c r="AF633">
        <v>49.843543435911997</v>
      </c>
      <c r="AG633">
        <v>39.333395334259301</v>
      </c>
      <c r="AH633">
        <v>32.301627225962498</v>
      </c>
      <c r="AI633">
        <v>30.103944150411401</v>
      </c>
      <c r="AJ633">
        <v>19.605674163492001</v>
      </c>
      <c r="AK633">
        <v>12.7334201792966</v>
      </c>
      <c r="AL633">
        <v>14.9682368573191</v>
      </c>
      <c r="AM633">
        <v>13.285236663848799</v>
      </c>
      <c r="AN633">
        <v>15.345876508432299</v>
      </c>
      <c r="AO633">
        <v>13.9241881891741</v>
      </c>
      <c r="AP633">
        <v>18.122164457690101</v>
      </c>
      <c r="AQ633">
        <v>13.118167686320101</v>
      </c>
      <c r="AR633">
        <v>15.3483489573486</v>
      </c>
      <c r="AS633">
        <v>16.131220510172799</v>
      </c>
      <c r="AT633">
        <v>14.2368547420059</v>
      </c>
      <c r="AU633">
        <v>13.574473952141499</v>
      </c>
      <c r="AV633">
        <v>15.1795799109215</v>
      </c>
      <c r="AW633">
        <v>22.083883568739601</v>
      </c>
      <c r="AX633">
        <v>14.298215894894801</v>
      </c>
    </row>
    <row r="634" spans="1:50" x14ac:dyDescent="0.25">
      <c r="A634">
        <v>162.97994269340899</v>
      </c>
      <c r="B634">
        <v>37.489816110402899</v>
      </c>
      <c r="C634">
        <v>39.531238574126498</v>
      </c>
      <c r="D634">
        <v>41.4534284659766</v>
      </c>
      <c r="E634">
        <v>40.643102799343303</v>
      </c>
      <c r="F634">
        <v>36.390954955938099</v>
      </c>
      <c r="G634">
        <v>36.468271267765402</v>
      </c>
      <c r="H634">
        <v>46.119983190941802</v>
      </c>
      <c r="I634">
        <v>35.466322045929601</v>
      </c>
      <c r="J634">
        <v>35.692178608720802</v>
      </c>
      <c r="K634">
        <v>35.717220386201902</v>
      </c>
      <c r="L634">
        <v>36.456458120206399</v>
      </c>
      <c r="M634">
        <v>39.320127923069798</v>
      </c>
      <c r="N634">
        <v>37.334346589185898</v>
      </c>
      <c r="O634">
        <v>34.687793479613497</v>
      </c>
      <c r="P634">
        <v>32.9126444979334</v>
      </c>
      <c r="Q634">
        <v>31.4236862615709</v>
      </c>
      <c r="R634">
        <v>35.676233424543298</v>
      </c>
      <c r="S634">
        <v>31.2418631739544</v>
      </c>
      <c r="T634">
        <v>31.642055686674901</v>
      </c>
      <c r="U634">
        <v>30.9728728527169</v>
      </c>
      <c r="V634">
        <v>29.9670947792135</v>
      </c>
      <c r="W634">
        <v>34.046155818321303</v>
      </c>
      <c r="X634">
        <v>27.798718961440699</v>
      </c>
      <c r="Y634">
        <v>30.8543389431604</v>
      </c>
      <c r="Z634">
        <v>27.641379490541599</v>
      </c>
      <c r="AA634">
        <v>31.088603987793199</v>
      </c>
      <c r="AB634">
        <v>29.0768068045194</v>
      </c>
      <c r="AC634">
        <v>37.597661897403299</v>
      </c>
      <c r="AD634">
        <v>41.300615993389101</v>
      </c>
      <c r="AE634">
        <v>37.779127545469798</v>
      </c>
      <c r="AF634">
        <v>50.901651841131098</v>
      </c>
      <c r="AG634">
        <v>39.8963945358053</v>
      </c>
      <c r="AH634">
        <v>32.250552173485701</v>
      </c>
      <c r="AI634">
        <v>30.866893149612999</v>
      </c>
      <c r="AJ634">
        <v>19.069544726283301</v>
      </c>
      <c r="AK634">
        <v>11.7531347921086</v>
      </c>
      <c r="AL634">
        <v>14.6398501667568</v>
      </c>
      <c r="AM634">
        <v>13.085765233650701</v>
      </c>
      <c r="AN634">
        <v>14.1692486213761</v>
      </c>
      <c r="AO634">
        <v>14.116640141618101</v>
      </c>
      <c r="AP634">
        <v>17.399202314697401</v>
      </c>
      <c r="AQ634">
        <v>13.1936442667949</v>
      </c>
      <c r="AR634">
        <v>15.4584361132749</v>
      </c>
      <c r="AS634">
        <v>17.591861140434801</v>
      </c>
      <c r="AT634">
        <v>13.653657862964501</v>
      </c>
      <c r="AU634">
        <v>13.197767251062</v>
      </c>
      <c r="AV634">
        <v>16.412077126596099</v>
      </c>
      <c r="AW634">
        <v>21.213679798422199</v>
      </c>
      <c r="AX634">
        <v>14.6555812418808</v>
      </c>
    </row>
    <row r="635" spans="1:50" x14ac:dyDescent="0.25">
      <c r="A635">
        <v>163.23782234957</v>
      </c>
      <c r="B635">
        <v>39.207711834139701</v>
      </c>
      <c r="C635">
        <v>40.5206131497917</v>
      </c>
      <c r="D635">
        <v>40.5738273304747</v>
      </c>
      <c r="E635">
        <v>42.204486810627401</v>
      </c>
      <c r="F635">
        <v>37.186059853680298</v>
      </c>
      <c r="G635">
        <v>37.908867792777897</v>
      </c>
      <c r="H635">
        <v>46.711977248120903</v>
      </c>
      <c r="I635">
        <v>35.620374840849202</v>
      </c>
      <c r="J635">
        <v>37.584139988554199</v>
      </c>
      <c r="K635">
        <v>36.756496890881003</v>
      </c>
      <c r="L635">
        <v>37.298708214023698</v>
      </c>
      <c r="M635">
        <v>40.895859249687597</v>
      </c>
      <c r="N635">
        <v>38.357131050873001</v>
      </c>
      <c r="O635">
        <v>35.205419708774798</v>
      </c>
      <c r="P635">
        <v>32.334237792640103</v>
      </c>
      <c r="Q635">
        <v>33.977485592622003</v>
      </c>
      <c r="R635">
        <v>35.942644514581403</v>
      </c>
      <c r="S635">
        <v>31.449478788737299</v>
      </c>
      <c r="T635">
        <v>32.287511509256802</v>
      </c>
      <c r="U635">
        <v>29.617505334652702</v>
      </c>
      <c r="V635">
        <v>31.002401454058901</v>
      </c>
      <c r="W635">
        <v>33.491379522702999</v>
      </c>
      <c r="X635">
        <v>28.352696113646399</v>
      </c>
      <c r="Y635">
        <v>29.380526743227399</v>
      </c>
      <c r="Z635">
        <v>27.4469850177192</v>
      </c>
      <c r="AA635">
        <v>31.654615776220801</v>
      </c>
      <c r="AB635">
        <v>29.2696169721115</v>
      </c>
      <c r="AC635">
        <v>37.1087294501909</v>
      </c>
      <c r="AD635">
        <v>42.708546983464601</v>
      </c>
      <c r="AE635">
        <v>37.728982005609701</v>
      </c>
      <c r="AF635">
        <v>52.277089540294</v>
      </c>
      <c r="AG635">
        <v>40.219157057759503</v>
      </c>
      <c r="AH635">
        <v>31.366253824390199</v>
      </c>
      <c r="AI635">
        <v>30.762425496295801</v>
      </c>
      <c r="AJ635">
        <v>20.138934544905698</v>
      </c>
      <c r="AK635">
        <v>11.8515276758386</v>
      </c>
      <c r="AL635">
        <v>14.231668276473901</v>
      </c>
      <c r="AM635">
        <v>13.81790919641</v>
      </c>
      <c r="AN635">
        <v>13.6885210319351</v>
      </c>
      <c r="AO635">
        <v>14.490547522906899</v>
      </c>
      <c r="AP635">
        <v>17.290230319414299</v>
      </c>
      <c r="AQ635">
        <v>13.4191025465098</v>
      </c>
      <c r="AR635">
        <v>15.3419272553465</v>
      </c>
      <c r="AS635">
        <v>17.6300808653118</v>
      </c>
      <c r="AT635">
        <v>13.3459341417246</v>
      </c>
      <c r="AU635">
        <v>13.777177743349799</v>
      </c>
      <c r="AV635">
        <v>15.9262866896861</v>
      </c>
      <c r="AW635">
        <v>19.819382250121301</v>
      </c>
      <c r="AX635">
        <v>15.310933381218801</v>
      </c>
    </row>
    <row r="636" spans="1:50" x14ac:dyDescent="0.25">
      <c r="A636">
        <v>163.49570200573001</v>
      </c>
      <c r="B636">
        <v>41.192055428853699</v>
      </c>
      <c r="C636">
        <v>39.5758119793311</v>
      </c>
      <c r="D636">
        <v>39.9677188624416</v>
      </c>
      <c r="E636">
        <v>41.904186575210197</v>
      </c>
      <c r="F636">
        <v>39.206089499885998</v>
      </c>
      <c r="G636">
        <v>36.348992839988298</v>
      </c>
      <c r="H636">
        <v>44.483339806608399</v>
      </c>
      <c r="I636">
        <v>36.523462322468298</v>
      </c>
      <c r="J636">
        <v>38.698622561747499</v>
      </c>
      <c r="K636">
        <v>37.069927816965198</v>
      </c>
      <c r="L636">
        <v>36.661985913928298</v>
      </c>
      <c r="M636">
        <v>41.195368805071098</v>
      </c>
      <c r="N636">
        <v>38.5946192250574</v>
      </c>
      <c r="O636">
        <v>34.643861000837298</v>
      </c>
      <c r="P636">
        <v>32.765746431767703</v>
      </c>
      <c r="Q636">
        <v>34.407474946012897</v>
      </c>
      <c r="R636">
        <v>35.738596120996199</v>
      </c>
      <c r="S636">
        <v>32.305961779754199</v>
      </c>
      <c r="T636">
        <v>32.5491765509122</v>
      </c>
      <c r="U636">
        <v>30.301109675068801</v>
      </c>
      <c r="V636">
        <v>33.0435303684689</v>
      </c>
      <c r="W636">
        <v>32.643398994025297</v>
      </c>
      <c r="X636">
        <v>29.6214675276584</v>
      </c>
      <c r="Y636">
        <v>30.6714310489909</v>
      </c>
      <c r="Z636">
        <v>28.155265372608799</v>
      </c>
      <c r="AA636">
        <v>31.939922452740898</v>
      </c>
      <c r="AB636">
        <v>29.6530970540136</v>
      </c>
      <c r="AC636">
        <v>36.261264914699403</v>
      </c>
      <c r="AD636">
        <v>45.960082038947697</v>
      </c>
      <c r="AE636">
        <v>37.792534514309096</v>
      </c>
      <c r="AF636">
        <v>53.126918004721702</v>
      </c>
      <c r="AG636">
        <v>39.033475931130901</v>
      </c>
      <c r="AH636">
        <v>31.536043644479602</v>
      </c>
      <c r="AI636">
        <v>29.2376233032968</v>
      </c>
      <c r="AJ636">
        <v>20.709574059611999</v>
      </c>
      <c r="AK636">
        <v>12.944040484372699</v>
      </c>
      <c r="AL636">
        <v>13.643654781956</v>
      </c>
      <c r="AM636">
        <v>14.729940536076199</v>
      </c>
      <c r="AN636">
        <v>14.539004374592899</v>
      </c>
      <c r="AO636">
        <v>14.2844560289799</v>
      </c>
      <c r="AP636">
        <v>17.0428511314995</v>
      </c>
      <c r="AQ636">
        <v>13.629977312910301</v>
      </c>
      <c r="AR636">
        <v>14.523339911009799</v>
      </c>
      <c r="AS636">
        <v>17.375350944448599</v>
      </c>
      <c r="AT636">
        <v>14.027010795284699</v>
      </c>
      <c r="AU636">
        <v>13.6085651932384</v>
      </c>
      <c r="AV636">
        <v>13.863271448029399</v>
      </c>
      <c r="AW636">
        <v>19.7315307138674</v>
      </c>
      <c r="AX636">
        <v>15.3547253167112</v>
      </c>
    </row>
    <row r="637" spans="1:50" x14ac:dyDescent="0.25">
      <c r="A637">
        <v>163.75358166189099</v>
      </c>
      <c r="B637">
        <v>43.573844637102702</v>
      </c>
      <c r="C637">
        <v>39.318577705946197</v>
      </c>
      <c r="D637">
        <v>39.978887979817003</v>
      </c>
      <c r="E637">
        <v>41.029470826720697</v>
      </c>
      <c r="F637">
        <v>40.220963937707999</v>
      </c>
      <c r="G637">
        <v>34.842531064209197</v>
      </c>
      <c r="H637">
        <v>43.049307128908701</v>
      </c>
      <c r="I637">
        <v>37.109092348528002</v>
      </c>
      <c r="J637">
        <v>39.292678205599699</v>
      </c>
      <c r="K637">
        <v>36.711229307939398</v>
      </c>
      <c r="L637">
        <v>37.246907888022697</v>
      </c>
      <c r="M637">
        <v>40.774087250014801</v>
      </c>
      <c r="N637">
        <v>39.647150230033901</v>
      </c>
      <c r="O637">
        <v>33.937177108703402</v>
      </c>
      <c r="P637">
        <v>32.919748951500402</v>
      </c>
      <c r="Q637">
        <v>35.087802099921802</v>
      </c>
      <c r="R637">
        <v>35.5223459030138</v>
      </c>
      <c r="S637">
        <v>33.420298391463099</v>
      </c>
      <c r="T637">
        <v>33.195509712104901</v>
      </c>
      <c r="U637">
        <v>30.9394387779003</v>
      </c>
      <c r="V637">
        <v>33.837024715625397</v>
      </c>
      <c r="W637">
        <v>30.952323356506898</v>
      </c>
      <c r="X637">
        <v>30.084662265263301</v>
      </c>
      <c r="Y637">
        <v>31.4752550162052</v>
      </c>
      <c r="Z637">
        <v>28.599092527997001</v>
      </c>
      <c r="AA637">
        <v>31.405115008052999</v>
      </c>
      <c r="AB637">
        <v>30.484200995142501</v>
      </c>
      <c r="AC637">
        <v>36.8158386322417</v>
      </c>
      <c r="AD637">
        <v>46.565817836522001</v>
      </c>
      <c r="AE637">
        <v>38.6929274647798</v>
      </c>
      <c r="AF637">
        <v>51.559540405053902</v>
      </c>
      <c r="AG637">
        <v>38.644795085563402</v>
      </c>
      <c r="AH637">
        <v>32.644561280384799</v>
      </c>
      <c r="AI637">
        <v>28.297524002716699</v>
      </c>
      <c r="AJ637">
        <v>19.357206082135399</v>
      </c>
      <c r="AK637">
        <v>12.880070783295199</v>
      </c>
      <c r="AL637">
        <v>13.710669393435801</v>
      </c>
      <c r="AM637">
        <v>14.60081685568</v>
      </c>
      <c r="AN637">
        <v>14.942506481671099</v>
      </c>
      <c r="AO637">
        <v>14.156659379481701</v>
      </c>
      <c r="AP637">
        <v>17.162404616356898</v>
      </c>
      <c r="AQ637">
        <v>13.376688426842501</v>
      </c>
      <c r="AR637">
        <v>14.6079969950283</v>
      </c>
      <c r="AS637">
        <v>17.3784236805935</v>
      </c>
      <c r="AT637">
        <v>14.5985679584649</v>
      </c>
      <c r="AU637">
        <v>13.5014024534438</v>
      </c>
      <c r="AV637">
        <v>13.2193546123163</v>
      </c>
      <c r="AW637">
        <v>20.148595466672202</v>
      </c>
      <c r="AX637">
        <v>14.5855575069011</v>
      </c>
    </row>
    <row r="638" spans="1:50" x14ac:dyDescent="0.25">
      <c r="A638">
        <v>164.011461318051</v>
      </c>
      <c r="B638">
        <v>45.585893381977101</v>
      </c>
      <c r="C638">
        <v>39.5975969637893</v>
      </c>
      <c r="D638">
        <v>40.360244564908498</v>
      </c>
      <c r="E638">
        <v>41.4961460271508</v>
      </c>
      <c r="F638">
        <v>39.985137112950099</v>
      </c>
      <c r="G638">
        <v>34.352515214783701</v>
      </c>
      <c r="H638">
        <v>43.149525702115199</v>
      </c>
      <c r="I638">
        <v>37.492982890568499</v>
      </c>
      <c r="J638">
        <v>38.327133327152602</v>
      </c>
      <c r="K638">
        <v>36.390412075350902</v>
      </c>
      <c r="L638">
        <v>37.771836578015701</v>
      </c>
      <c r="M638">
        <v>41.725688320138097</v>
      </c>
      <c r="N638">
        <v>42.031920683857898</v>
      </c>
      <c r="O638">
        <v>33.545532948986903</v>
      </c>
      <c r="P638">
        <v>33.403529348406401</v>
      </c>
      <c r="Q638">
        <v>35.6335640009478</v>
      </c>
      <c r="R638">
        <v>34.587114002854698</v>
      </c>
      <c r="S638">
        <v>33.6648010057013</v>
      </c>
      <c r="T638">
        <v>32.642398543082301</v>
      </c>
      <c r="U638">
        <v>31.5530742610771</v>
      </c>
      <c r="V638">
        <v>35.064755582762203</v>
      </c>
      <c r="W638">
        <v>30.6149009860573</v>
      </c>
      <c r="X638">
        <v>29.4602268830536</v>
      </c>
      <c r="Y638">
        <v>31.437811957232899</v>
      </c>
      <c r="Z638">
        <v>29.656604113684601</v>
      </c>
      <c r="AA638">
        <v>32.574648226975697</v>
      </c>
      <c r="AB638">
        <v>29.864309047903099</v>
      </c>
      <c r="AC638">
        <v>37.9635280492992</v>
      </c>
      <c r="AD638">
        <v>46.834888580445501</v>
      </c>
      <c r="AE638">
        <v>39.766718643999397</v>
      </c>
      <c r="AF638">
        <v>51.7027143412746</v>
      </c>
      <c r="AG638">
        <v>38.760651337134398</v>
      </c>
      <c r="AH638">
        <v>33.366592501065497</v>
      </c>
      <c r="AI638">
        <v>28.163028847079602</v>
      </c>
      <c r="AJ638">
        <v>18.650863995426999</v>
      </c>
      <c r="AK638">
        <v>12.7998640571655</v>
      </c>
      <c r="AL638">
        <v>14.202511554986</v>
      </c>
      <c r="AM638">
        <v>14.7650771135954</v>
      </c>
      <c r="AN638">
        <v>14.4453210611585</v>
      </c>
      <c r="AO638">
        <v>14.1306310207937</v>
      </c>
      <c r="AP638">
        <v>17.3060483474333</v>
      </c>
      <c r="AQ638">
        <v>14.2748983460571</v>
      </c>
      <c r="AR638">
        <v>15.101804728268201</v>
      </c>
      <c r="AS638">
        <v>17.968736059962801</v>
      </c>
      <c r="AT638">
        <v>14.6966958435507</v>
      </c>
      <c r="AU638">
        <v>13.8183316040221</v>
      </c>
      <c r="AV638">
        <v>13.429213914964</v>
      </c>
      <c r="AW638">
        <v>19.505051508240101</v>
      </c>
      <c r="AX638">
        <v>13.879794655777401</v>
      </c>
    </row>
    <row r="639" spans="1:50" x14ac:dyDescent="0.25">
      <c r="A639">
        <v>164.26934097421201</v>
      </c>
      <c r="B639">
        <v>48.185078060650397</v>
      </c>
      <c r="C639">
        <v>41.902112890306398</v>
      </c>
      <c r="D639">
        <v>40.559522632104198</v>
      </c>
      <c r="E639">
        <v>42.481865106931799</v>
      </c>
      <c r="F639">
        <v>39.692915444042796</v>
      </c>
      <c r="G639">
        <v>34.322530676296701</v>
      </c>
      <c r="H639">
        <v>43.208557518033203</v>
      </c>
      <c r="I639">
        <v>37.155719869258199</v>
      </c>
      <c r="J639">
        <v>38.256688648306898</v>
      </c>
      <c r="K639">
        <v>37.680935952961903</v>
      </c>
      <c r="L639">
        <v>37.120206685646302</v>
      </c>
      <c r="M639">
        <v>42.316520688848499</v>
      </c>
      <c r="N639">
        <v>41.822624679809103</v>
      </c>
      <c r="O639">
        <v>35.5750451323064</v>
      </c>
      <c r="P639">
        <v>34.356206375057802</v>
      </c>
      <c r="Q639">
        <v>35.426122709865801</v>
      </c>
      <c r="R639">
        <v>33.5780325544482</v>
      </c>
      <c r="S639">
        <v>33.625969894475602</v>
      </c>
      <c r="T639">
        <v>32.356808726316999</v>
      </c>
      <c r="U639">
        <v>33.753825426041402</v>
      </c>
      <c r="V639">
        <v>35.146863957251</v>
      </c>
      <c r="W639">
        <v>32.086090277159599</v>
      </c>
      <c r="X639">
        <v>29.506214146779801</v>
      </c>
      <c r="Y639">
        <v>31.4752373471079</v>
      </c>
      <c r="Z639">
        <v>29.094476053294901</v>
      </c>
      <c r="AA639">
        <v>33.603213786514402</v>
      </c>
      <c r="AB639">
        <v>29.8697414475809</v>
      </c>
      <c r="AC639">
        <v>38.506001309086699</v>
      </c>
      <c r="AD639">
        <v>48.2321098301829</v>
      </c>
      <c r="AE639">
        <v>39.591692691109102</v>
      </c>
      <c r="AF639">
        <v>52.728471080399302</v>
      </c>
      <c r="AG639">
        <v>39.7203172703516</v>
      </c>
      <c r="AH639">
        <v>33.570094294466699</v>
      </c>
      <c r="AI639">
        <v>28.239869640262</v>
      </c>
      <c r="AJ639">
        <v>19.972869741023299</v>
      </c>
      <c r="AK639">
        <v>12.8138449428185</v>
      </c>
      <c r="AL639">
        <v>13.4795606266768</v>
      </c>
      <c r="AM639">
        <v>15.719522824014099</v>
      </c>
      <c r="AN639">
        <v>14.348105638192299</v>
      </c>
      <c r="AO639">
        <v>14.242018277499101</v>
      </c>
      <c r="AP639">
        <v>17.394806806454501</v>
      </c>
      <c r="AQ639">
        <v>15.094328857890799</v>
      </c>
      <c r="AR639">
        <v>14.944844508816301</v>
      </c>
      <c r="AS639">
        <v>18.7579075448418</v>
      </c>
      <c r="AT639">
        <v>14.9917840807916</v>
      </c>
      <c r="AU639">
        <v>13.503152498037</v>
      </c>
      <c r="AV639">
        <v>13.9027505721244</v>
      </c>
      <c r="AW639">
        <v>18.351243750809701</v>
      </c>
      <c r="AX639">
        <v>12.923206505000101</v>
      </c>
    </row>
    <row r="640" spans="1:50" x14ac:dyDescent="0.25">
      <c r="A640">
        <v>164.527220630372</v>
      </c>
      <c r="B640">
        <v>52.011818534899497</v>
      </c>
      <c r="C640">
        <v>41.8822090155995</v>
      </c>
      <c r="D640">
        <v>40.284496716869903</v>
      </c>
      <c r="E640">
        <v>44.196833775838201</v>
      </c>
      <c r="F640">
        <v>40.586857081899602</v>
      </c>
      <c r="G640">
        <v>33.4535816643657</v>
      </c>
      <c r="H640">
        <v>44.349475171605803</v>
      </c>
      <c r="I640">
        <v>35.9476922163417</v>
      </c>
      <c r="J640">
        <v>38.994138637481001</v>
      </c>
      <c r="K640">
        <v>37.857691445398601</v>
      </c>
      <c r="L640">
        <v>37.4310188601617</v>
      </c>
      <c r="M640">
        <v>42.347660585032102</v>
      </c>
      <c r="N640">
        <v>40.261758498653997</v>
      </c>
      <c r="O640">
        <v>36.5297764287685</v>
      </c>
      <c r="P640">
        <v>34.541142663370898</v>
      </c>
      <c r="Q640">
        <v>36.132054848980601</v>
      </c>
      <c r="R640">
        <v>32.814336010354999</v>
      </c>
      <c r="S640">
        <v>34.432597084998399</v>
      </c>
      <c r="T640">
        <v>33.107821057497802</v>
      </c>
      <c r="U640">
        <v>34.308459042839601</v>
      </c>
      <c r="V640">
        <v>35.671677563899102</v>
      </c>
      <c r="W640">
        <v>33.579671750039999</v>
      </c>
      <c r="X640">
        <v>29.4533602584881</v>
      </c>
      <c r="Y640">
        <v>31.580032588504402</v>
      </c>
      <c r="Z640">
        <v>28.5025630198461</v>
      </c>
      <c r="AA640">
        <v>33.987637409907201</v>
      </c>
      <c r="AB640">
        <v>30.966092619576099</v>
      </c>
      <c r="AC640">
        <v>37.836619259487897</v>
      </c>
      <c r="AD640">
        <v>48.114752762908701</v>
      </c>
      <c r="AE640">
        <v>38.417189785190203</v>
      </c>
      <c r="AF640">
        <v>53.015961572044802</v>
      </c>
      <c r="AG640">
        <v>40.169645383599502</v>
      </c>
      <c r="AH640">
        <v>32.869802309413103</v>
      </c>
      <c r="AI640">
        <v>29.264592429600299</v>
      </c>
      <c r="AJ640">
        <v>20.587496108308802</v>
      </c>
      <c r="AK640">
        <v>12.2054224782707</v>
      </c>
      <c r="AL640">
        <v>12.863560593646399</v>
      </c>
      <c r="AM640">
        <v>15.6443652046867</v>
      </c>
      <c r="AN640">
        <v>14.078493422487499</v>
      </c>
      <c r="AO640">
        <v>14.2800241190569</v>
      </c>
      <c r="AP640">
        <v>18.129370057433199</v>
      </c>
      <c r="AQ640">
        <v>15.6243870220211</v>
      </c>
      <c r="AR640">
        <v>14.537641431680299</v>
      </c>
      <c r="AS640">
        <v>19.3300542411836</v>
      </c>
      <c r="AT640">
        <v>14.4499735821027</v>
      </c>
      <c r="AU640">
        <v>12.871335683179099</v>
      </c>
      <c r="AV640">
        <v>13.999686751753</v>
      </c>
      <c r="AW640">
        <v>18.148991356804199</v>
      </c>
      <c r="AX640">
        <v>13.166161968130099</v>
      </c>
    </row>
    <row r="641" spans="1:50" x14ac:dyDescent="0.25">
      <c r="A641">
        <v>164.78510028653201</v>
      </c>
      <c r="B641">
        <v>56.1927163061643</v>
      </c>
      <c r="C641">
        <v>39.789445347407302</v>
      </c>
      <c r="D641">
        <v>39.207002184797602</v>
      </c>
      <c r="E641">
        <v>45.561597242542</v>
      </c>
      <c r="F641">
        <v>41.148844423418403</v>
      </c>
      <c r="G641">
        <v>34.575395346650502</v>
      </c>
      <c r="H641">
        <v>44.497084337298702</v>
      </c>
      <c r="I641">
        <v>35.507562649626998</v>
      </c>
      <c r="J641">
        <v>40.566851653089898</v>
      </c>
      <c r="K641">
        <v>36.783027622044997</v>
      </c>
      <c r="L641">
        <v>38.114545866351399</v>
      </c>
      <c r="M641">
        <v>40.819674476299099</v>
      </c>
      <c r="N641">
        <v>40.4917683811396</v>
      </c>
      <c r="O641">
        <v>35.4719338295738</v>
      </c>
      <c r="P641">
        <v>34.161637194764701</v>
      </c>
      <c r="Q641">
        <v>37.091656021090301</v>
      </c>
      <c r="R641">
        <v>33.4104190939726</v>
      </c>
      <c r="S641">
        <v>34.481974644310803</v>
      </c>
      <c r="T641">
        <v>33.455471745752199</v>
      </c>
      <c r="U641">
        <v>34.0046973209813</v>
      </c>
      <c r="V641">
        <v>37.266482239297503</v>
      </c>
      <c r="W641">
        <v>33.779623486790904</v>
      </c>
      <c r="X641">
        <v>27.752754102653501</v>
      </c>
      <c r="Y641">
        <v>31.207711996858698</v>
      </c>
      <c r="Z641">
        <v>28.549671824598398</v>
      </c>
      <c r="AA641">
        <v>34.620065158461102</v>
      </c>
      <c r="AB641">
        <v>31.521684575660899</v>
      </c>
      <c r="AC641">
        <v>35.840781931176103</v>
      </c>
      <c r="AD641">
        <v>48.149347394619397</v>
      </c>
      <c r="AE641">
        <v>38.512896459711499</v>
      </c>
      <c r="AF641">
        <v>53.745277571847602</v>
      </c>
      <c r="AG641">
        <v>38.721752571280597</v>
      </c>
      <c r="AH641">
        <v>31.435628178778899</v>
      </c>
      <c r="AI641">
        <v>28.936228288775599</v>
      </c>
      <c r="AJ641">
        <v>20.366594856004301</v>
      </c>
      <c r="AK641">
        <v>13.0675587475464</v>
      </c>
      <c r="AL641">
        <v>14.0144313866017</v>
      </c>
      <c r="AM641">
        <v>15.546760527278501</v>
      </c>
      <c r="AN641">
        <v>13.9882372267018</v>
      </c>
      <c r="AO641">
        <v>14.153644317570899</v>
      </c>
      <c r="AP641">
        <v>20.271114581033299</v>
      </c>
      <c r="AQ641">
        <v>15.6401062121345</v>
      </c>
      <c r="AR641">
        <v>14.6080345077907</v>
      </c>
      <c r="AS641">
        <v>20.100914301256001</v>
      </c>
      <c r="AT641">
        <v>12.992962972426101</v>
      </c>
      <c r="AU641">
        <v>12.7435201067913</v>
      </c>
      <c r="AV641">
        <v>13.903780837292</v>
      </c>
      <c r="AW641">
        <v>17.575205774508401</v>
      </c>
      <c r="AX641">
        <v>14.0126505144465</v>
      </c>
    </row>
    <row r="642" spans="1:50" x14ac:dyDescent="0.25">
      <c r="A642">
        <v>165.04297994269299</v>
      </c>
      <c r="B642">
        <v>57.903635317265298</v>
      </c>
      <c r="C642">
        <v>39.6386652925002</v>
      </c>
      <c r="D642">
        <v>39.014027904214203</v>
      </c>
      <c r="E642">
        <v>43.289145420215803</v>
      </c>
      <c r="F642">
        <v>41.622892766596003</v>
      </c>
      <c r="G642">
        <v>36.300704010204797</v>
      </c>
      <c r="H642">
        <v>43.647082187649403</v>
      </c>
      <c r="I642">
        <v>35.732786158301401</v>
      </c>
      <c r="J642">
        <v>40.719810653819003</v>
      </c>
      <c r="K642">
        <v>36.968677976370003</v>
      </c>
      <c r="L642">
        <v>39.387864852447201</v>
      </c>
      <c r="M642">
        <v>40.465204463478898</v>
      </c>
      <c r="N642">
        <v>41.5956891787052</v>
      </c>
      <c r="O642">
        <v>33.6852420416377</v>
      </c>
      <c r="P642">
        <v>33.348256862838902</v>
      </c>
      <c r="Q642">
        <v>39.190494210640097</v>
      </c>
      <c r="R642">
        <v>32.876853366150101</v>
      </c>
      <c r="S642">
        <v>33.452460202295399</v>
      </c>
      <c r="T642">
        <v>33.0245811200002</v>
      </c>
      <c r="U642">
        <v>32.262235800715999</v>
      </c>
      <c r="V642">
        <v>39.463195655348997</v>
      </c>
      <c r="W642">
        <v>33.137261937627898</v>
      </c>
      <c r="X642">
        <v>27.177372852951201</v>
      </c>
      <c r="Y642">
        <v>31.156202249818499</v>
      </c>
      <c r="Z642">
        <v>29.20898254946</v>
      </c>
      <c r="AA642">
        <v>34.627511446482103</v>
      </c>
      <c r="AB642">
        <v>31.209771083108599</v>
      </c>
      <c r="AC642">
        <v>35.730568186097202</v>
      </c>
      <c r="AD642">
        <v>49.696936098883803</v>
      </c>
      <c r="AE642">
        <v>39.925878171272402</v>
      </c>
      <c r="AF642">
        <v>54.338458941112002</v>
      </c>
      <c r="AG642">
        <v>38.539110768270902</v>
      </c>
      <c r="AH642">
        <v>32.250503333490101</v>
      </c>
      <c r="AI642">
        <v>28.009461783162699</v>
      </c>
      <c r="AJ642">
        <v>18.8323958495433</v>
      </c>
      <c r="AK642">
        <v>14.8786929778705</v>
      </c>
      <c r="AL642">
        <v>14.313992183751701</v>
      </c>
      <c r="AM642">
        <v>15.0810609902019</v>
      </c>
      <c r="AN642">
        <v>14.412104540542799</v>
      </c>
      <c r="AO642">
        <v>14.404082529899901</v>
      </c>
      <c r="AP642">
        <v>21.9749198987714</v>
      </c>
      <c r="AQ642">
        <v>14.7732362636439</v>
      </c>
      <c r="AR642">
        <v>14.267314961482199</v>
      </c>
      <c r="AS642">
        <v>21.480942244680701</v>
      </c>
      <c r="AT642">
        <v>12.660819303551699</v>
      </c>
      <c r="AU642">
        <v>13.2641276672415</v>
      </c>
      <c r="AV642">
        <v>13.7741231506966</v>
      </c>
      <c r="AW642">
        <v>16.218640490711302</v>
      </c>
      <c r="AX642">
        <v>13.5797586003864</v>
      </c>
    </row>
    <row r="643" spans="1:50" x14ac:dyDescent="0.25">
      <c r="A643">
        <v>165.30085959885301</v>
      </c>
      <c r="B643">
        <v>59.691233974518703</v>
      </c>
      <c r="C643">
        <v>41.041149413898601</v>
      </c>
      <c r="D643">
        <v>39.717505286661101</v>
      </c>
      <c r="E643">
        <v>42.389357620455797</v>
      </c>
      <c r="F643">
        <v>42.496589505879498</v>
      </c>
      <c r="G643">
        <v>37.859376215634299</v>
      </c>
      <c r="H643">
        <v>43.593262319878797</v>
      </c>
      <c r="I643">
        <v>37.058187179919898</v>
      </c>
      <c r="J643">
        <v>40.805926098329699</v>
      </c>
      <c r="K643">
        <v>39.153022212047297</v>
      </c>
      <c r="L643">
        <v>40.198576247743397</v>
      </c>
      <c r="M643">
        <v>41.470971000976299</v>
      </c>
      <c r="N643">
        <v>43.398020468214803</v>
      </c>
      <c r="O643">
        <v>34.224799613548797</v>
      </c>
      <c r="P643">
        <v>33.0804469229994</v>
      </c>
      <c r="Q643">
        <v>40.734877388513198</v>
      </c>
      <c r="R643">
        <v>33.180048855478901</v>
      </c>
      <c r="S643">
        <v>33.102830673863302</v>
      </c>
      <c r="T643">
        <v>32.720359775307799</v>
      </c>
      <c r="U643">
        <v>31.091108396322401</v>
      </c>
      <c r="V643">
        <v>39.676087418537499</v>
      </c>
      <c r="W643">
        <v>34.681383178053501</v>
      </c>
      <c r="X643">
        <v>29.3206125735027</v>
      </c>
      <c r="Y643">
        <v>32.103879419075199</v>
      </c>
      <c r="Z643">
        <v>29.320355590995401</v>
      </c>
      <c r="AA643">
        <v>35.062613375075102</v>
      </c>
      <c r="AB643">
        <v>31.421598823444999</v>
      </c>
      <c r="AC643">
        <v>37.034632611487801</v>
      </c>
      <c r="AD643">
        <v>51.564364182521302</v>
      </c>
      <c r="AE643">
        <v>41.051874184768799</v>
      </c>
      <c r="AF643">
        <v>55.581415574738799</v>
      </c>
      <c r="AG643">
        <v>39.266021627423001</v>
      </c>
      <c r="AH643">
        <v>34.178053188470201</v>
      </c>
      <c r="AI643">
        <v>27.8864862529629</v>
      </c>
      <c r="AJ643">
        <v>19.178499002207701</v>
      </c>
      <c r="AK643">
        <v>15.994720224662</v>
      </c>
      <c r="AL643">
        <v>13.857439354960899</v>
      </c>
      <c r="AM643">
        <v>14.031845221947099</v>
      </c>
      <c r="AN643">
        <v>14.553555022929601</v>
      </c>
      <c r="AO643">
        <v>14.1279072023511</v>
      </c>
      <c r="AP643">
        <v>21.160864014150199</v>
      </c>
      <c r="AQ643">
        <v>13.8281590694987</v>
      </c>
      <c r="AR643">
        <v>13.257863951045801</v>
      </c>
      <c r="AS643">
        <v>24.2642815767909</v>
      </c>
      <c r="AT643">
        <v>13.389442406964401</v>
      </c>
      <c r="AU643">
        <v>15.3467921423447</v>
      </c>
      <c r="AV643">
        <v>13.2473894444166</v>
      </c>
      <c r="AW643">
        <v>16.646350167650301</v>
      </c>
      <c r="AX643">
        <v>13.607116667864</v>
      </c>
    </row>
    <row r="644" spans="1:50" x14ac:dyDescent="0.25">
      <c r="A644">
        <v>165.55873925501399</v>
      </c>
      <c r="B644">
        <v>60.925855449640501</v>
      </c>
      <c r="C644">
        <v>43.325930568780997</v>
      </c>
      <c r="D644">
        <v>41.336225572673001</v>
      </c>
      <c r="E644">
        <v>43.466811348443699</v>
      </c>
      <c r="F644">
        <v>42.706183311464201</v>
      </c>
      <c r="G644">
        <v>37.236560253941398</v>
      </c>
      <c r="H644">
        <v>44.957199108572901</v>
      </c>
      <c r="I644">
        <v>37.298715331620599</v>
      </c>
      <c r="J644">
        <v>41.337389457277503</v>
      </c>
      <c r="K644">
        <v>41.493934792027098</v>
      </c>
      <c r="L644">
        <v>40.0132837185946</v>
      </c>
      <c r="M644">
        <v>42.174862477568801</v>
      </c>
      <c r="N644">
        <v>45.145982700598701</v>
      </c>
      <c r="O644">
        <v>35.025813419900601</v>
      </c>
      <c r="P644">
        <v>34.570683943392503</v>
      </c>
      <c r="Q644">
        <v>41.1405091077416</v>
      </c>
      <c r="R644">
        <v>34.944161576480496</v>
      </c>
      <c r="S644">
        <v>35.522845523567497</v>
      </c>
      <c r="T644">
        <v>33.078787008037402</v>
      </c>
      <c r="U644">
        <v>30.9686662719383</v>
      </c>
      <c r="V644">
        <v>40.103811765467597</v>
      </c>
      <c r="W644">
        <v>36.117211110349203</v>
      </c>
      <c r="X644">
        <v>32.387458919259899</v>
      </c>
      <c r="Y644">
        <v>32.158783403380703</v>
      </c>
      <c r="Z644">
        <v>29.378230186929301</v>
      </c>
      <c r="AA644">
        <v>36.025069797176002</v>
      </c>
      <c r="AB644">
        <v>32.768212135958002</v>
      </c>
      <c r="AC644">
        <v>38.468519419024901</v>
      </c>
      <c r="AD644">
        <v>52.625630891251397</v>
      </c>
      <c r="AE644">
        <v>41.511273248196801</v>
      </c>
      <c r="AF644">
        <v>57.810399236623702</v>
      </c>
      <c r="AG644">
        <v>40.243893356780099</v>
      </c>
      <c r="AH644">
        <v>34.761781843441298</v>
      </c>
      <c r="AI644">
        <v>28.345145458181499</v>
      </c>
      <c r="AJ644">
        <v>20.054270605081101</v>
      </c>
      <c r="AK644">
        <v>15.4896987402779</v>
      </c>
      <c r="AL644">
        <v>13.928119768936501</v>
      </c>
      <c r="AM644">
        <v>13.241008851905301</v>
      </c>
      <c r="AN644">
        <v>14.172668104515701</v>
      </c>
      <c r="AO644">
        <v>13.419297049634</v>
      </c>
      <c r="AP644">
        <v>19.897017590244801</v>
      </c>
      <c r="AQ644">
        <v>14.1902551477937</v>
      </c>
      <c r="AR644">
        <v>13.2781602130305</v>
      </c>
      <c r="AS644">
        <v>27.571858258762902</v>
      </c>
      <c r="AT644">
        <v>13.843115260686201</v>
      </c>
      <c r="AU644">
        <v>17.842174092880501</v>
      </c>
      <c r="AV644">
        <v>13.4020244557976</v>
      </c>
      <c r="AW644">
        <v>16.458821630466002</v>
      </c>
      <c r="AX644">
        <v>13.5618527197252</v>
      </c>
    </row>
    <row r="645" spans="1:50" x14ac:dyDescent="0.25">
      <c r="A645">
        <v>165.816618911174</v>
      </c>
      <c r="B645">
        <v>61.6262624908315</v>
      </c>
      <c r="C645">
        <v>44.030919119977398</v>
      </c>
      <c r="D645">
        <v>41.819866940690801</v>
      </c>
      <c r="E645">
        <v>43.326869305019301</v>
      </c>
      <c r="F645">
        <v>42.140883242838697</v>
      </c>
      <c r="G645">
        <v>37.028478134401098</v>
      </c>
      <c r="H645">
        <v>45.854602210420403</v>
      </c>
      <c r="I645">
        <v>37.210199658966502</v>
      </c>
      <c r="J645">
        <v>42.276952021078003</v>
      </c>
      <c r="K645">
        <v>42.210236275550201</v>
      </c>
      <c r="L645">
        <v>39.8413784292418</v>
      </c>
      <c r="M645">
        <v>43.137682923060197</v>
      </c>
      <c r="N645">
        <v>46.4024357028282</v>
      </c>
      <c r="O645">
        <v>35.685419294788304</v>
      </c>
      <c r="P645">
        <v>36.566142127427597</v>
      </c>
      <c r="Q645">
        <v>44.045565843685402</v>
      </c>
      <c r="R645">
        <v>35.785170731092599</v>
      </c>
      <c r="S645">
        <v>37.292455073419902</v>
      </c>
      <c r="T645">
        <v>33.418615553057499</v>
      </c>
      <c r="U645">
        <v>30.7758255882528</v>
      </c>
      <c r="V645">
        <v>40.580492736793801</v>
      </c>
      <c r="W645">
        <v>36.691059751739402</v>
      </c>
      <c r="X645">
        <v>32.637750729932399</v>
      </c>
      <c r="Y645">
        <v>32.0890703188673</v>
      </c>
      <c r="Z645">
        <v>31.559120667496</v>
      </c>
      <c r="AA645">
        <v>36.300969844519599</v>
      </c>
      <c r="AB645">
        <v>34.086758784713602</v>
      </c>
      <c r="AC645">
        <v>37.807689660494702</v>
      </c>
      <c r="AD645">
        <v>54.062958169236801</v>
      </c>
      <c r="AE645">
        <v>41.203493103008199</v>
      </c>
      <c r="AF645">
        <v>59.401833119873302</v>
      </c>
      <c r="AG645">
        <v>40.468880664441002</v>
      </c>
      <c r="AH645">
        <v>35.4227841155598</v>
      </c>
      <c r="AI645">
        <v>28.946959435425001</v>
      </c>
      <c r="AJ645">
        <v>20.138732614559999</v>
      </c>
      <c r="AK645">
        <v>14.913513771573101</v>
      </c>
      <c r="AL645">
        <v>14.237754317182</v>
      </c>
      <c r="AM645">
        <v>14.001347902850201</v>
      </c>
      <c r="AN645">
        <v>14.5063892832984</v>
      </c>
      <c r="AO645">
        <v>13.415888799552199</v>
      </c>
      <c r="AP645">
        <v>18.709009732262</v>
      </c>
      <c r="AQ645">
        <v>14.486111939237301</v>
      </c>
      <c r="AR645">
        <v>13.6247851738049</v>
      </c>
      <c r="AS645">
        <v>29.391156042361899</v>
      </c>
      <c r="AT645">
        <v>13.922754721663001</v>
      </c>
      <c r="AU645">
        <v>18.382912653878201</v>
      </c>
      <c r="AV645">
        <v>13.575326987429101</v>
      </c>
      <c r="AW645">
        <v>15.8141331830192</v>
      </c>
      <c r="AX645">
        <v>13.125201463616801</v>
      </c>
    </row>
    <row r="646" spans="1:50" x14ac:dyDescent="0.25">
      <c r="A646">
        <v>166.07449856733501</v>
      </c>
      <c r="B646">
        <v>61.134477544183497</v>
      </c>
      <c r="C646">
        <v>44.2445994900431</v>
      </c>
      <c r="D646">
        <v>42.679978161362499</v>
      </c>
      <c r="E646">
        <v>41.583846436897502</v>
      </c>
      <c r="F646">
        <v>44.160999860216798</v>
      </c>
      <c r="G646">
        <v>38.015011819353603</v>
      </c>
      <c r="H646">
        <v>45.973398855612899</v>
      </c>
      <c r="I646">
        <v>35.841831713837003</v>
      </c>
      <c r="J646">
        <v>41.985157570042801</v>
      </c>
      <c r="K646">
        <v>43.587393400047198</v>
      </c>
      <c r="L646">
        <v>40.545949362232598</v>
      </c>
      <c r="M646">
        <v>44.595664959673599</v>
      </c>
      <c r="N646">
        <v>47.856861364131902</v>
      </c>
      <c r="O646">
        <v>37.044081106130399</v>
      </c>
      <c r="P646">
        <v>35.263634370934</v>
      </c>
      <c r="Q646">
        <v>45.556905283905998</v>
      </c>
      <c r="R646">
        <v>37.054901564117102</v>
      </c>
      <c r="S646">
        <v>37.890747530665699</v>
      </c>
      <c r="T646">
        <v>33.1898410707335</v>
      </c>
      <c r="U646">
        <v>32.812245491890998</v>
      </c>
      <c r="V646">
        <v>41.614794693707097</v>
      </c>
      <c r="W646">
        <v>37.081486934005</v>
      </c>
      <c r="X646">
        <v>30.532732076804699</v>
      </c>
      <c r="Y646">
        <v>32.707018383419303</v>
      </c>
      <c r="Z646">
        <v>32.410739505137897</v>
      </c>
      <c r="AA646">
        <v>34.5029772340528</v>
      </c>
      <c r="AB646">
        <v>33.533943175514999</v>
      </c>
      <c r="AC646">
        <v>36.406705153509201</v>
      </c>
      <c r="AD646">
        <v>56.688235883805703</v>
      </c>
      <c r="AE646">
        <v>40.9588986422389</v>
      </c>
      <c r="AF646">
        <v>58.5299801256199</v>
      </c>
      <c r="AG646">
        <v>39.641752906590398</v>
      </c>
      <c r="AH646">
        <v>36.484489212501202</v>
      </c>
      <c r="AI646">
        <v>28.3876497020713</v>
      </c>
      <c r="AJ646">
        <v>19.727728142378801</v>
      </c>
      <c r="AK646">
        <v>14.072799949798799</v>
      </c>
      <c r="AL646">
        <v>14.7667989483688</v>
      </c>
      <c r="AM646">
        <v>15.352809594473401</v>
      </c>
      <c r="AN646">
        <v>15.6245999134002</v>
      </c>
      <c r="AO646">
        <v>13.5212292283694</v>
      </c>
      <c r="AP646">
        <v>18.104612568728701</v>
      </c>
      <c r="AQ646">
        <v>14.4910325112007</v>
      </c>
      <c r="AR646">
        <v>12.8469162477215</v>
      </c>
      <c r="AS646">
        <v>29.954453342481902</v>
      </c>
      <c r="AT646">
        <v>13.639865452649801</v>
      </c>
      <c r="AU646">
        <v>16.998395266672901</v>
      </c>
      <c r="AV646">
        <v>13.458573399141001</v>
      </c>
      <c r="AW646">
        <v>16.303947542132899</v>
      </c>
      <c r="AX646">
        <v>12.450185556313199</v>
      </c>
    </row>
    <row r="647" spans="1:50" x14ac:dyDescent="0.25">
      <c r="A647">
        <v>166.332378223495</v>
      </c>
      <c r="B647">
        <v>59.036396633356503</v>
      </c>
      <c r="C647">
        <v>44.5196558763962</v>
      </c>
      <c r="D647">
        <v>43.328408068876598</v>
      </c>
      <c r="E647">
        <v>41.142230566728301</v>
      </c>
      <c r="F647">
        <v>44.664654175715597</v>
      </c>
      <c r="G647">
        <v>39.490022787707098</v>
      </c>
      <c r="H647">
        <v>47.219906045942899</v>
      </c>
      <c r="I647">
        <v>36.6842356678358</v>
      </c>
      <c r="J647">
        <v>42.346218381219202</v>
      </c>
      <c r="K647">
        <v>44.078637756146399</v>
      </c>
      <c r="L647">
        <v>42.007822873316002</v>
      </c>
      <c r="M647">
        <v>45.051001606587903</v>
      </c>
      <c r="N647">
        <v>48.118015649714202</v>
      </c>
      <c r="O647">
        <v>37.9075503866164</v>
      </c>
      <c r="P647">
        <v>35.056265221093</v>
      </c>
      <c r="Q647">
        <v>46.519047032516902</v>
      </c>
      <c r="R647">
        <v>38.153117596100103</v>
      </c>
      <c r="S647">
        <v>38.5047944991911</v>
      </c>
      <c r="T647">
        <v>34.178606205699403</v>
      </c>
      <c r="U647">
        <v>33.686193454620998</v>
      </c>
      <c r="V647">
        <v>40.494331041141002</v>
      </c>
      <c r="W647">
        <v>35.653067259394199</v>
      </c>
      <c r="X647">
        <v>31.330044565076101</v>
      </c>
      <c r="Y647">
        <v>33.235714131839202</v>
      </c>
      <c r="Z647">
        <v>31.509282440077701</v>
      </c>
      <c r="AA647">
        <v>34.575329553442799</v>
      </c>
      <c r="AB647">
        <v>33.414131225790499</v>
      </c>
      <c r="AC647">
        <v>38.229035263328299</v>
      </c>
      <c r="AD647">
        <v>60.701740111770903</v>
      </c>
      <c r="AE647">
        <v>41.569058945515003</v>
      </c>
      <c r="AF647">
        <v>59.314350839116003</v>
      </c>
      <c r="AG647">
        <v>39.422018062685297</v>
      </c>
      <c r="AH647">
        <v>36.367019384238603</v>
      </c>
      <c r="AI647">
        <v>28.0116147307292</v>
      </c>
      <c r="AJ647">
        <v>18.907944992639599</v>
      </c>
      <c r="AK647">
        <v>14.3129606546402</v>
      </c>
      <c r="AL647">
        <v>14.4506041651379</v>
      </c>
      <c r="AM647">
        <v>14.6787713359617</v>
      </c>
      <c r="AN647">
        <v>15.5872150044392</v>
      </c>
      <c r="AO647">
        <v>14.1246021464989</v>
      </c>
      <c r="AP647">
        <v>17.750949768722801</v>
      </c>
      <c r="AQ647">
        <v>15.113137712431501</v>
      </c>
      <c r="AR647">
        <v>13.432712661210299</v>
      </c>
      <c r="AS647">
        <v>29.1533698876726</v>
      </c>
      <c r="AT647">
        <v>13.5237766055447</v>
      </c>
      <c r="AU647">
        <v>15.7278333723232</v>
      </c>
      <c r="AV647">
        <v>13.5342002652089</v>
      </c>
      <c r="AW647">
        <v>17.1401263373265</v>
      </c>
      <c r="AX647">
        <v>12.5112385387303</v>
      </c>
    </row>
    <row r="648" spans="1:50" x14ac:dyDescent="0.25">
      <c r="A648">
        <v>166.59025787965601</v>
      </c>
      <c r="B648">
        <v>55.860130624445503</v>
      </c>
      <c r="C648">
        <v>43.656920259385103</v>
      </c>
      <c r="D648">
        <v>43.254226457465201</v>
      </c>
      <c r="E648">
        <v>43.450009889462002</v>
      </c>
      <c r="F648">
        <v>45.836176176869301</v>
      </c>
      <c r="G648">
        <v>40.612539086438296</v>
      </c>
      <c r="H648">
        <v>48.6267293953943</v>
      </c>
      <c r="I648">
        <v>37.688430172754799</v>
      </c>
      <c r="J648">
        <v>41.685162174606397</v>
      </c>
      <c r="K648">
        <v>43.6623695545996</v>
      </c>
      <c r="L648">
        <v>42.070441665867101</v>
      </c>
      <c r="M648">
        <v>46.092079594272001</v>
      </c>
      <c r="N648">
        <v>47.507267739289297</v>
      </c>
      <c r="O648">
        <v>38.062892873728202</v>
      </c>
      <c r="P648">
        <v>36.534245435257702</v>
      </c>
      <c r="Q648">
        <v>47.494967043566</v>
      </c>
      <c r="R648">
        <v>37.584453327772898</v>
      </c>
      <c r="S648">
        <v>38.146014716604</v>
      </c>
      <c r="T648">
        <v>33.952412475839203</v>
      </c>
      <c r="U648">
        <v>31.058221794969999</v>
      </c>
      <c r="V648">
        <v>38.626094137709799</v>
      </c>
      <c r="W648">
        <v>34.024294280596799</v>
      </c>
      <c r="X648">
        <v>33.354863553433198</v>
      </c>
      <c r="Y648">
        <v>33.555045534832402</v>
      </c>
      <c r="Z648">
        <v>32.412319453657403</v>
      </c>
      <c r="AA648">
        <v>36.328616114889499</v>
      </c>
      <c r="AB648">
        <v>34.111436771106398</v>
      </c>
      <c r="AC648">
        <v>40.918270800383702</v>
      </c>
      <c r="AD648">
        <v>62.093750578938298</v>
      </c>
      <c r="AE648">
        <v>42.009442896558603</v>
      </c>
      <c r="AF648">
        <v>60.360987778508402</v>
      </c>
      <c r="AG648">
        <v>40.506024209133301</v>
      </c>
      <c r="AH648">
        <v>37.1021892496627</v>
      </c>
      <c r="AI648">
        <v>27.7070885178033</v>
      </c>
      <c r="AJ648">
        <v>18.940389455887701</v>
      </c>
      <c r="AK648">
        <v>14.2992771961106</v>
      </c>
      <c r="AL648">
        <v>14.391948124595899</v>
      </c>
      <c r="AM648">
        <v>13.9172408031052</v>
      </c>
      <c r="AN648">
        <v>14.679310346468</v>
      </c>
      <c r="AO648">
        <v>14.5837298280527</v>
      </c>
      <c r="AP648">
        <v>17.412282378571899</v>
      </c>
      <c r="AQ648">
        <v>15.670121506791</v>
      </c>
      <c r="AR648">
        <v>14.207714864886</v>
      </c>
      <c r="AS648">
        <v>27.4053589692593</v>
      </c>
      <c r="AT648">
        <v>13.2428114215316</v>
      </c>
      <c r="AU648">
        <v>15.0771759839899</v>
      </c>
      <c r="AV648">
        <v>13.6143352947434</v>
      </c>
      <c r="AW648">
        <v>17.873097838374001</v>
      </c>
      <c r="AX648">
        <v>12.7364942916274</v>
      </c>
    </row>
    <row r="649" spans="1:50" x14ac:dyDescent="0.25">
      <c r="A649">
        <v>166.84813753581599</v>
      </c>
      <c r="B649">
        <v>53.727157782621397</v>
      </c>
      <c r="C649">
        <v>44.077853054450699</v>
      </c>
      <c r="D649">
        <v>42.930923262837197</v>
      </c>
      <c r="E649">
        <v>43.633991944231902</v>
      </c>
      <c r="F649">
        <v>47.112933074359297</v>
      </c>
      <c r="G649">
        <v>42.070449472184997</v>
      </c>
      <c r="H649">
        <v>49.495811477820503</v>
      </c>
      <c r="I649">
        <v>37.128699795864897</v>
      </c>
      <c r="J649">
        <v>41.670971690647796</v>
      </c>
      <c r="K649">
        <v>43.562811624480297</v>
      </c>
      <c r="L649">
        <v>41.9613391557235</v>
      </c>
      <c r="M649">
        <v>45.551117728261303</v>
      </c>
      <c r="N649">
        <v>48.169779741597402</v>
      </c>
      <c r="O649">
        <v>37.989795242600799</v>
      </c>
      <c r="P649">
        <v>37.751434881172798</v>
      </c>
      <c r="Q649">
        <v>46.1736168228731</v>
      </c>
      <c r="R649">
        <v>37.012992127725902</v>
      </c>
      <c r="S649">
        <v>37.108459547811002</v>
      </c>
      <c r="T649">
        <v>33.440596915707701</v>
      </c>
      <c r="U649">
        <v>30.637730901333601</v>
      </c>
      <c r="V649">
        <v>38.193080675921699</v>
      </c>
      <c r="W649">
        <v>34.261693564284997</v>
      </c>
      <c r="X649">
        <v>34.231639589919197</v>
      </c>
      <c r="Y649">
        <v>31.883346201974501</v>
      </c>
      <c r="Z649">
        <v>35.113497427029102</v>
      </c>
      <c r="AA649">
        <v>36.223005142633298</v>
      </c>
      <c r="AB649">
        <v>33.701208588522803</v>
      </c>
      <c r="AC649">
        <v>41.603754971443401</v>
      </c>
      <c r="AD649">
        <v>60.906570243417498</v>
      </c>
      <c r="AE649">
        <v>43.066252100922497</v>
      </c>
      <c r="AF649">
        <v>60.3004530037297</v>
      </c>
      <c r="AG649">
        <v>41.480146102016199</v>
      </c>
      <c r="AH649">
        <v>38.418170522706198</v>
      </c>
      <c r="AI649">
        <v>27.5905633084855</v>
      </c>
      <c r="AJ649">
        <v>20.5831407387927</v>
      </c>
      <c r="AK649">
        <v>13.6352854183065</v>
      </c>
      <c r="AL649">
        <v>14.2470701114951</v>
      </c>
      <c r="AM649">
        <v>14.444832764463801</v>
      </c>
      <c r="AN649">
        <v>13.9834379197145</v>
      </c>
      <c r="AO649">
        <v>14.3896816961031</v>
      </c>
      <c r="AP649">
        <v>16.9096527510657</v>
      </c>
      <c r="AQ649">
        <v>16.252506348702799</v>
      </c>
      <c r="AR649">
        <v>14.1322238464187</v>
      </c>
      <c r="AS649">
        <v>25.375286580743499</v>
      </c>
      <c r="AT649">
        <v>12.555771337647</v>
      </c>
      <c r="AU649">
        <v>14.820315932587301</v>
      </c>
      <c r="AV649">
        <v>14.637260865877</v>
      </c>
      <c r="AW649">
        <v>18.718163865076399</v>
      </c>
      <c r="AX649">
        <v>13.2618552361975</v>
      </c>
    </row>
    <row r="650" spans="1:50" x14ac:dyDescent="0.25">
      <c r="A650">
        <v>167.106017191977</v>
      </c>
      <c r="B650">
        <v>53.836441216190998</v>
      </c>
      <c r="C650">
        <v>44.642377337580903</v>
      </c>
      <c r="D650">
        <v>45.076474690950903</v>
      </c>
      <c r="E650">
        <v>43.113726687173497</v>
      </c>
      <c r="F650">
        <v>49.204824279721599</v>
      </c>
      <c r="G650">
        <v>42.180905396206803</v>
      </c>
      <c r="H650">
        <v>51.009779449189303</v>
      </c>
      <c r="I650">
        <v>37.167355971652903</v>
      </c>
      <c r="J650">
        <v>42.867051293954397</v>
      </c>
      <c r="K650">
        <v>45.049190075394897</v>
      </c>
      <c r="L650">
        <v>42.388693393711897</v>
      </c>
      <c r="M650">
        <v>43.274051427189796</v>
      </c>
      <c r="N650">
        <v>49.144218312197602</v>
      </c>
      <c r="O650">
        <v>38.2163769545623</v>
      </c>
      <c r="P650">
        <v>39.014851701055697</v>
      </c>
      <c r="Q650">
        <v>45.715863687455503</v>
      </c>
      <c r="R650">
        <v>38.692671542329997</v>
      </c>
      <c r="S650">
        <v>38.065563716368302</v>
      </c>
      <c r="T650">
        <v>34.312451826019597</v>
      </c>
      <c r="U650">
        <v>33.352581524560698</v>
      </c>
      <c r="V650">
        <v>39.217786321984804</v>
      </c>
      <c r="W650">
        <v>34.480719358512303</v>
      </c>
      <c r="X650">
        <v>34.451751668039797</v>
      </c>
      <c r="Y650">
        <v>30.543306983331298</v>
      </c>
      <c r="Z650">
        <v>36.185021046425902</v>
      </c>
      <c r="AA650">
        <v>35.490117405909302</v>
      </c>
      <c r="AB650">
        <v>34.330677615571297</v>
      </c>
      <c r="AC650">
        <v>42.4500218347764</v>
      </c>
      <c r="AD650">
        <v>63.8570408943541</v>
      </c>
      <c r="AE650">
        <v>44.352240230382399</v>
      </c>
      <c r="AF650">
        <v>60.068987543724099</v>
      </c>
      <c r="AG650">
        <v>42.653336952713602</v>
      </c>
      <c r="AH650">
        <v>39.457715650620401</v>
      </c>
      <c r="AI650">
        <v>28.348898225351199</v>
      </c>
      <c r="AJ650">
        <v>21.4296290785386</v>
      </c>
      <c r="AK650">
        <v>13.311913339077099</v>
      </c>
      <c r="AL650">
        <v>14.5327039278484</v>
      </c>
      <c r="AM650">
        <v>14.8550961152763</v>
      </c>
      <c r="AN650">
        <v>15.3404891999323</v>
      </c>
      <c r="AO650">
        <v>13.804744568713801</v>
      </c>
      <c r="AP650">
        <v>16.893747523149202</v>
      </c>
      <c r="AQ650">
        <v>16.531818013016199</v>
      </c>
      <c r="AR650">
        <v>14.798716694713001</v>
      </c>
      <c r="AS650">
        <v>24.281651811483201</v>
      </c>
      <c r="AT650">
        <v>12.574961036385</v>
      </c>
      <c r="AU650">
        <v>15.0121871192088</v>
      </c>
      <c r="AV650">
        <v>15.2081360456048</v>
      </c>
      <c r="AW650">
        <v>18.190164016764701</v>
      </c>
      <c r="AX650">
        <v>14.377379397353399</v>
      </c>
    </row>
    <row r="651" spans="1:50" x14ac:dyDescent="0.25">
      <c r="A651">
        <v>167.36389684813699</v>
      </c>
      <c r="B651">
        <v>52.743384168374703</v>
      </c>
      <c r="C651">
        <v>44.959870616725198</v>
      </c>
      <c r="D651">
        <v>47.710265042183202</v>
      </c>
      <c r="E651">
        <v>42.901943364422898</v>
      </c>
      <c r="F651">
        <v>50.386123038574098</v>
      </c>
      <c r="G651">
        <v>41.759773004909398</v>
      </c>
      <c r="H651">
        <v>50.731165851901402</v>
      </c>
      <c r="I651">
        <v>38.172180124667399</v>
      </c>
      <c r="J651">
        <v>43.561583508060203</v>
      </c>
      <c r="K651">
        <v>47.0461266927081</v>
      </c>
      <c r="L651">
        <v>43.709934423504997</v>
      </c>
      <c r="M651">
        <v>43.916197947521098</v>
      </c>
      <c r="N651">
        <v>49.610654372467003</v>
      </c>
      <c r="O651">
        <v>39.3698338624176</v>
      </c>
      <c r="P651">
        <v>38.026336113707501</v>
      </c>
      <c r="Q651">
        <v>46.2229698619944</v>
      </c>
      <c r="R651">
        <v>40.046886618661503</v>
      </c>
      <c r="S651">
        <v>40.609458541889197</v>
      </c>
      <c r="T651">
        <v>34.535298256473503</v>
      </c>
      <c r="U651">
        <v>33.700443886486298</v>
      </c>
      <c r="V651">
        <v>40.540991069114803</v>
      </c>
      <c r="W651">
        <v>33.436642118040098</v>
      </c>
      <c r="X651">
        <v>33.749454479435101</v>
      </c>
      <c r="Y651">
        <v>30.5330012226264</v>
      </c>
      <c r="Z651">
        <v>34.265326988442801</v>
      </c>
      <c r="AA651">
        <v>35.818786088630702</v>
      </c>
      <c r="AB651">
        <v>35.629749369767801</v>
      </c>
      <c r="AC651">
        <v>43.299282016071501</v>
      </c>
      <c r="AD651">
        <v>69.069701902809399</v>
      </c>
      <c r="AE651">
        <v>44.334930585531602</v>
      </c>
      <c r="AF651">
        <v>61.832413921509499</v>
      </c>
      <c r="AG651">
        <v>42.783355181760001</v>
      </c>
      <c r="AH651">
        <v>38.150770921358799</v>
      </c>
      <c r="AI651">
        <v>29.777188737125901</v>
      </c>
      <c r="AJ651">
        <v>20.802079889210901</v>
      </c>
      <c r="AK651">
        <v>12.4210697894381</v>
      </c>
      <c r="AL651">
        <v>14.6075097155825</v>
      </c>
      <c r="AM651">
        <v>15.0111137724894</v>
      </c>
      <c r="AN651">
        <v>16.9332989038633</v>
      </c>
      <c r="AO651">
        <v>13.1092985396274</v>
      </c>
      <c r="AP651">
        <v>17.2117660760386</v>
      </c>
      <c r="AQ651">
        <v>16.268218176300302</v>
      </c>
      <c r="AR651">
        <v>16.061268596377801</v>
      </c>
      <c r="AS651">
        <v>23.928744263030399</v>
      </c>
      <c r="AT651">
        <v>13.118630077237199</v>
      </c>
      <c r="AU651">
        <v>15.2480840474599</v>
      </c>
      <c r="AV651">
        <v>15.257905229078</v>
      </c>
      <c r="AW651">
        <v>17.123680971638901</v>
      </c>
      <c r="AX651">
        <v>14.2855240237443</v>
      </c>
    </row>
    <row r="652" spans="1:50" x14ac:dyDescent="0.25">
      <c r="A652">
        <v>167.621776504298</v>
      </c>
      <c r="B652">
        <v>51.224003884005597</v>
      </c>
      <c r="C652">
        <v>46.792135748124203</v>
      </c>
      <c r="D652">
        <v>47.978839114999303</v>
      </c>
      <c r="E652">
        <v>42.978051523549198</v>
      </c>
      <c r="F652">
        <v>50.676215177870603</v>
      </c>
      <c r="G652">
        <v>43.818099056020301</v>
      </c>
      <c r="H652">
        <v>50.390775097966603</v>
      </c>
      <c r="I652">
        <v>38.880235676416099</v>
      </c>
      <c r="J652">
        <v>44.749092934385999</v>
      </c>
      <c r="K652">
        <v>48.363830579042897</v>
      </c>
      <c r="L652">
        <v>44.2787681084532</v>
      </c>
      <c r="M652">
        <v>46.382550625133298</v>
      </c>
      <c r="N652">
        <v>51.120337701975402</v>
      </c>
      <c r="O652">
        <v>40.687018144117701</v>
      </c>
      <c r="P652">
        <v>38.5282708981836</v>
      </c>
      <c r="Q652">
        <v>47.383709744823797</v>
      </c>
      <c r="R652">
        <v>39.153584479149004</v>
      </c>
      <c r="S652">
        <v>42.309509404169397</v>
      </c>
      <c r="T652">
        <v>35.010353016373102</v>
      </c>
      <c r="U652">
        <v>34.302855706638702</v>
      </c>
      <c r="V652">
        <v>41.5402259677685</v>
      </c>
      <c r="W652">
        <v>33.6979848448035</v>
      </c>
      <c r="X652">
        <v>33.159525396979198</v>
      </c>
      <c r="Y652">
        <v>31.4373311813893</v>
      </c>
      <c r="Z652">
        <v>33.044297901270298</v>
      </c>
      <c r="AA652">
        <v>36.584366666829098</v>
      </c>
      <c r="AB652">
        <v>36.958230679666002</v>
      </c>
      <c r="AC652">
        <v>44.149767020050497</v>
      </c>
      <c r="AD652">
        <v>70.247559781169997</v>
      </c>
      <c r="AE652">
        <v>44.459903881824403</v>
      </c>
      <c r="AF652">
        <v>65.012281578435605</v>
      </c>
      <c r="AG652">
        <v>41.979342684769101</v>
      </c>
      <c r="AH652">
        <v>37.0656856688353</v>
      </c>
      <c r="AI652">
        <v>30.790920703807402</v>
      </c>
      <c r="AJ652">
        <v>20.475433040509401</v>
      </c>
      <c r="AK652">
        <v>11.117788936879601</v>
      </c>
      <c r="AL652">
        <v>15.018491960305999</v>
      </c>
      <c r="AM652">
        <v>14.5463707139048</v>
      </c>
      <c r="AN652">
        <v>16.5604517158874</v>
      </c>
      <c r="AO652">
        <v>12.9994533727036</v>
      </c>
      <c r="AP652">
        <v>17.649022568572899</v>
      </c>
      <c r="AQ652">
        <v>16.0918302224587</v>
      </c>
      <c r="AR652">
        <v>16.338283737915699</v>
      </c>
      <c r="AS652">
        <v>22.8155189033913</v>
      </c>
      <c r="AT652">
        <v>13.7880863028606</v>
      </c>
      <c r="AU652">
        <v>15.792341606432799</v>
      </c>
      <c r="AV652">
        <v>15.152293566428201</v>
      </c>
      <c r="AW652">
        <v>18.828446746344198</v>
      </c>
      <c r="AX652">
        <v>13.7289967292115</v>
      </c>
    </row>
    <row r="653" spans="1:50" x14ac:dyDescent="0.25">
      <c r="A653">
        <v>167.87965616045801</v>
      </c>
      <c r="B653">
        <v>50.883645760882601</v>
      </c>
      <c r="C653">
        <v>48.951964322695403</v>
      </c>
      <c r="D653">
        <v>47.975901837728799</v>
      </c>
      <c r="E653">
        <v>44.3113461674278</v>
      </c>
      <c r="F653">
        <v>51.354762228253001</v>
      </c>
      <c r="G653">
        <v>45.306949594374302</v>
      </c>
      <c r="H653">
        <v>50.352802378379998</v>
      </c>
      <c r="I653">
        <v>39.806841059691401</v>
      </c>
      <c r="J653">
        <v>44.796855285672798</v>
      </c>
      <c r="K653">
        <v>47.485056713657499</v>
      </c>
      <c r="L653">
        <v>45.082570307252396</v>
      </c>
      <c r="M653">
        <v>49.267064317719999</v>
      </c>
      <c r="N653">
        <v>51.574982317123499</v>
      </c>
      <c r="O653">
        <v>39.742931588828398</v>
      </c>
      <c r="P653">
        <v>40.2911807116772</v>
      </c>
      <c r="Q653">
        <v>49.308434772090699</v>
      </c>
      <c r="R653">
        <v>39.651692631733397</v>
      </c>
      <c r="S653">
        <v>42.794130873147502</v>
      </c>
      <c r="T653">
        <v>37.809455224668802</v>
      </c>
      <c r="U653">
        <v>35.545865975570599</v>
      </c>
      <c r="V653">
        <v>40.064695894061401</v>
      </c>
      <c r="W653">
        <v>34.432303400602997</v>
      </c>
      <c r="X653">
        <v>33.121772821301697</v>
      </c>
      <c r="Y653">
        <v>33.008367097131199</v>
      </c>
      <c r="Z653">
        <v>34.123801028500601</v>
      </c>
      <c r="AA653">
        <v>36.393544226345199</v>
      </c>
      <c r="AB653">
        <v>37.135688544898798</v>
      </c>
      <c r="AC653">
        <v>44.544950611000502</v>
      </c>
      <c r="AD653">
        <v>69.810235224893901</v>
      </c>
      <c r="AE653">
        <v>46.729548768340202</v>
      </c>
      <c r="AF653">
        <v>65.897925779266401</v>
      </c>
      <c r="AG653">
        <v>41.345761803293897</v>
      </c>
      <c r="AH653">
        <v>35.300871860803703</v>
      </c>
      <c r="AI653">
        <v>31.716178455249999</v>
      </c>
      <c r="AJ653">
        <v>19.900299977571802</v>
      </c>
      <c r="AK653">
        <v>10.995300753567101</v>
      </c>
      <c r="AL653">
        <v>15.659775871143999</v>
      </c>
      <c r="AM653">
        <v>15.349740038677499</v>
      </c>
      <c r="AN653">
        <v>16.005810858734002</v>
      </c>
      <c r="AO653">
        <v>13.645343843263401</v>
      </c>
      <c r="AP653">
        <v>16.924928653923299</v>
      </c>
      <c r="AQ653">
        <v>16.563215871326101</v>
      </c>
      <c r="AR653">
        <v>16.5812125544801</v>
      </c>
      <c r="AS653">
        <v>21.420343461376099</v>
      </c>
      <c r="AT653">
        <v>13.8776195756348</v>
      </c>
      <c r="AU653">
        <v>16.609085462456999</v>
      </c>
      <c r="AV653">
        <v>15.3172926150766</v>
      </c>
      <c r="AW653">
        <v>20.5789708809743</v>
      </c>
      <c r="AX653">
        <v>14.102791962994299</v>
      </c>
    </row>
    <row r="654" spans="1:50" x14ac:dyDescent="0.25">
      <c r="A654">
        <v>168.137535816618</v>
      </c>
      <c r="B654">
        <v>50.702997425059898</v>
      </c>
      <c r="C654">
        <v>50.306016028718098</v>
      </c>
      <c r="D654">
        <v>46.254306375005498</v>
      </c>
      <c r="E654">
        <v>44.222277246667701</v>
      </c>
      <c r="F654">
        <v>53.179630995099402</v>
      </c>
      <c r="G654">
        <v>47.0797035164234</v>
      </c>
      <c r="H654">
        <v>48.508670758933903</v>
      </c>
      <c r="I654">
        <v>40.537656369477098</v>
      </c>
      <c r="J654">
        <v>44.161453450197797</v>
      </c>
      <c r="K654">
        <v>45.794992042109897</v>
      </c>
      <c r="L654">
        <v>46.209222565715599</v>
      </c>
      <c r="M654">
        <v>51.362225154421097</v>
      </c>
      <c r="N654">
        <v>51.748147404204197</v>
      </c>
      <c r="O654">
        <v>38.756242957835099</v>
      </c>
      <c r="P654">
        <v>39.384998700098201</v>
      </c>
      <c r="Q654">
        <v>50.179831144317397</v>
      </c>
      <c r="R654">
        <v>41.388690625013197</v>
      </c>
      <c r="S654">
        <v>43.200573360904201</v>
      </c>
      <c r="T654">
        <v>37.359008681120201</v>
      </c>
      <c r="U654">
        <v>35.858380156174597</v>
      </c>
      <c r="V654">
        <v>37.656152351243598</v>
      </c>
      <c r="W654">
        <v>34.130744026758798</v>
      </c>
      <c r="X654">
        <v>33.192387635939298</v>
      </c>
      <c r="Y654">
        <v>33.603614443120897</v>
      </c>
      <c r="Z654">
        <v>34.094327802021503</v>
      </c>
      <c r="AA654">
        <v>36.206107227456997</v>
      </c>
      <c r="AB654">
        <v>35.213196575356598</v>
      </c>
      <c r="AC654">
        <v>44.364936141250503</v>
      </c>
      <c r="AD654">
        <v>71.038223425268797</v>
      </c>
      <c r="AE654">
        <v>48.630280360386898</v>
      </c>
      <c r="AF654">
        <v>66.299512776309996</v>
      </c>
      <c r="AG654">
        <v>41.153128958888601</v>
      </c>
      <c r="AH654">
        <v>34.1977343835403</v>
      </c>
      <c r="AI654">
        <v>33.207172803461297</v>
      </c>
      <c r="AJ654">
        <v>18.681671749548102</v>
      </c>
      <c r="AK654">
        <v>11.7328789472108</v>
      </c>
      <c r="AL654">
        <v>15.6096706288194</v>
      </c>
      <c r="AM654">
        <v>15.020157549202599</v>
      </c>
      <c r="AN654">
        <v>15.927159569604401</v>
      </c>
      <c r="AO654">
        <v>15.064583795315</v>
      </c>
      <c r="AP654">
        <v>15.981623689382699</v>
      </c>
      <c r="AQ654">
        <v>17.003408511227601</v>
      </c>
      <c r="AR654">
        <v>17.517825202253899</v>
      </c>
      <c r="AS654">
        <v>20.205530141413298</v>
      </c>
      <c r="AT654">
        <v>13.4644963617054</v>
      </c>
      <c r="AU654">
        <v>15.895637524416999</v>
      </c>
      <c r="AV654">
        <v>16.391418501880199</v>
      </c>
      <c r="AW654">
        <v>19.679276099465699</v>
      </c>
      <c r="AX654">
        <v>14.3144368380137</v>
      </c>
    </row>
    <row r="655" spans="1:50" x14ac:dyDescent="0.25">
      <c r="A655">
        <v>168.39541547277901</v>
      </c>
      <c r="B655">
        <v>50.309894138768001</v>
      </c>
      <c r="C655">
        <v>49.745282398698798</v>
      </c>
      <c r="D655">
        <v>45.236720933669503</v>
      </c>
      <c r="E655">
        <v>44.848606658808599</v>
      </c>
      <c r="F655">
        <v>56.9640745229215</v>
      </c>
      <c r="G655">
        <v>51.781533764292497</v>
      </c>
      <c r="H655">
        <v>49.645713582304602</v>
      </c>
      <c r="I655">
        <v>40.198700481909498</v>
      </c>
      <c r="J655">
        <v>44.418814509210399</v>
      </c>
      <c r="K655">
        <v>48.135888391921902</v>
      </c>
      <c r="L655">
        <v>46.233166557489398</v>
      </c>
      <c r="M655">
        <v>51.6960541517034</v>
      </c>
      <c r="N655">
        <v>52.106900511043598</v>
      </c>
      <c r="O655">
        <v>40.389619033734697</v>
      </c>
      <c r="P655">
        <v>38.238783398948698</v>
      </c>
      <c r="Q655">
        <v>50.149998262929103</v>
      </c>
      <c r="R655">
        <v>42.660466711224799</v>
      </c>
      <c r="S655">
        <v>45.414340140195499</v>
      </c>
      <c r="T655">
        <v>38.5002615090416</v>
      </c>
      <c r="U655">
        <v>35.591767133454802</v>
      </c>
      <c r="V655">
        <v>38.789183332165599</v>
      </c>
      <c r="W655">
        <v>34.060701738582601</v>
      </c>
      <c r="X655">
        <v>32.7943081243994</v>
      </c>
      <c r="Y655">
        <v>34.767930341983799</v>
      </c>
      <c r="Z655">
        <v>34.193877944201802</v>
      </c>
      <c r="AA655">
        <v>36.379245640277503</v>
      </c>
      <c r="AB655">
        <v>35.691014536121003</v>
      </c>
      <c r="AC655">
        <v>44.654846692481399</v>
      </c>
      <c r="AD655">
        <v>73.622164535334903</v>
      </c>
      <c r="AE655">
        <v>49.027186365995902</v>
      </c>
      <c r="AF655">
        <v>65.248334892442301</v>
      </c>
      <c r="AG655">
        <v>42.346608652719503</v>
      </c>
      <c r="AH655">
        <v>34.089222733202</v>
      </c>
      <c r="AI655">
        <v>34.252574566871701</v>
      </c>
      <c r="AJ655">
        <v>19.8218269266766</v>
      </c>
      <c r="AK655">
        <v>12.9178807864159</v>
      </c>
      <c r="AL655">
        <v>15.26286411659</v>
      </c>
      <c r="AM655">
        <v>14.6252098210804</v>
      </c>
      <c r="AN655">
        <v>15.4260309197767</v>
      </c>
      <c r="AO655">
        <v>15.2553267806221</v>
      </c>
      <c r="AP655">
        <v>15.311182602308</v>
      </c>
      <c r="AQ655">
        <v>16.863864673841601</v>
      </c>
      <c r="AR655">
        <v>18.067161353733599</v>
      </c>
      <c r="AS655">
        <v>19.475009446297499</v>
      </c>
      <c r="AT655">
        <v>13.5638077072408</v>
      </c>
      <c r="AU655">
        <v>15.244502408536301</v>
      </c>
      <c r="AV655">
        <v>17.4852840399003</v>
      </c>
      <c r="AW655">
        <v>18.237242948077501</v>
      </c>
      <c r="AX655">
        <v>13.5656903242706</v>
      </c>
    </row>
    <row r="656" spans="1:50" x14ac:dyDescent="0.25">
      <c r="A656">
        <v>168.65329512893899</v>
      </c>
      <c r="B656">
        <v>47.767414426430499</v>
      </c>
      <c r="C656">
        <v>50.285816384332897</v>
      </c>
      <c r="D656">
        <v>46.5055678788504</v>
      </c>
      <c r="E656">
        <v>46.324025175170902</v>
      </c>
      <c r="F656">
        <v>60.383111248519803</v>
      </c>
      <c r="G656">
        <v>58.146791920194303</v>
      </c>
      <c r="H656">
        <v>51.780124429365301</v>
      </c>
      <c r="I656">
        <v>39.521141972710502</v>
      </c>
      <c r="J656">
        <v>44.741724039506998</v>
      </c>
      <c r="K656">
        <v>48.512610499660902</v>
      </c>
      <c r="L656">
        <v>46.000318072153</v>
      </c>
      <c r="M656">
        <v>49.697898050375699</v>
      </c>
      <c r="N656">
        <v>50.1451807152309</v>
      </c>
      <c r="O656">
        <v>42.8661175926295</v>
      </c>
      <c r="P656">
        <v>37.336142501982799</v>
      </c>
      <c r="Q656">
        <v>48.486189025365199</v>
      </c>
      <c r="R656">
        <v>41.204009555490103</v>
      </c>
      <c r="S656">
        <v>47.436324789405298</v>
      </c>
      <c r="T656">
        <v>40.988886394443703</v>
      </c>
      <c r="U656">
        <v>36.151564251421497</v>
      </c>
      <c r="V656">
        <v>40.5894041123072</v>
      </c>
      <c r="W656">
        <v>34.522961889929398</v>
      </c>
      <c r="X656">
        <v>32.249649482754897</v>
      </c>
      <c r="Y656">
        <v>35.049489914379002</v>
      </c>
      <c r="Z656">
        <v>35.494969728955702</v>
      </c>
      <c r="AA656">
        <v>38.115709680644301</v>
      </c>
      <c r="AB656">
        <v>38.225707344090402</v>
      </c>
      <c r="AC656">
        <v>45.921461391090197</v>
      </c>
      <c r="AD656">
        <v>73.669294162342894</v>
      </c>
      <c r="AE656">
        <v>50.166146022176001</v>
      </c>
      <c r="AF656">
        <v>63.772723446499398</v>
      </c>
      <c r="AG656">
        <v>43.395204110628697</v>
      </c>
      <c r="AH656">
        <v>33.540574894868698</v>
      </c>
      <c r="AI656">
        <v>34.6648927676356</v>
      </c>
      <c r="AJ656">
        <v>21.4741821793748</v>
      </c>
      <c r="AK656">
        <v>14.346996476367099</v>
      </c>
      <c r="AL656">
        <v>14.5254917745497</v>
      </c>
      <c r="AM656">
        <v>15.047151202531801</v>
      </c>
      <c r="AN656">
        <v>14.8766670879708</v>
      </c>
      <c r="AO656">
        <v>14.8309598704652</v>
      </c>
      <c r="AP656">
        <v>15.025392379898101</v>
      </c>
      <c r="AQ656">
        <v>16.6579957499874</v>
      </c>
      <c r="AR656">
        <v>17.582005254307202</v>
      </c>
      <c r="AS656">
        <v>18.412907641029001</v>
      </c>
      <c r="AT656">
        <v>12.9287367705961</v>
      </c>
      <c r="AU656">
        <v>15.3212079185107</v>
      </c>
      <c r="AV656">
        <v>16.661695132794598</v>
      </c>
      <c r="AW656">
        <v>17.0348354887442</v>
      </c>
      <c r="AX656">
        <v>13.2384535117481</v>
      </c>
    </row>
    <row r="657" spans="1:50" x14ac:dyDescent="0.25">
      <c r="A657">
        <v>168.9111747851</v>
      </c>
      <c r="B657">
        <v>46.679938031071103</v>
      </c>
      <c r="C657">
        <v>50.907270284606298</v>
      </c>
      <c r="D657">
        <v>47.0258190261736</v>
      </c>
      <c r="E657">
        <v>47.228063619923603</v>
      </c>
      <c r="F657">
        <v>61.717989507888099</v>
      </c>
      <c r="G657">
        <v>70.196494314284493</v>
      </c>
      <c r="H657">
        <v>53.565141680293401</v>
      </c>
      <c r="I657">
        <v>39.4310393483944</v>
      </c>
      <c r="J657">
        <v>47.452623289273703</v>
      </c>
      <c r="K657">
        <v>48.045627367342298</v>
      </c>
      <c r="L657">
        <v>45.5909679939912</v>
      </c>
      <c r="M657">
        <v>49.164424312837198</v>
      </c>
      <c r="N657">
        <v>50.413768790102402</v>
      </c>
      <c r="O657">
        <v>43.650242968510597</v>
      </c>
      <c r="P657">
        <v>38.652160144743497</v>
      </c>
      <c r="Q657">
        <v>48.556583076238397</v>
      </c>
      <c r="R657">
        <v>39.630072230762103</v>
      </c>
      <c r="S657">
        <v>49.443974224902</v>
      </c>
      <c r="T657">
        <v>39.876229915479499</v>
      </c>
      <c r="U657">
        <v>36.6983076608782</v>
      </c>
      <c r="V657">
        <v>41.402095795176699</v>
      </c>
      <c r="W657">
        <v>36.204054762939499</v>
      </c>
      <c r="X657">
        <v>33.0979571325392</v>
      </c>
      <c r="Y657">
        <v>33.453794062361901</v>
      </c>
      <c r="Z657">
        <v>36.024945445596003</v>
      </c>
      <c r="AA657">
        <v>39.090303583244797</v>
      </c>
      <c r="AB657">
        <v>37.596788409672698</v>
      </c>
      <c r="AC657">
        <v>47.750201126034803</v>
      </c>
      <c r="AD657">
        <v>73.232934865572005</v>
      </c>
      <c r="AE657">
        <v>50.474586302958002</v>
      </c>
      <c r="AF657">
        <v>64.400957599222707</v>
      </c>
      <c r="AG657">
        <v>43.075168717977498</v>
      </c>
      <c r="AH657">
        <v>32.850543087524599</v>
      </c>
      <c r="AI657">
        <v>36.375222126668902</v>
      </c>
      <c r="AJ657">
        <v>21.492466218846801</v>
      </c>
      <c r="AK657">
        <v>14.594421410349</v>
      </c>
      <c r="AL657">
        <v>14.2682326314841</v>
      </c>
      <c r="AM657">
        <v>14.4933175652145</v>
      </c>
      <c r="AN657">
        <v>15.2471817366648</v>
      </c>
      <c r="AO657">
        <v>15.083082175609499</v>
      </c>
      <c r="AP657">
        <v>14.846352996854099</v>
      </c>
      <c r="AQ657">
        <v>16.710561293791301</v>
      </c>
      <c r="AR657">
        <v>17.185206512725401</v>
      </c>
      <c r="AS657">
        <v>17.7016183179778</v>
      </c>
      <c r="AT657">
        <v>12.7528555481951</v>
      </c>
      <c r="AU657">
        <v>16.1427012626513</v>
      </c>
      <c r="AV657">
        <v>16.7903105329077</v>
      </c>
      <c r="AW657">
        <v>16.099324723490099</v>
      </c>
      <c r="AX657">
        <v>13.3632655399824</v>
      </c>
    </row>
    <row r="658" spans="1:50" x14ac:dyDescent="0.25">
      <c r="A658">
        <v>169.16905444125999</v>
      </c>
      <c r="B658">
        <v>48.310553208444503</v>
      </c>
      <c r="C658">
        <v>50.040318976146096</v>
      </c>
      <c r="D658">
        <v>46.799435523306698</v>
      </c>
      <c r="E658">
        <v>47.986447632337601</v>
      </c>
      <c r="F658">
        <v>63.974563676735301</v>
      </c>
      <c r="G658">
        <v>90.432697783189397</v>
      </c>
      <c r="H658">
        <v>54.729529566354401</v>
      </c>
      <c r="I658">
        <v>39.810230439467801</v>
      </c>
      <c r="J658">
        <v>51.3110429543297</v>
      </c>
      <c r="K658">
        <v>49.484621006259502</v>
      </c>
      <c r="L658">
        <v>45.968005000883501</v>
      </c>
      <c r="M658">
        <v>52.187460078438001</v>
      </c>
      <c r="N658">
        <v>52.103924118799398</v>
      </c>
      <c r="O658">
        <v>43.0206726770095</v>
      </c>
      <c r="P658">
        <v>39.718847789862799</v>
      </c>
      <c r="Q658">
        <v>50.138107866527001</v>
      </c>
      <c r="R658">
        <v>41.282049537920599</v>
      </c>
      <c r="S658">
        <v>52.001865021443997</v>
      </c>
      <c r="T658">
        <v>40.394524370694199</v>
      </c>
      <c r="U658">
        <v>37.754609739541301</v>
      </c>
      <c r="V658">
        <v>42.075131767643398</v>
      </c>
      <c r="W658">
        <v>35.945119074266898</v>
      </c>
      <c r="X658">
        <v>34.4501501034282</v>
      </c>
      <c r="Y658">
        <v>32.932710387438803</v>
      </c>
      <c r="Z658">
        <v>35.879091480247197</v>
      </c>
      <c r="AA658">
        <v>39.313880756823799</v>
      </c>
      <c r="AB658">
        <v>37.366320227138502</v>
      </c>
      <c r="AC658">
        <v>48.921745500271101</v>
      </c>
      <c r="AD658">
        <v>75.215903743632296</v>
      </c>
      <c r="AE658">
        <v>50.503924287129202</v>
      </c>
      <c r="AF658">
        <v>66.266371630562304</v>
      </c>
      <c r="AG658">
        <v>44.072811875158202</v>
      </c>
      <c r="AH658">
        <v>32.488453976717999</v>
      </c>
      <c r="AI658">
        <v>38.508436312925802</v>
      </c>
      <c r="AJ658">
        <v>21.195329086948</v>
      </c>
      <c r="AK658">
        <v>15.523647169416799</v>
      </c>
      <c r="AL658">
        <v>14.6720642882596</v>
      </c>
      <c r="AM658">
        <v>13.9233523983078</v>
      </c>
      <c r="AN658">
        <v>16.0484160597784</v>
      </c>
      <c r="AO658">
        <v>16.140696380601</v>
      </c>
      <c r="AP658">
        <v>14.7153984539811</v>
      </c>
      <c r="AQ658">
        <v>17.159864045608501</v>
      </c>
      <c r="AR658">
        <v>17.7939692076712</v>
      </c>
      <c r="AS658">
        <v>18.0610963153797</v>
      </c>
      <c r="AT658">
        <v>12.437799995705101</v>
      </c>
      <c r="AU658">
        <v>17.152763768467999</v>
      </c>
      <c r="AV658">
        <v>16.995326000494298</v>
      </c>
      <c r="AW658">
        <v>15.978536836115101</v>
      </c>
      <c r="AX658">
        <v>13.6759464409602</v>
      </c>
    </row>
    <row r="659" spans="1:50" x14ac:dyDescent="0.25">
      <c r="A659">
        <v>169.426934097421</v>
      </c>
      <c r="B659">
        <v>48.8610845017919</v>
      </c>
      <c r="C659">
        <v>49.946925263553098</v>
      </c>
      <c r="D659">
        <v>47.048097222310801</v>
      </c>
      <c r="E659">
        <v>49.818754094464701</v>
      </c>
      <c r="F659">
        <v>66.382868176363502</v>
      </c>
      <c r="G659">
        <v>115.34535194852801</v>
      </c>
      <c r="H659">
        <v>54.675991370511703</v>
      </c>
      <c r="I659">
        <v>41.963630365186397</v>
      </c>
      <c r="J659">
        <v>52.240680246119801</v>
      </c>
      <c r="K659">
        <v>49.032015076695501</v>
      </c>
      <c r="L659">
        <v>46.710167456060503</v>
      </c>
      <c r="M659">
        <v>56.055320915569403</v>
      </c>
      <c r="N659">
        <v>52.634430375537498</v>
      </c>
      <c r="O659">
        <v>43.5739400615374</v>
      </c>
      <c r="P659">
        <v>39.192552078410898</v>
      </c>
      <c r="Q659">
        <v>49.691155507431802</v>
      </c>
      <c r="R659">
        <v>42.856841948275601</v>
      </c>
      <c r="S659">
        <v>54.469421474630103</v>
      </c>
      <c r="T659">
        <v>42.183314151106103</v>
      </c>
      <c r="U659">
        <v>37.715772067952798</v>
      </c>
      <c r="V659">
        <v>41.584808645049499</v>
      </c>
      <c r="W659">
        <v>35.771680995705502</v>
      </c>
      <c r="X659">
        <v>35.0814823077027</v>
      </c>
      <c r="Y659">
        <v>33.2965648334715</v>
      </c>
      <c r="Z659">
        <v>37.002257788568102</v>
      </c>
      <c r="AA659">
        <v>41.486428392583498</v>
      </c>
      <c r="AB659">
        <v>38.888772146947097</v>
      </c>
      <c r="AC659">
        <v>48.772256426430403</v>
      </c>
      <c r="AD659">
        <v>73.639010180447798</v>
      </c>
      <c r="AE659">
        <v>51.074727939153398</v>
      </c>
      <c r="AF659">
        <v>67.9190700082208</v>
      </c>
      <c r="AG659">
        <v>45.425450349960101</v>
      </c>
      <c r="AH659">
        <v>32.931104351432801</v>
      </c>
      <c r="AI659">
        <v>38.902731212165598</v>
      </c>
      <c r="AJ659">
        <v>20.666350349963999</v>
      </c>
      <c r="AK659">
        <v>16.390337846865801</v>
      </c>
      <c r="AL659">
        <v>15.494069384763</v>
      </c>
      <c r="AM659">
        <v>14.110399380432201</v>
      </c>
      <c r="AN659">
        <v>15.400612677344</v>
      </c>
      <c r="AO659">
        <v>16.553183701379801</v>
      </c>
      <c r="AP659">
        <v>14.192805257245</v>
      </c>
      <c r="AQ659">
        <v>17.540008952311499</v>
      </c>
      <c r="AR659">
        <v>17.439241749933</v>
      </c>
      <c r="AS659">
        <v>19.4663674433314</v>
      </c>
      <c r="AT659">
        <v>12.306356200047601</v>
      </c>
      <c r="AU659">
        <v>17.153029670738199</v>
      </c>
      <c r="AV659">
        <v>16.8466726306068</v>
      </c>
      <c r="AW659">
        <v>15.981530802489701</v>
      </c>
      <c r="AX659">
        <v>14.022313401168701</v>
      </c>
    </row>
    <row r="660" spans="1:50" x14ac:dyDescent="0.25">
      <c r="A660">
        <v>169.68481375358101</v>
      </c>
      <c r="B660">
        <v>48.362248399439402</v>
      </c>
      <c r="C660">
        <v>51.941329987176204</v>
      </c>
      <c r="D660">
        <v>50.344263419894702</v>
      </c>
      <c r="E660">
        <v>51.792981585939501</v>
      </c>
      <c r="F660">
        <v>69.055897351208301</v>
      </c>
      <c r="G660">
        <v>156.053306792466</v>
      </c>
      <c r="H660">
        <v>54.0032047769648</v>
      </c>
      <c r="I660">
        <v>44.233546781687899</v>
      </c>
      <c r="J660">
        <v>53.431477338533398</v>
      </c>
      <c r="K660">
        <v>49.549713514877602</v>
      </c>
      <c r="L660">
        <v>47.5747905642042</v>
      </c>
      <c r="M660">
        <v>57.586112512338197</v>
      </c>
      <c r="N660">
        <v>52.273684265750198</v>
      </c>
      <c r="O660">
        <v>44.337821276306798</v>
      </c>
      <c r="P660">
        <v>39.593622952390497</v>
      </c>
      <c r="Q660">
        <v>48.098677599498302</v>
      </c>
      <c r="R660">
        <v>44.108873617517901</v>
      </c>
      <c r="S660">
        <v>58.674788021806698</v>
      </c>
      <c r="T660">
        <v>43.173706837684897</v>
      </c>
      <c r="U660">
        <v>37.132041900429002</v>
      </c>
      <c r="V660">
        <v>39.839923098788198</v>
      </c>
      <c r="W660">
        <v>36.462369437815497</v>
      </c>
      <c r="X660">
        <v>34.952911771556998</v>
      </c>
      <c r="Y660">
        <v>34.391121489744101</v>
      </c>
      <c r="Z660">
        <v>37.737324080067303</v>
      </c>
      <c r="AA660">
        <v>42.4060143860927</v>
      </c>
      <c r="AB660">
        <v>39.863390611756401</v>
      </c>
      <c r="AC660">
        <v>50.885167603820797</v>
      </c>
      <c r="AD660">
        <v>74.129366725232302</v>
      </c>
      <c r="AE660">
        <v>50.693351442511897</v>
      </c>
      <c r="AF660">
        <v>70.654386153305396</v>
      </c>
      <c r="AG660">
        <v>44.459267674904901</v>
      </c>
      <c r="AH660">
        <v>32.513346827014999</v>
      </c>
      <c r="AI660">
        <v>38.468722798094902</v>
      </c>
      <c r="AJ660">
        <v>20.7340884877486</v>
      </c>
      <c r="AK660">
        <v>17.0701749442559</v>
      </c>
      <c r="AL660">
        <v>16.035285932036501</v>
      </c>
      <c r="AM660">
        <v>15.0822237996666</v>
      </c>
      <c r="AN660">
        <v>14.224553776427401</v>
      </c>
      <c r="AO660">
        <v>15.888778642970999</v>
      </c>
      <c r="AP660">
        <v>13.7627632763237</v>
      </c>
      <c r="AQ660">
        <v>18.434257156120399</v>
      </c>
      <c r="AR660">
        <v>16.837648231592102</v>
      </c>
      <c r="AS660">
        <v>19.225975638011299</v>
      </c>
      <c r="AT660">
        <v>12.797764598330501</v>
      </c>
      <c r="AU660">
        <v>17.064907796615302</v>
      </c>
      <c r="AV660">
        <v>17.118894393453498</v>
      </c>
      <c r="AW660">
        <v>15.318516845977801</v>
      </c>
      <c r="AX660">
        <v>15.174324870583099</v>
      </c>
    </row>
    <row r="661" spans="1:50" x14ac:dyDescent="0.25">
      <c r="A661">
        <v>169.94269340974199</v>
      </c>
      <c r="B661">
        <v>47.617405248891998</v>
      </c>
      <c r="C661">
        <v>52.881319596993102</v>
      </c>
      <c r="D661">
        <v>52.784864108556</v>
      </c>
      <c r="E661">
        <v>52.052128403584902</v>
      </c>
      <c r="F661">
        <v>69.338004656648195</v>
      </c>
      <c r="G661">
        <v>200.95006351801501</v>
      </c>
      <c r="H661">
        <v>53.8431689537925</v>
      </c>
      <c r="I661">
        <v>43.636832513173502</v>
      </c>
      <c r="J661">
        <v>53.811865998157302</v>
      </c>
      <c r="K661">
        <v>51.290942079574599</v>
      </c>
      <c r="L661">
        <v>49.807954597343098</v>
      </c>
      <c r="M661">
        <v>58.593254768733601</v>
      </c>
      <c r="N661">
        <v>51.281798584605397</v>
      </c>
      <c r="O661">
        <v>44.242837572362298</v>
      </c>
      <c r="P661">
        <v>40.234547292489502</v>
      </c>
      <c r="Q661">
        <v>47.376845151682197</v>
      </c>
      <c r="R661">
        <v>44.369526121403403</v>
      </c>
      <c r="S661">
        <v>63.988276812313302</v>
      </c>
      <c r="T661">
        <v>43.697809890997597</v>
      </c>
      <c r="U661">
        <v>37.3742624440656</v>
      </c>
      <c r="V661">
        <v>39.255760663465999</v>
      </c>
      <c r="W661">
        <v>35.492844983684599</v>
      </c>
      <c r="X661">
        <v>34.838140973878197</v>
      </c>
      <c r="Y661">
        <v>35.126903583531202</v>
      </c>
      <c r="Z661">
        <v>37.984632824806503</v>
      </c>
      <c r="AA661">
        <v>41.893259740937602</v>
      </c>
      <c r="AB661">
        <v>39.202123738955102</v>
      </c>
      <c r="AC661">
        <v>52.7896483467309</v>
      </c>
      <c r="AD661">
        <v>77.745834373441397</v>
      </c>
      <c r="AE661">
        <v>51.611279465001402</v>
      </c>
      <c r="AF661">
        <v>74.454266442412504</v>
      </c>
      <c r="AG661">
        <v>44.017435950267704</v>
      </c>
      <c r="AH661">
        <v>32.8041216363617</v>
      </c>
      <c r="AI661">
        <v>38.262409424455797</v>
      </c>
      <c r="AJ661">
        <v>21.352239629599801</v>
      </c>
      <c r="AK661">
        <v>20.178815225290599</v>
      </c>
      <c r="AL661">
        <v>15.374547807248801</v>
      </c>
      <c r="AM661">
        <v>16.061162832848002</v>
      </c>
      <c r="AN661">
        <v>15.1412173637683</v>
      </c>
      <c r="AO661">
        <v>16.1617344043195</v>
      </c>
      <c r="AP661">
        <v>14.6171932096726</v>
      </c>
      <c r="AQ661">
        <v>18.428663372101401</v>
      </c>
      <c r="AR661">
        <v>17.6562790097102</v>
      </c>
      <c r="AS661">
        <v>18.3030170717864</v>
      </c>
      <c r="AT661">
        <v>12.6407236467897</v>
      </c>
      <c r="AU661">
        <v>16.458232956404999</v>
      </c>
      <c r="AV661">
        <v>16.980116266558401</v>
      </c>
      <c r="AW661">
        <v>14.983287536681701</v>
      </c>
      <c r="AX661">
        <v>15.4145851536338</v>
      </c>
    </row>
    <row r="662" spans="1:50" x14ac:dyDescent="0.25">
      <c r="A662">
        <v>170.20057306590201</v>
      </c>
      <c r="B662">
        <v>46.343280240340398</v>
      </c>
      <c r="C662">
        <v>52.836320015858099</v>
      </c>
      <c r="D662">
        <v>52.829062744783997</v>
      </c>
      <c r="E662">
        <v>50.805758113433498</v>
      </c>
      <c r="F662">
        <v>70.979966568873607</v>
      </c>
      <c r="G662">
        <v>235.500149403373</v>
      </c>
      <c r="H662">
        <v>57.026673408049298</v>
      </c>
      <c r="I662">
        <v>44.6577230995983</v>
      </c>
      <c r="J662">
        <v>52.8142753431027</v>
      </c>
      <c r="K662">
        <v>52.207893324535902</v>
      </c>
      <c r="L662">
        <v>51.059592708580603</v>
      </c>
      <c r="M662">
        <v>60.192925306094203</v>
      </c>
      <c r="N662">
        <v>52.7827865410732</v>
      </c>
      <c r="O662">
        <v>46.122395011981403</v>
      </c>
      <c r="P662">
        <v>41.277722482582902</v>
      </c>
      <c r="Q662">
        <v>46.233602010740597</v>
      </c>
      <c r="R662">
        <v>46.297201935765699</v>
      </c>
      <c r="S662">
        <v>69.017750409692894</v>
      </c>
      <c r="T662">
        <v>44.899843902310103</v>
      </c>
      <c r="U662">
        <v>37.094621273796903</v>
      </c>
      <c r="V662">
        <v>38.429292716869902</v>
      </c>
      <c r="W662">
        <v>37.745987004666603</v>
      </c>
      <c r="X662">
        <v>34.9063098337909</v>
      </c>
      <c r="Y662">
        <v>35.858798089099999</v>
      </c>
      <c r="Z662">
        <v>37.402720549115699</v>
      </c>
      <c r="AA662">
        <v>41.084856656541703</v>
      </c>
      <c r="AB662">
        <v>38.88524048267</v>
      </c>
      <c r="AC662">
        <v>53.3797830155046</v>
      </c>
      <c r="AD662">
        <v>80.355472408813796</v>
      </c>
      <c r="AE662">
        <v>53.401899314074697</v>
      </c>
      <c r="AF662">
        <v>76.975349911161999</v>
      </c>
      <c r="AG662">
        <v>43.493831110343798</v>
      </c>
      <c r="AH662">
        <v>33.207270396014998</v>
      </c>
      <c r="AI662">
        <v>38.379548285288301</v>
      </c>
      <c r="AJ662">
        <v>21.7867972130068</v>
      </c>
      <c r="AK662">
        <v>24.488179102149601</v>
      </c>
      <c r="AL662">
        <v>14.453532009533699</v>
      </c>
      <c r="AM662">
        <v>15.833633645060999</v>
      </c>
      <c r="AN662">
        <v>15.732461878729801</v>
      </c>
      <c r="AO662">
        <v>17.107943562067799</v>
      </c>
      <c r="AP662">
        <v>15.875913884457299</v>
      </c>
      <c r="AQ662">
        <v>18.072019782052202</v>
      </c>
      <c r="AR662">
        <v>19.261387583334599</v>
      </c>
      <c r="AS662">
        <v>17.346799687414801</v>
      </c>
      <c r="AT662">
        <v>12.5905044355922</v>
      </c>
      <c r="AU662">
        <v>16.877647160195401</v>
      </c>
      <c r="AV662">
        <v>15.6328331059142</v>
      </c>
      <c r="AW662">
        <v>15.2252632130261</v>
      </c>
      <c r="AX662">
        <v>15.507464231956799</v>
      </c>
    </row>
    <row r="663" spans="1:50" x14ac:dyDescent="0.25">
      <c r="A663">
        <v>170.45845272206299</v>
      </c>
      <c r="B663">
        <v>47.015961978475403</v>
      </c>
      <c r="C663">
        <v>53.743501534146503</v>
      </c>
      <c r="D663">
        <v>52.1944324258168</v>
      </c>
      <c r="E663">
        <v>49.771964763941</v>
      </c>
      <c r="F663">
        <v>73.458276896981104</v>
      </c>
      <c r="G663">
        <v>244.71632980284801</v>
      </c>
      <c r="H663">
        <v>59.470591405119002</v>
      </c>
      <c r="I663">
        <v>46.399450386892703</v>
      </c>
      <c r="J663">
        <v>52.572492018262601</v>
      </c>
      <c r="K663">
        <v>53.842264475292801</v>
      </c>
      <c r="L663">
        <v>52.069065906658899</v>
      </c>
      <c r="M663">
        <v>63.441853364281798</v>
      </c>
      <c r="N663">
        <v>56.192068270784098</v>
      </c>
      <c r="O663">
        <v>47.215280377678297</v>
      </c>
      <c r="P663">
        <v>41.080020090968603</v>
      </c>
      <c r="Q663">
        <v>46.5626161567127</v>
      </c>
      <c r="R663">
        <v>48.178999727818798</v>
      </c>
      <c r="S663">
        <v>73.157039546035506</v>
      </c>
      <c r="T663">
        <v>47.601730099281603</v>
      </c>
      <c r="U663">
        <v>36.9208239806946</v>
      </c>
      <c r="V663">
        <v>36.438087624056401</v>
      </c>
      <c r="W663">
        <v>39.401911244621701</v>
      </c>
      <c r="X663">
        <v>35.751399657551403</v>
      </c>
      <c r="Y663">
        <v>38.615130868410397</v>
      </c>
      <c r="Z663">
        <v>37.914884545857603</v>
      </c>
      <c r="AA663">
        <v>42.563537025223297</v>
      </c>
      <c r="AB663">
        <v>40.089668926475802</v>
      </c>
      <c r="AC663">
        <v>54.265807843755397</v>
      </c>
      <c r="AD663">
        <v>81.744242055003795</v>
      </c>
      <c r="AE663">
        <v>53.570555037965498</v>
      </c>
      <c r="AF663">
        <v>77.103954920735205</v>
      </c>
      <c r="AG663">
        <v>41.625802057923899</v>
      </c>
      <c r="AH663">
        <v>32.618009795465298</v>
      </c>
      <c r="AI663">
        <v>38.675186040013202</v>
      </c>
      <c r="AJ663">
        <v>21.436286079780601</v>
      </c>
      <c r="AK663">
        <v>26.7902714846809</v>
      </c>
      <c r="AL663">
        <v>14.3861279674208</v>
      </c>
      <c r="AM663">
        <v>15.214423766931001</v>
      </c>
      <c r="AN663">
        <v>15.096511609995201</v>
      </c>
      <c r="AO663">
        <v>16.363999676518201</v>
      </c>
      <c r="AP663">
        <v>15.6954751908565</v>
      </c>
      <c r="AQ663">
        <v>17.614411461531699</v>
      </c>
      <c r="AR663">
        <v>20.139413063212601</v>
      </c>
      <c r="AS663">
        <v>16.041755586007699</v>
      </c>
      <c r="AT663">
        <v>13.214441917318601</v>
      </c>
      <c r="AU663">
        <v>18.295281705383498</v>
      </c>
      <c r="AV663">
        <v>13.6751366951557</v>
      </c>
      <c r="AW663">
        <v>15.0743652295877</v>
      </c>
      <c r="AX663">
        <v>16.1469883054937</v>
      </c>
    </row>
    <row r="664" spans="1:50" x14ac:dyDescent="0.25">
      <c r="A664">
        <v>170.716332378223</v>
      </c>
      <c r="B664">
        <v>48.016479611062699</v>
      </c>
      <c r="C664">
        <v>53.498760111894804</v>
      </c>
      <c r="D664">
        <v>50.600260555860302</v>
      </c>
      <c r="E664">
        <v>50.1451809107134</v>
      </c>
      <c r="F664">
        <v>72.599173177756498</v>
      </c>
      <c r="G664">
        <v>226.46375315252399</v>
      </c>
      <c r="H664">
        <v>58.6336443253577</v>
      </c>
      <c r="I664">
        <v>46.397548736182699</v>
      </c>
      <c r="J664">
        <v>53.128124648616101</v>
      </c>
      <c r="K664">
        <v>53.851305953820201</v>
      </c>
      <c r="L664">
        <v>54.2406431223406</v>
      </c>
      <c r="M664">
        <v>66.681749177472099</v>
      </c>
      <c r="N664">
        <v>56.0746694001839</v>
      </c>
      <c r="O664">
        <v>46.868790449294998</v>
      </c>
      <c r="P664">
        <v>40.535913479097097</v>
      </c>
      <c r="Q664">
        <v>47.053461156690503</v>
      </c>
      <c r="R664">
        <v>47.940770421501597</v>
      </c>
      <c r="S664">
        <v>77.142706124977906</v>
      </c>
      <c r="T664">
        <v>49.737208178626098</v>
      </c>
      <c r="U664">
        <v>38.098311798025001</v>
      </c>
      <c r="V664">
        <v>37.886325802199401</v>
      </c>
      <c r="W664">
        <v>38.525544298412598</v>
      </c>
      <c r="X664">
        <v>36.220327958521104</v>
      </c>
      <c r="Y664">
        <v>40.0323970352852</v>
      </c>
      <c r="Z664">
        <v>39.277454254882798</v>
      </c>
      <c r="AA664">
        <v>43.283318262736998</v>
      </c>
      <c r="AB664">
        <v>42.495910062543601</v>
      </c>
      <c r="AC664">
        <v>56.819128579437098</v>
      </c>
      <c r="AD664">
        <v>79.455984077869601</v>
      </c>
      <c r="AE664">
        <v>54.861198908326102</v>
      </c>
      <c r="AF664">
        <v>72.286223661539097</v>
      </c>
      <c r="AG664">
        <v>40.101132641711601</v>
      </c>
      <c r="AH664">
        <v>32.369542593671</v>
      </c>
      <c r="AI664">
        <v>38.506889221977197</v>
      </c>
      <c r="AJ664">
        <v>21.3918005747277</v>
      </c>
      <c r="AK664">
        <v>27.349733739315401</v>
      </c>
      <c r="AL664">
        <v>14.9759835028296</v>
      </c>
      <c r="AM664">
        <v>14.80006287388</v>
      </c>
      <c r="AN664">
        <v>14.281995266668201</v>
      </c>
      <c r="AO664">
        <v>15.4659951092453</v>
      </c>
      <c r="AP664">
        <v>14.7974617227274</v>
      </c>
      <c r="AQ664">
        <v>16.995508274362599</v>
      </c>
      <c r="AR664">
        <v>19.927252195225499</v>
      </c>
      <c r="AS664">
        <v>15.6955433105809</v>
      </c>
      <c r="AT664">
        <v>14.2945875575925</v>
      </c>
      <c r="AU664">
        <v>17.804735892681201</v>
      </c>
      <c r="AV664">
        <v>13.334269262040699</v>
      </c>
      <c r="AW664">
        <v>14.7238380142267</v>
      </c>
      <c r="AX664">
        <v>14.590680941943299</v>
      </c>
    </row>
    <row r="665" spans="1:50" x14ac:dyDescent="0.25">
      <c r="A665">
        <v>170.97421203438299</v>
      </c>
      <c r="B665">
        <v>47.351664041993999</v>
      </c>
      <c r="C665">
        <v>54.918685459447801</v>
      </c>
      <c r="D665">
        <v>51.715714748728701</v>
      </c>
      <c r="E665">
        <v>52.035539788034299</v>
      </c>
      <c r="F665">
        <v>72.172785748047403</v>
      </c>
      <c r="G665">
        <v>193.53856218659899</v>
      </c>
      <c r="H665">
        <v>57.441843489302002</v>
      </c>
      <c r="I665">
        <v>46.0513183422634</v>
      </c>
      <c r="J665">
        <v>52.4852008555034</v>
      </c>
      <c r="K665">
        <v>52.794780098485901</v>
      </c>
      <c r="L665">
        <v>55.918435460256703</v>
      </c>
      <c r="M665">
        <v>67.294367080594398</v>
      </c>
      <c r="N665">
        <v>55.476839603578597</v>
      </c>
      <c r="O665">
        <v>48.055685535353398</v>
      </c>
      <c r="P665">
        <v>41.772075900355901</v>
      </c>
      <c r="Q665">
        <v>47.860952792415503</v>
      </c>
      <c r="R665">
        <v>48.021170550400001</v>
      </c>
      <c r="S665">
        <v>82.568347489959507</v>
      </c>
      <c r="T665">
        <v>48.504917163755202</v>
      </c>
      <c r="U665">
        <v>38.693560139951202</v>
      </c>
      <c r="V665">
        <v>38.945130701592802</v>
      </c>
      <c r="W665">
        <v>38.940507300163702</v>
      </c>
      <c r="X665">
        <v>35.936866238901302</v>
      </c>
      <c r="Y665">
        <v>41.022737066403799</v>
      </c>
      <c r="Z665">
        <v>40.652581594435603</v>
      </c>
      <c r="AA665">
        <v>41.502841979910997</v>
      </c>
      <c r="AB665">
        <v>44.007098980307298</v>
      </c>
      <c r="AC665">
        <v>61.594751542966499</v>
      </c>
      <c r="AD665">
        <v>79.636566227392706</v>
      </c>
      <c r="AE665">
        <v>55.2992128107905</v>
      </c>
      <c r="AF665">
        <v>67.414068270017296</v>
      </c>
      <c r="AG665">
        <v>41.3060923669359</v>
      </c>
      <c r="AH665">
        <v>31.5410911368818</v>
      </c>
      <c r="AI665">
        <v>37.946945313773398</v>
      </c>
      <c r="AJ665">
        <v>20.5422999119019</v>
      </c>
      <c r="AK665">
        <v>28.198515975030499</v>
      </c>
      <c r="AL665">
        <v>15.8147732798479</v>
      </c>
      <c r="AM665">
        <v>14.255304519275301</v>
      </c>
      <c r="AN665">
        <v>14.6806558815864</v>
      </c>
      <c r="AO665">
        <v>16.054786322133399</v>
      </c>
      <c r="AP665">
        <v>15.041401694513199</v>
      </c>
      <c r="AQ665">
        <v>16.2709261131535</v>
      </c>
      <c r="AR665">
        <v>19.937613594164201</v>
      </c>
      <c r="AS665">
        <v>16.227225483085899</v>
      </c>
      <c r="AT665">
        <v>14.7307064583733</v>
      </c>
      <c r="AU665">
        <v>17.414169139347301</v>
      </c>
      <c r="AV665">
        <v>14.0259065084699</v>
      </c>
      <c r="AW665">
        <v>15.0902582640341</v>
      </c>
      <c r="AX665">
        <v>13.711404006695</v>
      </c>
    </row>
    <row r="666" spans="1:50" x14ac:dyDescent="0.25">
      <c r="A666">
        <v>171.232091690544</v>
      </c>
      <c r="B666">
        <v>48.474874569820102</v>
      </c>
      <c r="C666">
        <v>55.842385794939602</v>
      </c>
      <c r="D666">
        <v>54.903572056375602</v>
      </c>
      <c r="E666">
        <v>56.472614274599898</v>
      </c>
      <c r="F666">
        <v>70.368416717707404</v>
      </c>
      <c r="G666">
        <v>149.10211029833599</v>
      </c>
      <c r="H666">
        <v>59.000877117078502</v>
      </c>
      <c r="I666">
        <v>46.495901262610303</v>
      </c>
      <c r="J666">
        <v>53.333407422576101</v>
      </c>
      <c r="K666">
        <v>54.3800066696447</v>
      </c>
      <c r="L666">
        <v>55.846090981510898</v>
      </c>
      <c r="M666">
        <v>69.855328562676505</v>
      </c>
      <c r="N666">
        <v>56.148855145942399</v>
      </c>
      <c r="O666">
        <v>47.862445747796301</v>
      </c>
      <c r="P666">
        <v>41.931948859983898</v>
      </c>
      <c r="Q666">
        <v>47.863105727796601</v>
      </c>
      <c r="R666">
        <v>50.519687198002899</v>
      </c>
      <c r="S666">
        <v>93.474434859101507</v>
      </c>
      <c r="T666">
        <v>46.1855732144844</v>
      </c>
      <c r="U666">
        <v>39.363238176702602</v>
      </c>
      <c r="V666">
        <v>39.411455515922398</v>
      </c>
      <c r="W666">
        <v>40.3195787652162</v>
      </c>
      <c r="X666">
        <v>36.536926375730303</v>
      </c>
      <c r="Y666">
        <v>41.602205714316298</v>
      </c>
      <c r="Z666">
        <v>43.093308870852702</v>
      </c>
      <c r="AA666">
        <v>40.168621977762797</v>
      </c>
      <c r="AB666">
        <v>43.558056964309301</v>
      </c>
      <c r="AC666">
        <v>64.330421777287697</v>
      </c>
      <c r="AD666">
        <v>79.168047189187007</v>
      </c>
      <c r="AE666">
        <v>55.329395473724503</v>
      </c>
      <c r="AF666">
        <v>65.503510526996095</v>
      </c>
      <c r="AG666">
        <v>43.191760300675902</v>
      </c>
      <c r="AH666">
        <v>31.4107467894178</v>
      </c>
      <c r="AI666">
        <v>36.168383748035197</v>
      </c>
      <c r="AJ666">
        <v>19.8564833091786</v>
      </c>
      <c r="AK666">
        <v>27.933623367204302</v>
      </c>
      <c r="AL666">
        <v>15.3359413259153</v>
      </c>
      <c r="AM666">
        <v>13.736140818451601</v>
      </c>
      <c r="AN666">
        <v>14.863199219372</v>
      </c>
      <c r="AO666">
        <v>15.499660219691201</v>
      </c>
      <c r="AP666">
        <v>15.2208356232571</v>
      </c>
      <c r="AQ666">
        <v>15.358911210712501</v>
      </c>
      <c r="AR666">
        <v>20.286291846803699</v>
      </c>
      <c r="AS666">
        <v>16.369488865696798</v>
      </c>
      <c r="AT666">
        <v>13.562470578907099</v>
      </c>
      <c r="AU666">
        <v>18.2521743075343</v>
      </c>
      <c r="AV666">
        <v>14.5389157120834</v>
      </c>
      <c r="AW666">
        <v>14.658754380847901</v>
      </c>
      <c r="AX666">
        <v>15.000055617448799</v>
      </c>
    </row>
    <row r="667" spans="1:50" x14ac:dyDescent="0.25">
      <c r="A667">
        <v>171.48997134670401</v>
      </c>
      <c r="B667">
        <v>51.393955915604501</v>
      </c>
      <c r="C667">
        <v>55.962928146784698</v>
      </c>
      <c r="D667">
        <v>56.077025464362599</v>
      </c>
      <c r="E667">
        <v>58.7578000691338</v>
      </c>
      <c r="F667">
        <v>68.355780059972005</v>
      </c>
      <c r="G667">
        <v>115.184153488116</v>
      </c>
      <c r="H667">
        <v>61.794418393927501</v>
      </c>
      <c r="I667">
        <v>47.198623439823002</v>
      </c>
      <c r="J667">
        <v>55.5968716579508</v>
      </c>
      <c r="K667">
        <v>56.483676697772403</v>
      </c>
      <c r="L667">
        <v>54.9977511114162</v>
      </c>
      <c r="M667">
        <v>73.430217846986906</v>
      </c>
      <c r="N667">
        <v>58.097982574209901</v>
      </c>
      <c r="O667">
        <v>48.4349895159637</v>
      </c>
      <c r="P667">
        <v>42.058830663133897</v>
      </c>
      <c r="Q667">
        <v>48.081986038424802</v>
      </c>
      <c r="R667">
        <v>52.120007870807697</v>
      </c>
      <c r="S667">
        <v>104.508348738753</v>
      </c>
      <c r="T667">
        <v>46.401817256337601</v>
      </c>
      <c r="U667">
        <v>40.7882233419462</v>
      </c>
      <c r="V667">
        <v>40.360327077841497</v>
      </c>
      <c r="W667">
        <v>42.919206073779002</v>
      </c>
      <c r="X667">
        <v>36.778227953472701</v>
      </c>
      <c r="Y667">
        <v>40.533265962928297</v>
      </c>
      <c r="Z667">
        <v>43.684258153509603</v>
      </c>
      <c r="AA667">
        <v>41.483191075610499</v>
      </c>
      <c r="AB667">
        <v>43.443834590173701</v>
      </c>
      <c r="AC667">
        <v>65.617711733266802</v>
      </c>
      <c r="AD667">
        <v>79.386259163639593</v>
      </c>
      <c r="AE667">
        <v>55.772682778503999</v>
      </c>
      <c r="AF667">
        <v>63.818958422943602</v>
      </c>
      <c r="AG667">
        <v>41.864859931095801</v>
      </c>
      <c r="AH667">
        <v>31.265043675981399</v>
      </c>
      <c r="AI667">
        <v>36.087773355055297</v>
      </c>
      <c r="AJ667">
        <v>20.7774886971354</v>
      </c>
      <c r="AK667">
        <v>27.582024156647101</v>
      </c>
      <c r="AL667">
        <v>14.548741377604999</v>
      </c>
      <c r="AM667">
        <v>14.546942424325501</v>
      </c>
      <c r="AN667">
        <v>15.630931338944601</v>
      </c>
      <c r="AO667">
        <v>15.5880633716007</v>
      </c>
      <c r="AP667">
        <v>15.3570259498377</v>
      </c>
      <c r="AQ667">
        <v>15.4992276039217</v>
      </c>
      <c r="AR667">
        <v>22.096580895834599</v>
      </c>
      <c r="AS667">
        <v>17.186064956313398</v>
      </c>
      <c r="AT667">
        <v>13.7481481250793</v>
      </c>
      <c r="AU667">
        <v>19.617282466580701</v>
      </c>
      <c r="AV667">
        <v>13.8100190242913</v>
      </c>
      <c r="AW667">
        <v>15.311311729726899</v>
      </c>
      <c r="AX667">
        <v>14.982939040465499</v>
      </c>
    </row>
    <row r="668" spans="1:50" x14ac:dyDescent="0.25">
      <c r="A668">
        <v>171.74785100286499</v>
      </c>
      <c r="B668">
        <v>52.592182561129903</v>
      </c>
      <c r="C668">
        <v>59.563538198730001</v>
      </c>
      <c r="D668">
        <v>54.247055313298702</v>
      </c>
      <c r="E668">
        <v>58.486431778762999</v>
      </c>
      <c r="F668">
        <v>68.178210940454903</v>
      </c>
      <c r="G668">
        <v>92.311824071402697</v>
      </c>
      <c r="H668">
        <v>64.132839955304803</v>
      </c>
      <c r="I668">
        <v>48.278137390123199</v>
      </c>
      <c r="J668">
        <v>57.625361165520196</v>
      </c>
      <c r="K668">
        <v>58.233095512329399</v>
      </c>
      <c r="L668">
        <v>57.311451804321898</v>
      </c>
      <c r="M668">
        <v>77.295709246278804</v>
      </c>
      <c r="N668">
        <v>61.207653257242598</v>
      </c>
      <c r="O668">
        <v>50.743102632817099</v>
      </c>
      <c r="P668">
        <v>41.870552678527098</v>
      </c>
      <c r="Q668">
        <v>49.666517302528398</v>
      </c>
      <c r="R668">
        <v>52.755872436186202</v>
      </c>
      <c r="S668">
        <v>116.71066787523699</v>
      </c>
      <c r="T668">
        <v>46.310437424880703</v>
      </c>
      <c r="U668">
        <v>41.684019939011399</v>
      </c>
      <c r="V668">
        <v>41.019999983168802</v>
      </c>
      <c r="W668">
        <v>43.139656638045601</v>
      </c>
      <c r="X668">
        <v>37.721361377831201</v>
      </c>
      <c r="Y668">
        <v>38.616683582319503</v>
      </c>
      <c r="Z668">
        <v>41.374597372494698</v>
      </c>
      <c r="AA668">
        <v>42.185293552105101</v>
      </c>
      <c r="AB668">
        <v>44.199560370718601</v>
      </c>
      <c r="AC668">
        <v>70.181506486913804</v>
      </c>
      <c r="AD668">
        <v>81.458877319294601</v>
      </c>
      <c r="AE668">
        <v>55.027689937819197</v>
      </c>
      <c r="AF668">
        <v>62.685201123918198</v>
      </c>
      <c r="AG668">
        <v>42.422218741795298</v>
      </c>
      <c r="AH668">
        <v>30.517866068862499</v>
      </c>
      <c r="AI668">
        <v>37.246045324271201</v>
      </c>
      <c r="AJ668">
        <v>21.0877921225498</v>
      </c>
      <c r="AK668">
        <v>27.481819260727299</v>
      </c>
      <c r="AL668">
        <v>14.393012721075999</v>
      </c>
      <c r="AM668">
        <v>14.3737201616193</v>
      </c>
      <c r="AN668">
        <v>16.388159628720299</v>
      </c>
      <c r="AO668">
        <v>15.9733867226143</v>
      </c>
      <c r="AP668">
        <v>15.7026614195803</v>
      </c>
      <c r="AQ668">
        <v>16.1898612354913</v>
      </c>
      <c r="AR668">
        <v>24.013949351132101</v>
      </c>
      <c r="AS668">
        <v>18.033905601521699</v>
      </c>
      <c r="AT668">
        <v>14.3624472354829</v>
      </c>
      <c r="AU668">
        <v>20.028169867656899</v>
      </c>
      <c r="AV668">
        <v>13.141580678201199</v>
      </c>
      <c r="AW668">
        <v>15.1331427965412</v>
      </c>
      <c r="AX668">
        <v>13.898920228039</v>
      </c>
    </row>
    <row r="669" spans="1:50" x14ac:dyDescent="0.25">
      <c r="A669">
        <v>172.00573065902501</v>
      </c>
      <c r="B669">
        <v>53.4537682721406</v>
      </c>
      <c r="C669">
        <v>62.150709549471003</v>
      </c>
      <c r="D669">
        <v>54.395356116065898</v>
      </c>
      <c r="E669">
        <v>57.531543349903302</v>
      </c>
      <c r="F669">
        <v>66.9652459357808</v>
      </c>
      <c r="G669">
        <v>75.585192428620502</v>
      </c>
      <c r="H669">
        <v>64.067220473031995</v>
      </c>
      <c r="I669">
        <v>49.587150608467702</v>
      </c>
      <c r="J669">
        <v>60.0509195674056</v>
      </c>
      <c r="K669">
        <v>58.639003597423603</v>
      </c>
      <c r="L669">
        <v>59.744018204461497</v>
      </c>
      <c r="M669">
        <v>82.822038503293896</v>
      </c>
      <c r="N669">
        <v>62.571805220111301</v>
      </c>
      <c r="O669">
        <v>51.748739309653701</v>
      </c>
      <c r="P669">
        <v>41.557115916571497</v>
      </c>
      <c r="Q669">
        <v>52.683718735711899</v>
      </c>
      <c r="R669">
        <v>53.574342915189</v>
      </c>
      <c r="S669">
        <v>130.232742737911</v>
      </c>
      <c r="T669">
        <v>45.5938374731859</v>
      </c>
      <c r="U669">
        <v>41.411699246137097</v>
      </c>
      <c r="V669">
        <v>40.293968652902002</v>
      </c>
      <c r="W669">
        <v>43.776669967005397</v>
      </c>
      <c r="X669">
        <v>39.245037674215098</v>
      </c>
      <c r="Y669">
        <v>38.209331195400303</v>
      </c>
      <c r="Z669">
        <v>42.547199841466202</v>
      </c>
      <c r="AA669">
        <v>41.718889651174202</v>
      </c>
      <c r="AB669">
        <v>44.081784450568897</v>
      </c>
      <c r="AC669">
        <v>77.364220391573298</v>
      </c>
      <c r="AD669">
        <v>83.251284422273997</v>
      </c>
      <c r="AE669">
        <v>54.959974302810203</v>
      </c>
      <c r="AF669">
        <v>63.413838635230199</v>
      </c>
      <c r="AG669">
        <v>42.6748330060406</v>
      </c>
      <c r="AH669">
        <v>32.367914410661399</v>
      </c>
      <c r="AI669">
        <v>36.479164706957803</v>
      </c>
      <c r="AJ669">
        <v>21.1404569069499</v>
      </c>
      <c r="AK669">
        <v>25.648862856172201</v>
      </c>
      <c r="AL669">
        <v>14.624175720551699</v>
      </c>
      <c r="AM669">
        <v>13.5090704063276</v>
      </c>
      <c r="AN669">
        <v>14.567433528645701</v>
      </c>
      <c r="AO669">
        <v>15.0576574953399</v>
      </c>
      <c r="AP669">
        <v>15.933505925603001</v>
      </c>
      <c r="AQ669">
        <v>16.201505481010699</v>
      </c>
      <c r="AR669">
        <v>24.3563541050491</v>
      </c>
      <c r="AS669">
        <v>17.822115222885099</v>
      </c>
      <c r="AT669">
        <v>13.763834106125</v>
      </c>
      <c r="AU669">
        <v>20.578779668639498</v>
      </c>
      <c r="AV669">
        <v>13.1944273522621</v>
      </c>
      <c r="AW669">
        <v>14.081467803169501</v>
      </c>
      <c r="AX669">
        <v>14.0547841405924</v>
      </c>
    </row>
    <row r="670" spans="1:50" x14ac:dyDescent="0.25">
      <c r="A670">
        <v>172.26361031518601</v>
      </c>
      <c r="B670">
        <v>54.3821455759674</v>
      </c>
      <c r="C670">
        <v>62.447495157672797</v>
      </c>
      <c r="D670">
        <v>57.396566366165501</v>
      </c>
      <c r="E670">
        <v>57.927060670190997</v>
      </c>
      <c r="F670">
        <v>66.222938101991204</v>
      </c>
      <c r="G670">
        <v>65.294069812322405</v>
      </c>
      <c r="H670">
        <v>64.504080896347801</v>
      </c>
      <c r="I670">
        <v>51.889094016931303</v>
      </c>
      <c r="J670">
        <v>63.131173013629798</v>
      </c>
      <c r="K670">
        <v>59.753152328297503</v>
      </c>
      <c r="L670">
        <v>59.458859514078398</v>
      </c>
      <c r="M670">
        <v>88.770503342648396</v>
      </c>
      <c r="N670">
        <v>62.5897599115277</v>
      </c>
      <c r="O670">
        <v>51.490683379068898</v>
      </c>
      <c r="P670">
        <v>42.9970288307562</v>
      </c>
      <c r="Q670">
        <v>54.960420652673498</v>
      </c>
      <c r="R670">
        <v>55.248843832280997</v>
      </c>
      <c r="S670">
        <v>147.520168375976</v>
      </c>
      <c r="T670">
        <v>46.020218207079999</v>
      </c>
      <c r="U670">
        <v>41.592981132798997</v>
      </c>
      <c r="V670">
        <v>40.786096030676298</v>
      </c>
      <c r="W670">
        <v>45.292495676058202</v>
      </c>
      <c r="X670">
        <v>38.998027578631003</v>
      </c>
      <c r="Y670">
        <v>39.994288095559902</v>
      </c>
      <c r="Z670">
        <v>45.479454559109698</v>
      </c>
      <c r="AA670">
        <v>43.7171364418774</v>
      </c>
      <c r="AB670">
        <v>45.401480310047702</v>
      </c>
      <c r="AC670">
        <v>84.735045668311201</v>
      </c>
      <c r="AD670">
        <v>83.829034844130504</v>
      </c>
      <c r="AE670">
        <v>57.795666804456197</v>
      </c>
      <c r="AF670">
        <v>64.389873313807499</v>
      </c>
      <c r="AG670">
        <v>42.041233762383598</v>
      </c>
      <c r="AH670">
        <v>34.471200283603899</v>
      </c>
      <c r="AI670">
        <v>35.477640993332898</v>
      </c>
      <c r="AJ670">
        <v>20.677749825463099</v>
      </c>
      <c r="AK670">
        <v>22.016945276734901</v>
      </c>
      <c r="AL670">
        <v>14.5882516567028</v>
      </c>
      <c r="AM670">
        <v>13.3477230393346</v>
      </c>
      <c r="AN670">
        <v>13.7133916243345</v>
      </c>
      <c r="AO670">
        <v>14.4899103587888</v>
      </c>
      <c r="AP670">
        <v>16.3352942820345</v>
      </c>
      <c r="AQ670">
        <v>15.7175988681277</v>
      </c>
      <c r="AR670">
        <v>25.39254425192</v>
      </c>
      <c r="AS670">
        <v>19.441762782875301</v>
      </c>
      <c r="AT670">
        <v>13.865751777300501</v>
      </c>
      <c r="AU670">
        <v>22.776970791445201</v>
      </c>
      <c r="AV670">
        <v>13.1753752493786</v>
      </c>
      <c r="AW670">
        <v>13.7719384346713</v>
      </c>
      <c r="AX670">
        <v>14.828424994478301</v>
      </c>
    </row>
    <row r="671" spans="1:50" x14ac:dyDescent="0.25">
      <c r="A671">
        <v>172.521489971346</v>
      </c>
      <c r="B671">
        <v>54.090580812262701</v>
      </c>
      <c r="C671">
        <v>63.072007586194601</v>
      </c>
      <c r="D671">
        <v>57.871879829340401</v>
      </c>
      <c r="E671">
        <v>57.906847984459397</v>
      </c>
      <c r="F671">
        <v>65.269613433164096</v>
      </c>
      <c r="G671">
        <v>62.385519627269097</v>
      </c>
      <c r="H671">
        <v>65.721987970214201</v>
      </c>
      <c r="I671">
        <v>54.1438603417431</v>
      </c>
      <c r="J671">
        <v>63.545073750860901</v>
      </c>
      <c r="K671">
        <v>59.838070350823898</v>
      </c>
      <c r="L671">
        <v>58.093938708317999</v>
      </c>
      <c r="M671">
        <v>92.743062547824493</v>
      </c>
      <c r="N671">
        <v>62.825422658949698</v>
      </c>
      <c r="O671">
        <v>51.367847094693701</v>
      </c>
      <c r="P671">
        <v>45.680725297424203</v>
      </c>
      <c r="Q671">
        <v>54.488130199379299</v>
      </c>
      <c r="R671">
        <v>54.5484015428924</v>
      </c>
      <c r="S671">
        <v>162.53515396140099</v>
      </c>
      <c r="T671">
        <v>47.192996173862397</v>
      </c>
      <c r="U671">
        <v>42.358252408232701</v>
      </c>
      <c r="V671">
        <v>41.809447520937297</v>
      </c>
      <c r="W671">
        <v>45.309001021895298</v>
      </c>
      <c r="X671">
        <v>38.166279928747201</v>
      </c>
      <c r="Y671">
        <v>41.375963958419</v>
      </c>
      <c r="Z671">
        <v>46.592337118875797</v>
      </c>
      <c r="AA671">
        <v>46.533217010035898</v>
      </c>
      <c r="AB671">
        <v>45.971356814299497</v>
      </c>
      <c r="AC671">
        <v>88.304830945971901</v>
      </c>
      <c r="AD671">
        <v>83.370707477226702</v>
      </c>
      <c r="AE671">
        <v>59.601553051269399</v>
      </c>
      <c r="AF671">
        <v>64.156823023218394</v>
      </c>
      <c r="AG671">
        <v>41.490096798585299</v>
      </c>
      <c r="AH671">
        <v>34.337643892175898</v>
      </c>
      <c r="AI671">
        <v>34.087150491359203</v>
      </c>
      <c r="AJ671">
        <v>19.853345724359901</v>
      </c>
      <c r="AK671">
        <v>19.1863254215931</v>
      </c>
      <c r="AL671">
        <v>14.081047334702401</v>
      </c>
      <c r="AM671">
        <v>13.058467139983501</v>
      </c>
      <c r="AN671">
        <v>14.0330593910634</v>
      </c>
      <c r="AO671">
        <v>14.2635537451192</v>
      </c>
      <c r="AP671">
        <v>16.218450291283499</v>
      </c>
      <c r="AQ671">
        <v>15.531651690935099</v>
      </c>
      <c r="AR671">
        <v>27.506121368295101</v>
      </c>
      <c r="AS671">
        <v>20.9500246570278</v>
      </c>
      <c r="AT671">
        <v>14.814547948437401</v>
      </c>
      <c r="AU671">
        <v>23.4162980290943</v>
      </c>
      <c r="AV671">
        <v>12.5930656535848</v>
      </c>
      <c r="AW671">
        <v>14.030450283335</v>
      </c>
      <c r="AX671">
        <v>14.4726268827458</v>
      </c>
    </row>
    <row r="672" spans="1:50" x14ac:dyDescent="0.25">
      <c r="A672">
        <v>172.77936962750701</v>
      </c>
      <c r="B672">
        <v>54.265550715102599</v>
      </c>
      <c r="C672">
        <v>65.701133544668494</v>
      </c>
      <c r="D672">
        <v>56.997068732520198</v>
      </c>
      <c r="E672">
        <v>57.331786834166202</v>
      </c>
      <c r="F672">
        <v>64.590339776551801</v>
      </c>
      <c r="G672">
        <v>62.541856906134399</v>
      </c>
      <c r="H672">
        <v>66.477213503317401</v>
      </c>
      <c r="I672">
        <v>55.1664798031346</v>
      </c>
      <c r="J672">
        <v>60.541842628735701</v>
      </c>
      <c r="K672">
        <v>61.353646857136198</v>
      </c>
      <c r="L672">
        <v>59.421555813359603</v>
      </c>
      <c r="M672">
        <v>96.741971611063306</v>
      </c>
      <c r="N672">
        <v>63.132419565684401</v>
      </c>
      <c r="O672">
        <v>52.623215881493003</v>
      </c>
      <c r="P672">
        <v>45.597331323194403</v>
      </c>
      <c r="Q672">
        <v>53.948176875827997</v>
      </c>
      <c r="R672">
        <v>54.0145566621295</v>
      </c>
      <c r="S672">
        <v>175.24227292430101</v>
      </c>
      <c r="T672">
        <v>49.184653310246503</v>
      </c>
      <c r="U672">
        <v>42.893491287218097</v>
      </c>
      <c r="V672">
        <v>43.160766470968298</v>
      </c>
      <c r="W672">
        <v>45.744498385328399</v>
      </c>
      <c r="X672">
        <v>39.509546754901699</v>
      </c>
      <c r="Y672">
        <v>40.581344145157097</v>
      </c>
      <c r="Z672">
        <v>46.837944302383299</v>
      </c>
      <c r="AA672">
        <v>47.083655453975702</v>
      </c>
      <c r="AB672">
        <v>46.476220028721301</v>
      </c>
      <c r="AC672">
        <v>89.732367551401396</v>
      </c>
      <c r="AD672">
        <v>84.944911249678498</v>
      </c>
      <c r="AE672">
        <v>58.698583340841303</v>
      </c>
      <c r="AF672">
        <v>64.990791758388298</v>
      </c>
      <c r="AG672">
        <v>38.895342447420397</v>
      </c>
      <c r="AH672">
        <v>34.034129755711703</v>
      </c>
      <c r="AI672">
        <v>32.719203032331102</v>
      </c>
      <c r="AJ672">
        <v>19.143567855559901</v>
      </c>
      <c r="AK672">
        <v>16.900348788191401</v>
      </c>
      <c r="AL672">
        <v>14.0548003256458</v>
      </c>
      <c r="AM672">
        <v>13.3074722639898</v>
      </c>
      <c r="AN672">
        <v>14.3455059603875</v>
      </c>
      <c r="AO672">
        <v>14.0339486365461</v>
      </c>
      <c r="AP672">
        <v>16.726259884793699</v>
      </c>
      <c r="AQ672">
        <v>14.6298914792463</v>
      </c>
      <c r="AR672">
        <v>30.2281372591466</v>
      </c>
      <c r="AS672">
        <v>19.4512126505868</v>
      </c>
      <c r="AT672">
        <v>15.421349737625</v>
      </c>
      <c r="AU672">
        <v>23.3784683155857</v>
      </c>
      <c r="AV672">
        <v>12.0776084002771</v>
      </c>
      <c r="AW672">
        <v>14.679950835725</v>
      </c>
      <c r="AX672">
        <v>14.118435907879</v>
      </c>
    </row>
    <row r="673" spans="1:50" x14ac:dyDescent="0.25">
      <c r="A673">
        <v>173.03724928366699</v>
      </c>
      <c r="B673">
        <v>57.009737799242998</v>
      </c>
      <c r="C673">
        <v>69.224597557710297</v>
      </c>
      <c r="D673">
        <v>57.7898767475425</v>
      </c>
      <c r="E673">
        <v>58.827402245483</v>
      </c>
      <c r="F673">
        <v>65.354393981702302</v>
      </c>
      <c r="G673">
        <v>62.821436673789201</v>
      </c>
      <c r="H673">
        <v>67.180112080999095</v>
      </c>
      <c r="I673">
        <v>56.428826767088303</v>
      </c>
      <c r="J673">
        <v>60.981480943842698</v>
      </c>
      <c r="K673">
        <v>63.784857455975398</v>
      </c>
      <c r="L673">
        <v>64.036060406138205</v>
      </c>
      <c r="M673">
        <v>101.96477545316399</v>
      </c>
      <c r="N673">
        <v>65.280953326040205</v>
      </c>
      <c r="O673">
        <v>54.816875792614802</v>
      </c>
      <c r="P673">
        <v>46.05037288394</v>
      </c>
      <c r="Q673">
        <v>55.811599740684997</v>
      </c>
      <c r="R673">
        <v>56.468771126556497</v>
      </c>
      <c r="S673">
        <v>191.09163679145701</v>
      </c>
      <c r="T673">
        <v>51.512950935070599</v>
      </c>
      <c r="U673">
        <v>45.3045837252185</v>
      </c>
      <c r="V673">
        <v>44.527038449037299</v>
      </c>
      <c r="W673">
        <v>46.3480298790803</v>
      </c>
      <c r="X673">
        <v>40.143557636907602</v>
      </c>
      <c r="Y673">
        <v>40.181311217589297</v>
      </c>
      <c r="Z673">
        <v>46.770845288629602</v>
      </c>
      <c r="AA673">
        <v>46.182359341613399</v>
      </c>
      <c r="AB673">
        <v>48.704834949981098</v>
      </c>
      <c r="AC673">
        <v>93.979745971883105</v>
      </c>
      <c r="AD673">
        <v>87.661032461697403</v>
      </c>
      <c r="AE673">
        <v>59.691407233914497</v>
      </c>
      <c r="AF673">
        <v>64.343847254851397</v>
      </c>
      <c r="AG673">
        <v>37.318602807902302</v>
      </c>
      <c r="AH673">
        <v>34.084877543682602</v>
      </c>
      <c r="AI673">
        <v>33.061995906624503</v>
      </c>
      <c r="AJ673">
        <v>21.5043179381227</v>
      </c>
      <c r="AK673">
        <v>14.6293662511099</v>
      </c>
      <c r="AL673">
        <v>15.324038656989799</v>
      </c>
      <c r="AM673">
        <v>14.2032915979613</v>
      </c>
      <c r="AN673">
        <v>15.402524868767101</v>
      </c>
      <c r="AO673">
        <v>14.7142037830088</v>
      </c>
      <c r="AP673">
        <v>18.155520785899501</v>
      </c>
      <c r="AQ673">
        <v>13.9995715287506</v>
      </c>
      <c r="AR673">
        <v>31.7151087357508</v>
      </c>
      <c r="AS673">
        <v>19.423264174625398</v>
      </c>
      <c r="AT673">
        <v>15.5288428066245</v>
      </c>
      <c r="AU673">
        <v>27.039297649717</v>
      </c>
      <c r="AV673">
        <v>12.6658478014794</v>
      </c>
      <c r="AW673">
        <v>14.4149091034369</v>
      </c>
      <c r="AX673">
        <v>13.9032247614608</v>
      </c>
    </row>
    <row r="674" spans="1:50" x14ac:dyDescent="0.25">
      <c r="A674">
        <v>173.295128939828</v>
      </c>
      <c r="B674">
        <v>57.940382723083303</v>
      </c>
      <c r="C674">
        <v>70.624999775948496</v>
      </c>
      <c r="D674">
        <v>61.009515294882803</v>
      </c>
      <c r="E674">
        <v>62.613597336367597</v>
      </c>
      <c r="F674">
        <v>67.3661154579287</v>
      </c>
      <c r="G674">
        <v>60.285023926677098</v>
      </c>
      <c r="H674">
        <v>69.626629679629005</v>
      </c>
      <c r="I674">
        <v>58.289322210382103</v>
      </c>
      <c r="J674">
        <v>64.514584793205501</v>
      </c>
      <c r="K674">
        <v>65.109692925788494</v>
      </c>
      <c r="L674">
        <v>65.693763025754293</v>
      </c>
      <c r="M674">
        <v>102.372281601897</v>
      </c>
      <c r="N674">
        <v>67.877275448498395</v>
      </c>
      <c r="O674">
        <v>55.721844549905597</v>
      </c>
      <c r="P674">
        <v>47.474459924206002</v>
      </c>
      <c r="Q674">
        <v>58.048686198789902</v>
      </c>
      <c r="R674">
        <v>56.362258985872202</v>
      </c>
      <c r="S674">
        <v>206.71344867040401</v>
      </c>
      <c r="T674">
        <v>51.516959113069703</v>
      </c>
      <c r="U674">
        <v>47.02368418028</v>
      </c>
      <c r="V674">
        <v>43.827807825827598</v>
      </c>
      <c r="W674">
        <v>46.4157546253901</v>
      </c>
      <c r="X674">
        <v>38.382582343853201</v>
      </c>
      <c r="Y674">
        <v>39.164458982552802</v>
      </c>
      <c r="Z674">
        <v>48.234166644998602</v>
      </c>
      <c r="AA674">
        <v>46.481060340562699</v>
      </c>
      <c r="AB674">
        <v>49.496473484759598</v>
      </c>
      <c r="AC674">
        <v>97.623000832974199</v>
      </c>
      <c r="AD674">
        <v>87.986144526515602</v>
      </c>
      <c r="AE674">
        <v>61.443953510695501</v>
      </c>
      <c r="AF674">
        <v>65.146924645113003</v>
      </c>
      <c r="AG674">
        <v>37.654023510770799</v>
      </c>
      <c r="AH674">
        <v>33.7025830522322</v>
      </c>
      <c r="AI674">
        <v>32.108318999255999</v>
      </c>
      <c r="AJ674">
        <v>23.284687971620102</v>
      </c>
      <c r="AK674">
        <v>12.6428258181346</v>
      </c>
      <c r="AL674">
        <v>15.353962272893501</v>
      </c>
      <c r="AM674">
        <v>15.0821705613848</v>
      </c>
      <c r="AN674">
        <v>15.506726328937701</v>
      </c>
      <c r="AO674">
        <v>15.704946008202899</v>
      </c>
      <c r="AP674">
        <v>17.0597639385729</v>
      </c>
      <c r="AQ674">
        <v>14.398311697438899</v>
      </c>
      <c r="AR674">
        <v>32.703324998549299</v>
      </c>
      <c r="AS674">
        <v>21.040894791388801</v>
      </c>
      <c r="AT674">
        <v>15.732346913438301</v>
      </c>
      <c r="AU674">
        <v>31.0412631448912</v>
      </c>
      <c r="AV674">
        <v>13.920784616495199</v>
      </c>
      <c r="AW674">
        <v>14.057473381943799</v>
      </c>
      <c r="AX674">
        <v>14.4699437182592</v>
      </c>
    </row>
    <row r="675" spans="1:50" x14ac:dyDescent="0.25">
      <c r="A675">
        <v>173.55300859598799</v>
      </c>
      <c r="B675">
        <v>58.213298419260198</v>
      </c>
      <c r="C675">
        <v>72.772955948800103</v>
      </c>
      <c r="D675">
        <v>63.688581394875797</v>
      </c>
      <c r="E675">
        <v>64.868516932370198</v>
      </c>
      <c r="F675">
        <v>67.277388027506703</v>
      </c>
      <c r="G675">
        <v>60.782085328387303</v>
      </c>
      <c r="H675">
        <v>70.944178405940704</v>
      </c>
      <c r="I675">
        <v>61.107066693520103</v>
      </c>
      <c r="J675">
        <v>65.978091326372805</v>
      </c>
      <c r="K675">
        <v>65.124696686955104</v>
      </c>
      <c r="L675">
        <v>66.654599266911305</v>
      </c>
      <c r="M675">
        <v>102.952643838418</v>
      </c>
      <c r="N675">
        <v>70.434112440539906</v>
      </c>
      <c r="O675">
        <v>55.566191225306</v>
      </c>
      <c r="P675">
        <v>48.403801105232802</v>
      </c>
      <c r="Q675">
        <v>58.007269168834597</v>
      </c>
      <c r="R675">
        <v>57.674928449579703</v>
      </c>
      <c r="S675">
        <v>221.016463753669</v>
      </c>
      <c r="T675">
        <v>51.404343669612601</v>
      </c>
      <c r="U675">
        <v>46.230543499711601</v>
      </c>
      <c r="V675">
        <v>43.983282407172503</v>
      </c>
      <c r="W675">
        <v>46.880576268823198</v>
      </c>
      <c r="X675">
        <v>38.042278863275797</v>
      </c>
      <c r="Y675">
        <v>38.405815540102303</v>
      </c>
      <c r="Z675">
        <v>49.864290763174097</v>
      </c>
      <c r="AA675">
        <v>49.066946177496</v>
      </c>
      <c r="AB675">
        <v>52.182366844835698</v>
      </c>
      <c r="AC675">
        <v>98.591755714016202</v>
      </c>
      <c r="AD675">
        <v>90.232977046563903</v>
      </c>
      <c r="AE675">
        <v>60.876427618201902</v>
      </c>
      <c r="AF675">
        <v>67.3110994353828</v>
      </c>
      <c r="AG675">
        <v>36.708450382707802</v>
      </c>
      <c r="AH675">
        <v>34.249957107345601</v>
      </c>
      <c r="AI675">
        <v>31.7249785052867</v>
      </c>
      <c r="AJ675">
        <v>21.7425959093564</v>
      </c>
      <c r="AK675">
        <v>12.0117389649267</v>
      </c>
      <c r="AL675">
        <v>15.036876792832301</v>
      </c>
      <c r="AM675">
        <v>15.470280371820101</v>
      </c>
      <c r="AN675">
        <v>15.3612140818346</v>
      </c>
      <c r="AO675">
        <v>15.0450576900994</v>
      </c>
      <c r="AP675">
        <v>16.375423134460402</v>
      </c>
      <c r="AQ675">
        <v>13.873147320409499</v>
      </c>
      <c r="AR675">
        <v>34.201868217100397</v>
      </c>
      <c r="AS675">
        <v>22.739848952743198</v>
      </c>
      <c r="AT675">
        <v>16.756357146115501</v>
      </c>
      <c r="AU675">
        <v>31.6208859371669</v>
      </c>
      <c r="AV675">
        <v>14.711551442863501</v>
      </c>
      <c r="AW675">
        <v>14.012988679211499</v>
      </c>
      <c r="AX675">
        <v>14.687651804139399</v>
      </c>
    </row>
    <row r="676" spans="1:50" x14ac:dyDescent="0.25">
      <c r="A676">
        <v>173.810888252149</v>
      </c>
      <c r="B676">
        <v>60.130974933410101</v>
      </c>
      <c r="C676">
        <v>73.081885919014297</v>
      </c>
      <c r="D676">
        <v>65.838466741716005</v>
      </c>
      <c r="E676">
        <v>66.083428525743301</v>
      </c>
      <c r="F676">
        <v>70.416358050784098</v>
      </c>
      <c r="G676">
        <v>63.339218660519798</v>
      </c>
      <c r="H676">
        <v>70.787972187670704</v>
      </c>
      <c r="I676">
        <v>63.449293303258401</v>
      </c>
      <c r="J676">
        <v>68.043434757962103</v>
      </c>
      <c r="K676">
        <v>66.210962275742503</v>
      </c>
      <c r="L676">
        <v>69.3939258325982</v>
      </c>
      <c r="M676">
        <v>106.61643863812201</v>
      </c>
      <c r="N676">
        <v>74.729600828725694</v>
      </c>
      <c r="O676">
        <v>54.471015482710897</v>
      </c>
      <c r="P676">
        <v>50.169855585239297</v>
      </c>
      <c r="Q676">
        <v>57.612614377740996</v>
      </c>
      <c r="R676">
        <v>58.901361135301997</v>
      </c>
      <c r="S676">
        <v>232.94844145325001</v>
      </c>
      <c r="T676">
        <v>51.988956164236399</v>
      </c>
      <c r="U676">
        <v>47.846165924441003</v>
      </c>
      <c r="V676">
        <v>45.113221569556401</v>
      </c>
      <c r="W676">
        <v>47.599113233398498</v>
      </c>
      <c r="X676">
        <v>39.706155482144702</v>
      </c>
      <c r="Y676">
        <v>38.700808855007203</v>
      </c>
      <c r="Z676">
        <v>51.216230162601903</v>
      </c>
      <c r="AA676">
        <v>52.685594420968499</v>
      </c>
      <c r="AB676">
        <v>56.437822590201399</v>
      </c>
      <c r="AC676">
        <v>97.582733621062104</v>
      </c>
      <c r="AD676">
        <v>92.527069536673807</v>
      </c>
      <c r="AE676">
        <v>58.299343609782497</v>
      </c>
      <c r="AF676">
        <v>67.446188193570194</v>
      </c>
      <c r="AG676">
        <v>35.962302462364903</v>
      </c>
      <c r="AH676">
        <v>36.510475436458201</v>
      </c>
      <c r="AI676">
        <v>31.568360048576899</v>
      </c>
      <c r="AJ676">
        <v>20.739718517624901</v>
      </c>
      <c r="AK676">
        <v>11.969344594483401</v>
      </c>
      <c r="AL676">
        <v>14.9267566555435</v>
      </c>
      <c r="AM676">
        <v>15.4326586132178</v>
      </c>
      <c r="AN676">
        <v>16.030896446370299</v>
      </c>
      <c r="AO676">
        <v>14.2414336066554</v>
      </c>
      <c r="AP676">
        <v>15.955638644227401</v>
      </c>
      <c r="AQ676">
        <v>14.0644930953178</v>
      </c>
      <c r="AR676">
        <v>35.820662899605402</v>
      </c>
      <c r="AS676">
        <v>24.5327202527818</v>
      </c>
      <c r="AT676">
        <v>17.367029296999402</v>
      </c>
      <c r="AU676">
        <v>32.649470133304199</v>
      </c>
      <c r="AV676">
        <v>13.670755218375801</v>
      </c>
      <c r="AW676">
        <v>13.3562405075804</v>
      </c>
      <c r="AX676">
        <v>13.608992373207</v>
      </c>
    </row>
    <row r="677" spans="1:50" x14ac:dyDescent="0.25">
      <c r="A677">
        <v>174.06876790830901</v>
      </c>
      <c r="B677">
        <v>62.636113845153503</v>
      </c>
      <c r="C677">
        <v>72.782364673287304</v>
      </c>
      <c r="D677">
        <v>65.877760882216407</v>
      </c>
      <c r="E677">
        <v>68.141591987663602</v>
      </c>
      <c r="F677">
        <v>74.302259097375696</v>
      </c>
      <c r="G677">
        <v>62.341390388673801</v>
      </c>
      <c r="H677">
        <v>71.452510871299395</v>
      </c>
      <c r="I677">
        <v>63.943260446254001</v>
      </c>
      <c r="J677">
        <v>71.670152002240897</v>
      </c>
      <c r="K677">
        <v>67.795967070472699</v>
      </c>
      <c r="L677">
        <v>72.440635422368501</v>
      </c>
      <c r="M677">
        <v>107.434631283198</v>
      </c>
      <c r="N677">
        <v>76.708151551807902</v>
      </c>
      <c r="O677">
        <v>56.895608485275503</v>
      </c>
      <c r="P677">
        <v>52.474894545553198</v>
      </c>
      <c r="Q677">
        <v>61.3783447428765</v>
      </c>
      <c r="R677">
        <v>58.710821594129897</v>
      </c>
      <c r="S677">
        <v>238.363124955968</v>
      </c>
      <c r="T677">
        <v>54.1313465947674</v>
      </c>
      <c r="U677">
        <v>49.9452937858103</v>
      </c>
      <c r="V677">
        <v>46.396973681770703</v>
      </c>
      <c r="W677">
        <v>49.099436206523698</v>
      </c>
      <c r="X677">
        <v>41.884535479252797</v>
      </c>
      <c r="Y677">
        <v>40.093012719343903</v>
      </c>
      <c r="Z677">
        <v>54.554947397853901</v>
      </c>
      <c r="AA677">
        <v>52.636532784175202</v>
      </c>
      <c r="AB677">
        <v>57.584960513082002</v>
      </c>
      <c r="AC677">
        <v>95.921355602778902</v>
      </c>
      <c r="AD677">
        <v>91.421322874067798</v>
      </c>
      <c r="AE677">
        <v>57.010340567142599</v>
      </c>
      <c r="AF677">
        <v>66.892885467410494</v>
      </c>
      <c r="AG677">
        <v>36.954162199528298</v>
      </c>
      <c r="AH677">
        <v>38.233062271669603</v>
      </c>
      <c r="AI677">
        <v>30.419733674955602</v>
      </c>
      <c r="AJ677">
        <v>20.210230672879099</v>
      </c>
      <c r="AK677">
        <v>12.790810871729301</v>
      </c>
      <c r="AL677">
        <v>14.633711132284599</v>
      </c>
      <c r="AM677">
        <v>14.964533973190701</v>
      </c>
      <c r="AN677">
        <v>16.056000357178402</v>
      </c>
      <c r="AO677">
        <v>15.5749903443243</v>
      </c>
      <c r="AP677">
        <v>15.454158250046801</v>
      </c>
      <c r="AQ677">
        <v>15.076339550760199</v>
      </c>
      <c r="AR677">
        <v>37.112719969892503</v>
      </c>
      <c r="AS677">
        <v>24.078790929704802</v>
      </c>
      <c r="AT677">
        <v>17.6200320149199</v>
      </c>
      <c r="AU677">
        <v>35.610994427123003</v>
      </c>
      <c r="AV677">
        <v>13.444107288345201</v>
      </c>
      <c r="AW677">
        <v>13.4929679811166</v>
      </c>
      <c r="AX677">
        <v>13.9918140939127</v>
      </c>
    </row>
    <row r="678" spans="1:50" x14ac:dyDescent="0.25">
      <c r="A678">
        <v>174.326647564469</v>
      </c>
      <c r="B678">
        <v>63.886466192810303</v>
      </c>
      <c r="C678">
        <v>75.3140913664908</v>
      </c>
      <c r="D678">
        <v>67.292328878135393</v>
      </c>
      <c r="E678">
        <v>71.681871397000506</v>
      </c>
      <c r="F678">
        <v>75.343801076780196</v>
      </c>
      <c r="G678">
        <v>63.628839629856401</v>
      </c>
      <c r="H678">
        <v>73.192580212211496</v>
      </c>
      <c r="I678">
        <v>65.043925011850106</v>
      </c>
      <c r="J678">
        <v>73.6437592076539</v>
      </c>
      <c r="K678">
        <v>69.482358811393794</v>
      </c>
      <c r="L678">
        <v>75.097518765632401</v>
      </c>
      <c r="M678">
        <v>108.038342278795</v>
      </c>
      <c r="N678">
        <v>76.752497532289894</v>
      </c>
      <c r="O678">
        <v>57.1805690484899</v>
      </c>
      <c r="P678">
        <v>54.530697299246299</v>
      </c>
      <c r="Q678">
        <v>65.592581451177097</v>
      </c>
      <c r="R678">
        <v>61.987502133001598</v>
      </c>
      <c r="S678">
        <v>241.939010145498</v>
      </c>
      <c r="T678">
        <v>57.397855049428301</v>
      </c>
      <c r="U678">
        <v>50.425022812045498</v>
      </c>
      <c r="V678">
        <v>47.692725134341302</v>
      </c>
      <c r="W678">
        <v>48.377934265565301</v>
      </c>
      <c r="X678">
        <v>42.2250069620994</v>
      </c>
      <c r="Y678">
        <v>42.376967495690003</v>
      </c>
      <c r="Z678">
        <v>58.528735566485402</v>
      </c>
      <c r="AA678">
        <v>53.344507573871802</v>
      </c>
      <c r="AB678">
        <v>56.634593199880101</v>
      </c>
      <c r="AC678">
        <v>96.658679597934096</v>
      </c>
      <c r="AD678">
        <v>88.290754767437903</v>
      </c>
      <c r="AE678">
        <v>59.068438539228403</v>
      </c>
      <c r="AF678">
        <v>65.116899335390102</v>
      </c>
      <c r="AG678">
        <v>38.208201263617497</v>
      </c>
      <c r="AH678">
        <v>38.329726256570503</v>
      </c>
      <c r="AI678">
        <v>29.653057725344802</v>
      </c>
      <c r="AJ678">
        <v>19.387405951297701</v>
      </c>
      <c r="AK678">
        <v>13.2555869829241</v>
      </c>
      <c r="AL678">
        <v>15.1063685744355</v>
      </c>
      <c r="AM678">
        <v>15.0272307501989</v>
      </c>
      <c r="AN678">
        <v>15.8037446752358</v>
      </c>
      <c r="AO678">
        <v>16.9820266608338</v>
      </c>
      <c r="AP678">
        <v>15.956930119750901</v>
      </c>
      <c r="AQ678">
        <v>14.563961420578</v>
      </c>
      <c r="AR678">
        <v>38.416395889822802</v>
      </c>
      <c r="AS678">
        <v>22.409680778176</v>
      </c>
      <c r="AT678">
        <v>18.5335973098369</v>
      </c>
      <c r="AU678">
        <v>37.2263941019973</v>
      </c>
      <c r="AV678">
        <v>14.997595535250101</v>
      </c>
      <c r="AW678">
        <v>13.8421423789587</v>
      </c>
      <c r="AX678">
        <v>14.0683105492064</v>
      </c>
    </row>
    <row r="679" spans="1:50" x14ac:dyDescent="0.25">
      <c r="A679">
        <v>174.58452722063001</v>
      </c>
      <c r="B679">
        <v>65.269558237181997</v>
      </c>
      <c r="C679">
        <v>77.955241646301502</v>
      </c>
      <c r="D679">
        <v>71.039550680340994</v>
      </c>
      <c r="E679">
        <v>70.681368487215593</v>
      </c>
      <c r="F679">
        <v>75.229643216582602</v>
      </c>
      <c r="G679">
        <v>65.813495418726106</v>
      </c>
      <c r="H679">
        <v>75.899488500798697</v>
      </c>
      <c r="I679">
        <v>64.879114272346996</v>
      </c>
      <c r="J679">
        <v>76.101200268861803</v>
      </c>
      <c r="K679">
        <v>71.525663429657001</v>
      </c>
      <c r="L679">
        <v>76.450854186700994</v>
      </c>
      <c r="M679">
        <v>111.073084206917</v>
      </c>
      <c r="N679">
        <v>78.888689151149606</v>
      </c>
      <c r="O679">
        <v>57.756632896192301</v>
      </c>
      <c r="P679">
        <v>53.787409470362903</v>
      </c>
      <c r="Q679">
        <v>63.219890144923298</v>
      </c>
      <c r="R679">
        <v>65.230043830737003</v>
      </c>
      <c r="S679">
        <v>241.428063553199</v>
      </c>
      <c r="T679">
        <v>59.061392074799997</v>
      </c>
      <c r="U679">
        <v>52.6708913238135</v>
      </c>
      <c r="V679">
        <v>49.479248424026203</v>
      </c>
      <c r="W679">
        <v>48.725381449937302</v>
      </c>
      <c r="X679">
        <v>44.320384615503599</v>
      </c>
      <c r="Y679">
        <v>44.125160151140399</v>
      </c>
      <c r="Z679">
        <v>60.912403487730202</v>
      </c>
      <c r="AA679">
        <v>55.7711774844636</v>
      </c>
      <c r="AB679">
        <v>55.139790736173502</v>
      </c>
      <c r="AC679">
        <v>99.645294531970293</v>
      </c>
      <c r="AD679">
        <v>84.296297638112605</v>
      </c>
      <c r="AE679">
        <v>60.836008003354799</v>
      </c>
      <c r="AF679">
        <v>61.265080515603003</v>
      </c>
      <c r="AG679">
        <v>37.9743591119556</v>
      </c>
      <c r="AH679">
        <v>37.464456990490199</v>
      </c>
      <c r="AI679">
        <v>29.9825626721973</v>
      </c>
      <c r="AJ679">
        <v>21.767778009009</v>
      </c>
      <c r="AK679">
        <v>13.584968768544</v>
      </c>
      <c r="AL679">
        <v>15.3040764562228</v>
      </c>
      <c r="AM679">
        <v>16.189909185973701</v>
      </c>
      <c r="AN679">
        <v>16.0133265428457</v>
      </c>
      <c r="AO679">
        <v>17.247473771810501</v>
      </c>
      <c r="AP679">
        <v>16.838611655883302</v>
      </c>
      <c r="AQ679">
        <v>14.021227864058501</v>
      </c>
      <c r="AR679">
        <v>39.010459162232799</v>
      </c>
      <c r="AS679">
        <v>22.204893130932302</v>
      </c>
      <c r="AT679">
        <v>19.522429820574501</v>
      </c>
      <c r="AU679">
        <v>36.051076663858197</v>
      </c>
      <c r="AV679">
        <v>15.245426026839199</v>
      </c>
      <c r="AW679">
        <v>14.1239403522021</v>
      </c>
      <c r="AX679">
        <v>12.570112680588601</v>
      </c>
    </row>
    <row r="680" spans="1:50" x14ac:dyDescent="0.25">
      <c r="A680">
        <v>174.84240687678999</v>
      </c>
      <c r="B680">
        <v>65.910189271479098</v>
      </c>
      <c r="C680">
        <v>81.588191672310998</v>
      </c>
      <c r="D680">
        <v>74.582280856797794</v>
      </c>
      <c r="E680">
        <v>73.426023175628998</v>
      </c>
      <c r="F680">
        <v>77.121541292023096</v>
      </c>
      <c r="G680">
        <v>67.2888131725378</v>
      </c>
      <c r="H680">
        <v>78.610392180772806</v>
      </c>
      <c r="I680">
        <v>65.486007305803895</v>
      </c>
      <c r="J680">
        <v>78.987016581597004</v>
      </c>
      <c r="K680">
        <v>74.630563487842096</v>
      </c>
      <c r="L680">
        <v>79.558611303496804</v>
      </c>
      <c r="M680">
        <v>113.106000839495</v>
      </c>
      <c r="N680">
        <v>81.4329471925262</v>
      </c>
      <c r="O680">
        <v>62.739344042497102</v>
      </c>
      <c r="P680">
        <v>53.503286804247303</v>
      </c>
      <c r="Q680">
        <v>61.693034121083102</v>
      </c>
      <c r="R680">
        <v>67.706463824173298</v>
      </c>
      <c r="S680">
        <v>238.23003704413901</v>
      </c>
      <c r="T680">
        <v>59.5914774625546</v>
      </c>
      <c r="U680">
        <v>53.998158444081596</v>
      </c>
      <c r="V680">
        <v>49.976802285625901</v>
      </c>
      <c r="W680">
        <v>49.171192133311003</v>
      </c>
      <c r="X680">
        <v>46.291396458076299</v>
      </c>
      <c r="Y680">
        <v>44.207081531004299</v>
      </c>
      <c r="Z680">
        <v>59.528008533042097</v>
      </c>
      <c r="AA680">
        <v>55.3013164266968</v>
      </c>
      <c r="AB680">
        <v>56.095164039795698</v>
      </c>
      <c r="AC680">
        <v>103.927268761189</v>
      </c>
      <c r="AD680">
        <v>88.203085593928904</v>
      </c>
      <c r="AE680">
        <v>60.209550362227198</v>
      </c>
      <c r="AF680">
        <v>59.267363136920999</v>
      </c>
      <c r="AG680">
        <v>35.9139296027939</v>
      </c>
      <c r="AH680">
        <v>35.686698544048902</v>
      </c>
      <c r="AI680">
        <v>28.9567527133865</v>
      </c>
      <c r="AJ680">
        <v>22.469187035453</v>
      </c>
      <c r="AK680">
        <v>14.5748752312485</v>
      </c>
      <c r="AL680">
        <v>15.802556428547</v>
      </c>
      <c r="AM680">
        <v>16.175851728162101</v>
      </c>
      <c r="AN680">
        <v>15.890461950545401</v>
      </c>
      <c r="AO680">
        <v>18.176982968856301</v>
      </c>
      <c r="AP680">
        <v>17.112503035087599</v>
      </c>
      <c r="AQ680">
        <v>12.997151827843201</v>
      </c>
      <c r="AR680">
        <v>36.765213268981199</v>
      </c>
      <c r="AS680">
        <v>21.769421229920901</v>
      </c>
      <c r="AT680">
        <v>20.236193713100501</v>
      </c>
      <c r="AU680">
        <v>34.322383322199897</v>
      </c>
      <c r="AV680">
        <v>15.108501525150199</v>
      </c>
      <c r="AW680">
        <v>14.319204239513599</v>
      </c>
      <c r="AX680">
        <v>12.068067220787499</v>
      </c>
    </row>
    <row r="681" spans="1:50" x14ac:dyDescent="0.25">
      <c r="A681">
        <v>175.100286532951</v>
      </c>
      <c r="B681">
        <v>66.403671878882406</v>
      </c>
      <c r="C681">
        <v>84.909514848798494</v>
      </c>
      <c r="D681">
        <v>76.468239607508494</v>
      </c>
      <c r="E681">
        <v>80.208485062550096</v>
      </c>
      <c r="F681">
        <v>80.868940922191598</v>
      </c>
      <c r="G681">
        <v>68.818860862026298</v>
      </c>
      <c r="H681">
        <v>82.042460000640503</v>
      </c>
      <c r="I681">
        <v>69.574952337896605</v>
      </c>
      <c r="J681">
        <v>81.061761329730302</v>
      </c>
      <c r="K681">
        <v>78.528182232956595</v>
      </c>
      <c r="L681">
        <v>80.931978283687599</v>
      </c>
      <c r="M681">
        <v>114.992015194068</v>
      </c>
      <c r="N681">
        <v>85.168519760246994</v>
      </c>
      <c r="O681">
        <v>64.638484363528804</v>
      </c>
      <c r="P681">
        <v>56.806199482810499</v>
      </c>
      <c r="Q681">
        <v>65.182589598060403</v>
      </c>
      <c r="R681">
        <v>71.365837451746202</v>
      </c>
      <c r="S681">
        <v>240.51613256490799</v>
      </c>
      <c r="T681">
        <v>60.920048966201001</v>
      </c>
      <c r="U681">
        <v>53.720917417564202</v>
      </c>
      <c r="V681">
        <v>50.595164367043601</v>
      </c>
      <c r="W681">
        <v>49.066708167660103</v>
      </c>
      <c r="X681">
        <v>47.489972596494901</v>
      </c>
      <c r="Y681">
        <v>45.611304669060601</v>
      </c>
      <c r="Z681">
        <v>58.438742824720102</v>
      </c>
      <c r="AA681">
        <v>58.527784621228697</v>
      </c>
      <c r="AB681">
        <v>59.498848134073597</v>
      </c>
      <c r="AC681">
        <v>104.609723830427</v>
      </c>
      <c r="AD681">
        <v>92.057879720859603</v>
      </c>
      <c r="AE681">
        <v>59.5149229582617</v>
      </c>
      <c r="AF681">
        <v>59.6600192788448</v>
      </c>
      <c r="AG681">
        <v>34.926322845684098</v>
      </c>
      <c r="AH681">
        <v>35.621968358638597</v>
      </c>
      <c r="AI681">
        <v>28.454698082701199</v>
      </c>
      <c r="AJ681">
        <v>20.549893097275401</v>
      </c>
      <c r="AK681">
        <v>14.6183044816822</v>
      </c>
      <c r="AL681">
        <v>16.376042620216399</v>
      </c>
      <c r="AM681">
        <v>16.744163254661999</v>
      </c>
      <c r="AN681">
        <v>14.9330778141741</v>
      </c>
      <c r="AO681">
        <v>18.9963615413733</v>
      </c>
      <c r="AP681">
        <v>16.987152248287501</v>
      </c>
      <c r="AQ681">
        <v>13.1192186664203</v>
      </c>
      <c r="AR681">
        <v>35.735002559668899</v>
      </c>
      <c r="AS681">
        <v>21.246435568917001</v>
      </c>
      <c r="AT681">
        <v>22.112420973651201</v>
      </c>
      <c r="AU681">
        <v>36.546750047340403</v>
      </c>
      <c r="AV681">
        <v>15.452952799838799</v>
      </c>
      <c r="AW681">
        <v>14.5282062524956</v>
      </c>
      <c r="AX681">
        <v>13.0809556416127</v>
      </c>
    </row>
    <row r="682" spans="1:50" x14ac:dyDescent="0.25">
      <c r="A682">
        <v>175.35816618911099</v>
      </c>
      <c r="B682">
        <v>68.496311774686205</v>
      </c>
      <c r="C682">
        <v>88.317251591919103</v>
      </c>
      <c r="D682">
        <v>79.6429576805441</v>
      </c>
      <c r="E682">
        <v>83.997295039428494</v>
      </c>
      <c r="F682">
        <v>87.264385970401307</v>
      </c>
      <c r="G682">
        <v>70.108343742470794</v>
      </c>
      <c r="H682">
        <v>85.160571270962194</v>
      </c>
      <c r="I682">
        <v>72.395497499277297</v>
      </c>
      <c r="J682">
        <v>81.763223672604298</v>
      </c>
      <c r="K682">
        <v>78.520481088782901</v>
      </c>
      <c r="L682">
        <v>81.5939330044841</v>
      </c>
      <c r="M682">
        <v>119.154249464443</v>
      </c>
      <c r="N682">
        <v>84.866701259867696</v>
      </c>
      <c r="O682">
        <v>66.222404583226293</v>
      </c>
      <c r="P682">
        <v>59.115727259851703</v>
      </c>
      <c r="Q682">
        <v>66.728725784935904</v>
      </c>
      <c r="R682">
        <v>75.924749297845693</v>
      </c>
      <c r="S682">
        <v>233.50200789468201</v>
      </c>
      <c r="T682">
        <v>61.885537069613697</v>
      </c>
      <c r="U682">
        <v>56.136706225350402</v>
      </c>
      <c r="V682">
        <v>55.609128665017103</v>
      </c>
      <c r="W682">
        <v>49.973847723100803</v>
      </c>
      <c r="X682">
        <v>48.566708841189801</v>
      </c>
      <c r="Y682">
        <v>47.7260980053046</v>
      </c>
      <c r="Z682">
        <v>61.808628395691798</v>
      </c>
      <c r="AA682">
        <v>62.693584542652196</v>
      </c>
      <c r="AB682">
        <v>63.103749986042097</v>
      </c>
      <c r="AC682">
        <v>101.375408368132</v>
      </c>
      <c r="AD682">
        <v>89.992442304471993</v>
      </c>
      <c r="AE682">
        <v>59.634800308137201</v>
      </c>
      <c r="AF682">
        <v>58.993835744431998</v>
      </c>
      <c r="AG682">
        <v>34.498273688859101</v>
      </c>
      <c r="AH682">
        <v>34.092117454336098</v>
      </c>
      <c r="AI682">
        <v>28.722886836431201</v>
      </c>
      <c r="AJ682">
        <v>20.256132929657799</v>
      </c>
      <c r="AK682">
        <v>14.5441939868892</v>
      </c>
      <c r="AL682">
        <v>15.580957853138999</v>
      </c>
      <c r="AM682">
        <v>17.314342035616399</v>
      </c>
      <c r="AN682">
        <v>13.990588189575799</v>
      </c>
      <c r="AO682">
        <v>20.081092521905799</v>
      </c>
      <c r="AP682">
        <v>15.975995019794601</v>
      </c>
      <c r="AQ682">
        <v>14.018338988599499</v>
      </c>
      <c r="AR682">
        <v>34.563305261676902</v>
      </c>
      <c r="AS682">
        <v>20.0447415396415</v>
      </c>
      <c r="AT682">
        <v>24.759470945223299</v>
      </c>
      <c r="AU682">
        <v>37.462642885045099</v>
      </c>
      <c r="AV682">
        <v>15.232008790359799</v>
      </c>
      <c r="AW682">
        <v>13.8611942182206</v>
      </c>
      <c r="AX682">
        <v>15.070519245251999</v>
      </c>
    </row>
    <row r="683" spans="1:50" x14ac:dyDescent="0.25">
      <c r="A683">
        <v>175.616045845272</v>
      </c>
      <c r="B683">
        <v>69.768230525526306</v>
      </c>
      <c r="C683">
        <v>91.2750961122278</v>
      </c>
      <c r="D683">
        <v>83.354455094170305</v>
      </c>
      <c r="E683">
        <v>87.579625001875797</v>
      </c>
      <c r="F683">
        <v>90.600625195692103</v>
      </c>
      <c r="G683">
        <v>70.768957500686895</v>
      </c>
      <c r="H683">
        <v>88.9099346908787</v>
      </c>
      <c r="I683">
        <v>75.116211817883197</v>
      </c>
      <c r="J683">
        <v>82.384039221596893</v>
      </c>
      <c r="K683">
        <v>80.831931206843194</v>
      </c>
      <c r="L683">
        <v>84.014242165931904</v>
      </c>
      <c r="M683">
        <v>124.578339644037</v>
      </c>
      <c r="N683">
        <v>89.5777672749538</v>
      </c>
      <c r="O683">
        <v>67.384307448017907</v>
      </c>
      <c r="P683">
        <v>58.224652065116103</v>
      </c>
      <c r="Q683">
        <v>67.814145820175497</v>
      </c>
      <c r="R683">
        <v>80.636074462160195</v>
      </c>
      <c r="S683">
        <v>225.08477259206799</v>
      </c>
      <c r="T683">
        <v>62.652767098369701</v>
      </c>
      <c r="U683">
        <v>60.720350470134399</v>
      </c>
      <c r="V683">
        <v>56.729710838492302</v>
      </c>
      <c r="W683">
        <v>51.001558893356702</v>
      </c>
      <c r="X683">
        <v>49.000899452120898</v>
      </c>
      <c r="Y683">
        <v>49.396603728205299</v>
      </c>
      <c r="Z683">
        <v>65.718181336873002</v>
      </c>
      <c r="AA683">
        <v>65.128946390475903</v>
      </c>
      <c r="AB683">
        <v>66.214616280647704</v>
      </c>
      <c r="AC683">
        <v>102.69891320873801</v>
      </c>
      <c r="AD683">
        <v>88.292550210128397</v>
      </c>
      <c r="AE683">
        <v>60.957293418323097</v>
      </c>
      <c r="AF683">
        <v>60.308620852685799</v>
      </c>
      <c r="AG683">
        <v>34.3371687661813</v>
      </c>
      <c r="AH683">
        <v>34.172635553667803</v>
      </c>
      <c r="AI683">
        <v>27.862137463826699</v>
      </c>
      <c r="AJ683">
        <v>20.795546385992701</v>
      </c>
      <c r="AK683">
        <v>14.649110188511299</v>
      </c>
      <c r="AL683">
        <v>14.5471227989817</v>
      </c>
      <c r="AM683">
        <v>16.984079567503102</v>
      </c>
      <c r="AN683">
        <v>13.933206479482299</v>
      </c>
      <c r="AO683">
        <v>21.301096842127599</v>
      </c>
      <c r="AP683">
        <v>15.982664372174799</v>
      </c>
      <c r="AQ683">
        <v>14.4936304117372</v>
      </c>
      <c r="AR683">
        <v>32.896458027460497</v>
      </c>
      <c r="AS683">
        <v>18.6616844393502</v>
      </c>
      <c r="AT683">
        <v>26.505346093496001</v>
      </c>
      <c r="AU683">
        <v>34.911199452141801</v>
      </c>
      <c r="AV683">
        <v>13.983019738221399</v>
      </c>
      <c r="AW683">
        <v>14.139249068835699</v>
      </c>
      <c r="AX683">
        <v>17.845094271501299</v>
      </c>
    </row>
    <row r="684" spans="1:50" x14ac:dyDescent="0.25">
      <c r="A684">
        <v>175.87392550143201</v>
      </c>
      <c r="B684">
        <v>73.040028161284695</v>
      </c>
      <c r="C684">
        <v>93.706862838599605</v>
      </c>
      <c r="D684">
        <v>88.732073473328498</v>
      </c>
      <c r="E684">
        <v>91.707259790717004</v>
      </c>
      <c r="F684">
        <v>94.083037321657002</v>
      </c>
      <c r="G684">
        <v>73.961285897781707</v>
      </c>
      <c r="H684">
        <v>92.870961567441498</v>
      </c>
      <c r="I684">
        <v>77.764664067547301</v>
      </c>
      <c r="J684">
        <v>83.633385451692703</v>
      </c>
      <c r="K684">
        <v>85.319328843304206</v>
      </c>
      <c r="L684">
        <v>86.955949049731501</v>
      </c>
      <c r="M684">
        <v>129.43570729050299</v>
      </c>
      <c r="N684">
        <v>98.533823720050705</v>
      </c>
      <c r="O684">
        <v>69.288327192441599</v>
      </c>
      <c r="P684">
        <v>58.872557419983004</v>
      </c>
      <c r="Q684">
        <v>70.806964957632303</v>
      </c>
      <c r="R684">
        <v>85.067603796435606</v>
      </c>
      <c r="S684">
        <v>210.363295149983</v>
      </c>
      <c r="T684">
        <v>65.129750766441205</v>
      </c>
      <c r="U684">
        <v>61.394370332176599</v>
      </c>
      <c r="V684">
        <v>56.793283002044603</v>
      </c>
      <c r="W684">
        <v>52.057769790290102</v>
      </c>
      <c r="X684">
        <v>49.394394476826299</v>
      </c>
      <c r="Y684">
        <v>51.754292442139501</v>
      </c>
      <c r="Z684">
        <v>68.604493164552494</v>
      </c>
      <c r="AA684">
        <v>69.239198502356501</v>
      </c>
      <c r="AB684">
        <v>68.631647225048397</v>
      </c>
      <c r="AC684">
        <v>106.535440758476</v>
      </c>
      <c r="AD684">
        <v>88.948825226537494</v>
      </c>
      <c r="AE684">
        <v>60.514584516998298</v>
      </c>
      <c r="AF684">
        <v>58.7193533615063</v>
      </c>
      <c r="AG684">
        <v>34.707588614762898</v>
      </c>
      <c r="AH684">
        <v>35.325251034608698</v>
      </c>
      <c r="AI684">
        <v>27.104440523540799</v>
      </c>
      <c r="AJ684">
        <v>20.402768164589101</v>
      </c>
      <c r="AK684">
        <v>13.9076682172945</v>
      </c>
      <c r="AL684">
        <v>13.6518728833958</v>
      </c>
      <c r="AM684">
        <v>17.230893939730802</v>
      </c>
      <c r="AN684">
        <v>14.582918449775599</v>
      </c>
      <c r="AO684">
        <v>22.6219405549828</v>
      </c>
      <c r="AP684">
        <v>16.021506958797499</v>
      </c>
      <c r="AQ684">
        <v>13.3323741534028</v>
      </c>
      <c r="AR684">
        <v>30.670248039435101</v>
      </c>
      <c r="AS684">
        <v>18.065528110054501</v>
      </c>
      <c r="AT684">
        <v>26.8745542637173</v>
      </c>
      <c r="AU684">
        <v>33.729997918600702</v>
      </c>
      <c r="AV684">
        <v>12.673837553095099</v>
      </c>
      <c r="AW684">
        <v>13.9279653102446</v>
      </c>
      <c r="AX684">
        <v>20.717180681529499</v>
      </c>
    </row>
    <row r="685" spans="1:50" x14ac:dyDescent="0.25">
      <c r="A685">
        <v>176.13180515759299</v>
      </c>
      <c r="B685">
        <v>75.377451300935206</v>
      </c>
      <c r="C685">
        <v>96.981968159273805</v>
      </c>
      <c r="D685">
        <v>92.694805839639997</v>
      </c>
      <c r="E685">
        <v>96.227177284046405</v>
      </c>
      <c r="F685">
        <v>103.90568213042501</v>
      </c>
      <c r="G685">
        <v>78.209153221640506</v>
      </c>
      <c r="H685">
        <v>93.818074677908399</v>
      </c>
      <c r="I685">
        <v>77.008752861131896</v>
      </c>
      <c r="J685">
        <v>83.768081364736105</v>
      </c>
      <c r="K685">
        <v>86.048747574936598</v>
      </c>
      <c r="L685">
        <v>91.200169416002097</v>
      </c>
      <c r="M685">
        <v>134.31662494996601</v>
      </c>
      <c r="N685">
        <v>103.033496795215</v>
      </c>
      <c r="O685">
        <v>75.773721436670101</v>
      </c>
      <c r="P685">
        <v>62.383929663667402</v>
      </c>
      <c r="Q685">
        <v>74.161803810989298</v>
      </c>
      <c r="R685">
        <v>89.6497110808983</v>
      </c>
      <c r="S685">
        <v>195.49593717300701</v>
      </c>
      <c r="T685">
        <v>67.791596219122397</v>
      </c>
      <c r="U685">
        <v>62.458315138701501</v>
      </c>
      <c r="V685">
        <v>59.579840961748999</v>
      </c>
      <c r="W685">
        <v>54.919609960916603</v>
      </c>
      <c r="X685">
        <v>50.192285055455997</v>
      </c>
      <c r="Y685">
        <v>51.936517193445901</v>
      </c>
      <c r="Z685">
        <v>71.284151833102996</v>
      </c>
      <c r="AA685">
        <v>72.660892935710294</v>
      </c>
      <c r="AB685">
        <v>71.056100784241906</v>
      </c>
      <c r="AC685">
        <v>105.862859594241</v>
      </c>
      <c r="AD685">
        <v>86.018105322911097</v>
      </c>
      <c r="AE685">
        <v>60.841495752360998</v>
      </c>
      <c r="AF685">
        <v>56.737843962525801</v>
      </c>
      <c r="AG685">
        <v>35.229269538004502</v>
      </c>
      <c r="AH685">
        <v>35.735104297507498</v>
      </c>
      <c r="AI685">
        <v>28.632269656598599</v>
      </c>
      <c r="AJ685">
        <v>20.2406754605658</v>
      </c>
      <c r="AK685">
        <v>13.2891314429069</v>
      </c>
      <c r="AL685">
        <v>13.8338788105888</v>
      </c>
      <c r="AM685">
        <v>18.235971796347801</v>
      </c>
      <c r="AN685">
        <v>15.1503214217416</v>
      </c>
      <c r="AO685">
        <v>26.396807033545901</v>
      </c>
      <c r="AP685">
        <v>15.467078407737301</v>
      </c>
      <c r="AQ685">
        <v>12.8651392601491</v>
      </c>
      <c r="AR685">
        <v>28.9991387186192</v>
      </c>
      <c r="AS685">
        <v>17.4771422542218</v>
      </c>
      <c r="AT685">
        <v>26.352934163868699</v>
      </c>
      <c r="AU685">
        <v>33.7079100515882</v>
      </c>
      <c r="AV685">
        <v>12.909629072727499</v>
      </c>
      <c r="AW685">
        <v>14.657982642705401</v>
      </c>
      <c r="AX685">
        <v>19.567725171397001</v>
      </c>
    </row>
    <row r="686" spans="1:50" x14ac:dyDescent="0.25">
      <c r="A686">
        <v>176.38968481375301</v>
      </c>
      <c r="B686">
        <v>76.283111295775299</v>
      </c>
      <c r="C686">
        <v>102.767970388294</v>
      </c>
      <c r="D686">
        <v>99.265818722012199</v>
      </c>
      <c r="E686">
        <v>105.40808293565701</v>
      </c>
      <c r="F686">
        <v>113.75039888700201</v>
      </c>
      <c r="G686">
        <v>82.371677070854304</v>
      </c>
      <c r="H686">
        <v>100.33990668326</v>
      </c>
      <c r="I686">
        <v>78.548475048508806</v>
      </c>
      <c r="J686">
        <v>87.125516929255596</v>
      </c>
      <c r="K686">
        <v>89.810781430773702</v>
      </c>
      <c r="L686">
        <v>94.427614317828102</v>
      </c>
      <c r="M686">
        <v>141.80224332241099</v>
      </c>
      <c r="N686">
        <v>111.25781977504801</v>
      </c>
      <c r="O686">
        <v>80.888933946446699</v>
      </c>
      <c r="P686">
        <v>64.012272067002996</v>
      </c>
      <c r="Q686">
        <v>77.923784757094097</v>
      </c>
      <c r="R686">
        <v>92.730114993559994</v>
      </c>
      <c r="S686">
        <v>186.879048995582</v>
      </c>
      <c r="T686">
        <v>70.193112467934895</v>
      </c>
      <c r="U686">
        <v>65.882436548737502</v>
      </c>
      <c r="V686">
        <v>62.008751973623497</v>
      </c>
      <c r="W686">
        <v>58.342383087127502</v>
      </c>
      <c r="X686">
        <v>54.104122141638101</v>
      </c>
      <c r="Y686">
        <v>49.5453642294353</v>
      </c>
      <c r="Z686">
        <v>72.882279208878302</v>
      </c>
      <c r="AA686">
        <v>77.283822107841402</v>
      </c>
      <c r="AB686">
        <v>74.440963873516097</v>
      </c>
      <c r="AC686">
        <v>106.601494690192</v>
      </c>
      <c r="AD686">
        <v>82.281919475471696</v>
      </c>
      <c r="AE686">
        <v>60.349312293264603</v>
      </c>
      <c r="AF686">
        <v>56.920816056073299</v>
      </c>
      <c r="AG686">
        <v>35.2904061730829</v>
      </c>
      <c r="AH686">
        <v>35.531480123555902</v>
      </c>
      <c r="AI686">
        <v>29.9563453388648</v>
      </c>
      <c r="AJ686">
        <v>19.637204548772001</v>
      </c>
      <c r="AK686">
        <v>12.6225493859764</v>
      </c>
      <c r="AL686">
        <v>13.890766984892901</v>
      </c>
      <c r="AM686">
        <v>19.473134729803299</v>
      </c>
      <c r="AN686">
        <v>15.557827645267601</v>
      </c>
      <c r="AO686">
        <v>28.049022864110501</v>
      </c>
      <c r="AP686">
        <v>14.9544389688848</v>
      </c>
      <c r="AQ686">
        <v>13.858779963857399</v>
      </c>
      <c r="AR686">
        <v>28.5875364986588</v>
      </c>
      <c r="AS686">
        <v>16.859763749481399</v>
      </c>
      <c r="AT686">
        <v>27.068990513625099</v>
      </c>
      <c r="AU686">
        <v>32.7160554881265</v>
      </c>
      <c r="AV686">
        <v>13.336428023545601</v>
      </c>
      <c r="AW686">
        <v>15.805703668448601</v>
      </c>
      <c r="AX686">
        <v>17.444264108492899</v>
      </c>
    </row>
    <row r="687" spans="1:50" x14ac:dyDescent="0.25">
      <c r="A687">
        <v>176.64756446991399</v>
      </c>
      <c r="B687">
        <v>79.268129649409204</v>
      </c>
      <c r="C687">
        <v>113.315340792996</v>
      </c>
      <c r="D687">
        <v>107.993463447118</v>
      </c>
      <c r="E687">
        <v>111.80384102753401</v>
      </c>
      <c r="F687">
        <v>117.32801530243199</v>
      </c>
      <c r="G687">
        <v>83.569696775701004</v>
      </c>
      <c r="H687">
        <v>103.93551285662301</v>
      </c>
      <c r="I687">
        <v>85.203464456375599</v>
      </c>
      <c r="J687">
        <v>90.975951986302803</v>
      </c>
      <c r="K687">
        <v>91.766369675167098</v>
      </c>
      <c r="L687">
        <v>94.437370634414506</v>
      </c>
      <c r="M687">
        <v>142.76751644693101</v>
      </c>
      <c r="N687">
        <v>116.088966885407</v>
      </c>
      <c r="O687">
        <v>81.250482230583003</v>
      </c>
      <c r="P687">
        <v>65.957935730476706</v>
      </c>
      <c r="Q687">
        <v>79.682878527398401</v>
      </c>
      <c r="R687">
        <v>93.619172237855906</v>
      </c>
      <c r="S687">
        <v>179.31616827858301</v>
      </c>
      <c r="T687">
        <v>72.586236167691993</v>
      </c>
      <c r="U687">
        <v>68.138933829077104</v>
      </c>
      <c r="V687">
        <v>66.953069370706601</v>
      </c>
      <c r="W687">
        <v>61.817104523692201</v>
      </c>
      <c r="X687">
        <v>56.652961462339697</v>
      </c>
      <c r="Y687">
        <v>51.507740469821201</v>
      </c>
      <c r="Z687">
        <v>76.576351336275295</v>
      </c>
      <c r="AA687">
        <v>82.385600760605897</v>
      </c>
      <c r="AB687">
        <v>80.294973482772207</v>
      </c>
      <c r="AC687">
        <v>106.543460623965</v>
      </c>
      <c r="AD687">
        <v>81.909852505222801</v>
      </c>
      <c r="AE687">
        <v>60.274753634348102</v>
      </c>
      <c r="AF687">
        <v>56.874533018460099</v>
      </c>
      <c r="AG687">
        <v>35.283169101833302</v>
      </c>
      <c r="AH687">
        <v>34.972398268150101</v>
      </c>
      <c r="AI687">
        <v>30.401147953149099</v>
      </c>
      <c r="AJ687">
        <v>20.015215263891498</v>
      </c>
      <c r="AK687">
        <v>12.7386156983086</v>
      </c>
      <c r="AL687">
        <v>14.769816483152299</v>
      </c>
      <c r="AM687">
        <v>19.519127314124699</v>
      </c>
      <c r="AN687">
        <v>16.3753878670137</v>
      </c>
      <c r="AO687">
        <v>29.198507176282298</v>
      </c>
      <c r="AP687">
        <v>14.797047978178201</v>
      </c>
      <c r="AQ687">
        <v>14.2022561302566</v>
      </c>
      <c r="AR687">
        <v>27.7028991910495</v>
      </c>
      <c r="AS687">
        <v>16.596865848737298</v>
      </c>
      <c r="AT687">
        <v>28.9582410662969</v>
      </c>
      <c r="AU687">
        <v>31.561423226530302</v>
      </c>
      <c r="AV687">
        <v>13.685963012088701</v>
      </c>
      <c r="AW687">
        <v>15.5706765484871</v>
      </c>
      <c r="AX687">
        <v>16.490572220285198</v>
      </c>
    </row>
    <row r="688" spans="1:50" x14ac:dyDescent="0.25">
      <c r="A688">
        <v>176.905444126074</v>
      </c>
      <c r="B688">
        <v>83.361549423829302</v>
      </c>
      <c r="C688">
        <v>127.58224600323901</v>
      </c>
      <c r="D688">
        <v>124.26534992228601</v>
      </c>
      <c r="E688">
        <v>120.936993293198</v>
      </c>
      <c r="F688">
        <v>124.697368158443</v>
      </c>
      <c r="G688">
        <v>89.415390754498006</v>
      </c>
      <c r="H688">
        <v>110.555449007337</v>
      </c>
      <c r="I688">
        <v>91.233803184271594</v>
      </c>
      <c r="J688">
        <v>94.737553658476401</v>
      </c>
      <c r="K688">
        <v>97.439201080761194</v>
      </c>
      <c r="L688">
        <v>96.339819468919998</v>
      </c>
      <c r="M688">
        <v>154.593268197805</v>
      </c>
      <c r="N688">
        <v>125.329118820875</v>
      </c>
      <c r="O688">
        <v>86.494484222412297</v>
      </c>
      <c r="P688">
        <v>68.667786714371204</v>
      </c>
      <c r="Q688">
        <v>83.559005971281394</v>
      </c>
      <c r="R688">
        <v>96.605812837713998</v>
      </c>
      <c r="S688">
        <v>173.49975850381901</v>
      </c>
      <c r="T688">
        <v>78.272359344421503</v>
      </c>
      <c r="U688">
        <v>73.025830291080297</v>
      </c>
      <c r="V688">
        <v>72.508680144802696</v>
      </c>
      <c r="W688">
        <v>65.159349539013903</v>
      </c>
      <c r="X688">
        <v>57.185397291677802</v>
      </c>
      <c r="Y688">
        <v>52.873332718582397</v>
      </c>
      <c r="Z688">
        <v>79.744347164520207</v>
      </c>
      <c r="AA688">
        <v>84.814382565383895</v>
      </c>
      <c r="AB688">
        <v>84.824738037983707</v>
      </c>
      <c r="AC688">
        <v>107.74239801736999</v>
      </c>
      <c r="AD688">
        <v>84.880015912629901</v>
      </c>
      <c r="AE688">
        <v>60.645098496181397</v>
      </c>
      <c r="AF688">
        <v>57.945669289964599</v>
      </c>
      <c r="AG688">
        <v>36.018356798809798</v>
      </c>
      <c r="AH688">
        <v>33.419839747111098</v>
      </c>
      <c r="AI688">
        <v>30.832517038850199</v>
      </c>
      <c r="AJ688">
        <v>20.250557574256899</v>
      </c>
      <c r="AK688">
        <v>12.926198345004099</v>
      </c>
      <c r="AL688">
        <v>15.1644298296661</v>
      </c>
      <c r="AM688">
        <v>19.305736836181701</v>
      </c>
      <c r="AN688">
        <v>16.862414713095902</v>
      </c>
      <c r="AO688">
        <v>31.756614621898901</v>
      </c>
      <c r="AP688">
        <v>13.980572985548401</v>
      </c>
      <c r="AQ688">
        <v>14.855305136005899</v>
      </c>
      <c r="AR688">
        <v>25.175058591480699</v>
      </c>
      <c r="AS688">
        <v>16.437672903070201</v>
      </c>
      <c r="AT688">
        <v>28.520261708844501</v>
      </c>
      <c r="AU688">
        <v>31.868638509236899</v>
      </c>
      <c r="AV688">
        <v>13.9482954667022</v>
      </c>
      <c r="AW688">
        <v>15.0343632046925</v>
      </c>
      <c r="AX688">
        <v>15.500727401818301</v>
      </c>
    </row>
    <row r="689" spans="1:50" x14ac:dyDescent="0.25">
      <c r="A689">
        <v>177.16332378223399</v>
      </c>
      <c r="B689">
        <v>86.040053235189404</v>
      </c>
      <c r="C689">
        <v>140.68121985949799</v>
      </c>
      <c r="D689">
        <v>138.62697413476801</v>
      </c>
      <c r="E689">
        <v>130.61744660320801</v>
      </c>
      <c r="F689">
        <v>131.73417485338601</v>
      </c>
      <c r="G689">
        <v>94.713602819160002</v>
      </c>
      <c r="H689">
        <v>114.184101445398</v>
      </c>
      <c r="I689">
        <v>91.940356006628306</v>
      </c>
      <c r="J689">
        <v>94.885053880271599</v>
      </c>
      <c r="K689">
        <v>102.807592041495</v>
      </c>
      <c r="L689">
        <v>100.321881445952</v>
      </c>
      <c r="M689">
        <v>161.34489483745699</v>
      </c>
      <c r="N689">
        <v>130.50992812908601</v>
      </c>
      <c r="O689">
        <v>88.677633991684303</v>
      </c>
      <c r="P689">
        <v>69.673764039774198</v>
      </c>
      <c r="Q689">
        <v>90.291473832415804</v>
      </c>
      <c r="R689">
        <v>97.170552207606605</v>
      </c>
      <c r="S689">
        <v>158.667002358464</v>
      </c>
      <c r="T689">
        <v>79.692792084927603</v>
      </c>
      <c r="U689">
        <v>78.457103741562094</v>
      </c>
      <c r="V689">
        <v>80.320457507866095</v>
      </c>
      <c r="W689">
        <v>69.698233310824605</v>
      </c>
      <c r="X689">
        <v>60.516465000798</v>
      </c>
      <c r="Y689">
        <v>54.840878752269603</v>
      </c>
      <c r="Z689">
        <v>81.626219926876303</v>
      </c>
      <c r="AA689">
        <v>90.521255438131107</v>
      </c>
      <c r="AB689">
        <v>90.200309499895695</v>
      </c>
      <c r="AC689">
        <v>102.779566633234</v>
      </c>
      <c r="AD689">
        <v>82.772746892211103</v>
      </c>
      <c r="AE689">
        <v>59.004451478620098</v>
      </c>
      <c r="AF689">
        <v>56.435429541529302</v>
      </c>
      <c r="AG689">
        <v>35.267981221901501</v>
      </c>
      <c r="AH689">
        <v>33.310677985735701</v>
      </c>
      <c r="AI689">
        <v>32.256911160528297</v>
      </c>
      <c r="AJ689">
        <v>21.340540896664599</v>
      </c>
      <c r="AK689">
        <v>13.260523414109199</v>
      </c>
      <c r="AL689">
        <v>14.3496224526459</v>
      </c>
      <c r="AM689">
        <v>18.772062789989199</v>
      </c>
      <c r="AN689">
        <v>15.0390274970785</v>
      </c>
      <c r="AO689">
        <v>35.040620182482598</v>
      </c>
      <c r="AP689">
        <v>13.8908489447935</v>
      </c>
      <c r="AQ689">
        <v>16.8392127134153</v>
      </c>
      <c r="AR689">
        <v>23.444982913810001</v>
      </c>
      <c r="AS689">
        <v>16.160511153780799</v>
      </c>
      <c r="AT689">
        <v>29.325154801806601</v>
      </c>
      <c r="AU689">
        <v>30.6629292484342</v>
      </c>
      <c r="AV689">
        <v>14.8301384567597</v>
      </c>
      <c r="AW689">
        <v>13.8640192821107</v>
      </c>
      <c r="AX689">
        <v>14.6935742996566</v>
      </c>
    </row>
    <row r="690" spans="1:50" x14ac:dyDescent="0.25">
      <c r="A690">
        <v>177.421203438395</v>
      </c>
      <c r="B690">
        <v>93.614293342750997</v>
      </c>
      <c r="C690">
        <v>163.44304621708801</v>
      </c>
      <c r="D690">
        <v>165.11958908695701</v>
      </c>
      <c r="E690">
        <v>149.45449065984599</v>
      </c>
      <c r="F690">
        <v>155.13165136969101</v>
      </c>
      <c r="G690">
        <v>100.63954359796899</v>
      </c>
      <c r="H690">
        <v>121.358667135836</v>
      </c>
      <c r="I690">
        <v>97.377473435358198</v>
      </c>
      <c r="J690">
        <v>100.37274478443101</v>
      </c>
      <c r="K690">
        <v>106.12396402580301</v>
      </c>
      <c r="L690">
        <v>101.133104374859</v>
      </c>
      <c r="M690">
        <v>174.86605814504199</v>
      </c>
      <c r="N690">
        <v>143.22879166028801</v>
      </c>
      <c r="O690">
        <v>92.136627582052697</v>
      </c>
      <c r="P690">
        <v>71.037741930014604</v>
      </c>
      <c r="Q690">
        <v>96.804950008567303</v>
      </c>
      <c r="R690">
        <v>99.700418820937998</v>
      </c>
      <c r="S690">
        <v>152.00499303746699</v>
      </c>
      <c r="T690">
        <v>85.204473597807706</v>
      </c>
      <c r="U690">
        <v>88.309125550820795</v>
      </c>
      <c r="V690">
        <v>89.287598567790994</v>
      </c>
      <c r="W690">
        <v>73.442861685141807</v>
      </c>
      <c r="X690">
        <v>65.682650273350006</v>
      </c>
      <c r="Y690">
        <v>59.312809323507601</v>
      </c>
      <c r="Z690">
        <v>89.8776001942947</v>
      </c>
      <c r="AA690">
        <v>96.927768905417295</v>
      </c>
      <c r="AB690">
        <v>96.886929923672795</v>
      </c>
      <c r="AC690">
        <v>103.65995921433699</v>
      </c>
      <c r="AD690">
        <v>79.983943327858299</v>
      </c>
      <c r="AE690">
        <v>59.485854624511703</v>
      </c>
      <c r="AF690">
        <v>57.227924466027403</v>
      </c>
      <c r="AG690">
        <v>34.223437283648998</v>
      </c>
      <c r="AH690">
        <v>34.203251578105402</v>
      </c>
      <c r="AI690">
        <v>32.248779901091602</v>
      </c>
      <c r="AJ690">
        <v>21.245559757149099</v>
      </c>
      <c r="AK690">
        <v>13.386709799000499</v>
      </c>
      <c r="AL690">
        <v>14.8560856863746</v>
      </c>
      <c r="AM690">
        <v>18.446414938605201</v>
      </c>
      <c r="AN690">
        <v>13.674241199609501</v>
      </c>
      <c r="AO690">
        <v>37.1162947163388</v>
      </c>
      <c r="AP690">
        <v>14.1638353737524</v>
      </c>
      <c r="AQ690">
        <v>16.9277463603913</v>
      </c>
      <c r="AR690">
        <v>21.250221786343701</v>
      </c>
      <c r="AS690">
        <v>15.8221586099723</v>
      </c>
      <c r="AT690">
        <v>29.451399254226999</v>
      </c>
      <c r="AU690">
        <v>28.427844649757699</v>
      </c>
      <c r="AV690">
        <v>14.998860663016099</v>
      </c>
      <c r="AW690">
        <v>13.7520272191154</v>
      </c>
      <c r="AX690">
        <v>14.914900176110301</v>
      </c>
    </row>
    <row r="691" spans="1:50" x14ac:dyDescent="0.25">
      <c r="A691">
        <v>177.67908309455501</v>
      </c>
      <c r="B691">
        <v>100.13318767049699</v>
      </c>
      <c r="C691">
        <v>177.83045675048899</v>
      </c>
      <c r="D691">
        <v>183.78610781874701</v>
      </c>
      <c r="E691">
        <v>163.06294161960099</v>
      </c>
      <c r="F691">
        <v>170.03791042954401</v>
      </c>
      <c r="G691">
        <v>104.49992803158</v>
      </c>
      <c r="H691">
        <v>129.564125069021</v>
      </c>
      <c r="I691">
        <v>100.66003098575401</v>
      </c>
      <c r="J691">
        <v>106.288184458136</v>
      </c>
      <c r="K691">
        <v>112.24196404995401</v>
      </c>
      <c r="L691">
        <v>109.23719434469901</v>
      </c>
      <c r="M691">
        <v>189.92997263341499</v>
      </c>
      <c r="N691">
        <v>154.250234782451</v>
      </c>
      <c r="O691">
        <v>97.003722305452698</v>
      </c>
      <c r="P691">
        <v>74.150208717656199</v>
      </c>
      <c r="Q691">
        <v>98.696541787280694</v>
      </c>
      <c r="R691">
        <v>99.925260958439694</v>
      </c>
      <c r="S691">
        <v>150.144481405715</v>
      </c>
      <c r="T691">
        <v>88.298937440380101</v>
      </c>
      <c r="U691">
        <v>93.562627426840393</v>
      </c>
      <c r="V691">
        <v>96.560862424241705</v>
      </c>
      <c r="W691">
        <v>76.826341996942602</v>
      </c>
      <c r="X691">
        <v>66.396727783568195</v>
      </c>
      <c r="Y691">
        <v>62.989456860890897</v>
      </c>
      <c r="Z691">
        <v>95.396755980508004</v>
      </c>
      <c r="AA691">
        <v>98.445841584678703</v>
      </c>
      <c r="AB691">
        <v>96.443584998865305</v>
      </c>
      <c r="AC691">
        <v>102.169619736638</v>
      </c>
      <c r="AD691">
        <v>80.469691601592601</v>
      </c>
      <c r="AE691">
        <v>61.048207073271101</v>
      </c>
      <c r="AF691">
        <v>58.004451418979201</v>
      </c>
      <c r="AG691">
        <v>35.848991024306699</v>
      </c>
      <c r="AH691">
        <v>33.478732321490597</v>
      </c>
      <c r="AI691">
        <v>29.465375343168901</v>
      </c>
      <c r="AJ691">
        <v>20.905738110715799</v>
      </c>
      <c r="AK691">
        <v>13.12421270834</v>
      </c>
      <c r="AL691">
        <v>15.4699238100392</v>
      </c>
      <c r="AM691">
        <v>17.643189790962602</v>
      </c>
      <c r="AN691">
        <v>13.5867189271375</v>
      </c>
      <c r="AO691">
        <v>38.141918884117402</v>
      </c>
      <c r="AP691">
        <v>14.048729240697501</v>
      </c>
      <c r="AQ691">
        <v>16.599355092226201</v>
      </c>
      <c r="AR691">
        <v>19.413842085306101</v>
      </c>
      <c r="AS691">
        <v>15.641391004132901</v>
      </c>
      <c r="AT691">
        <v>27.954100555091902</v>
      </c>
      <c r="AU691">
        <v>26.851601810612699</v>
      </c>
      <c r="AV691">
        <v>15.2287656155632</v>
      </c>
      <c r="AW691">
        <v>15.306626037122401</v>
      </c>
      <c r="AX691">
        <v>16.434052813442101</v>
      </c>
    </row>
    <row r="692" spans="1:50" x14ac:dyDescent="0.25">
      <c r="A692">
        <v>177.93696275071599</v>
      </c>
      <c r="B692">
        <v>111.667576899568</v>
      </c>
      <c r="C692">
        <v>223.57777661948199</v>
      </c>
      <c r="D692">
        <v>227.62521438713301</v>
      </c>
      <c r="E692">
        <v>199.098197591836</v>
      </c>
      <c r="F692">
        <v>207.95824145578999</v>
      </c>
      <c r="G692">
        <v>115.483967203343</v>
      </c>
      <c r="H692">
        <v>139.06275205306801</v>
      </c>
      <c r="I692">
        <v>102.77148341005901</v>
      </c>
      <c r="J692">
        <v>107.096589827039</v>
      </c>
      <c r="K692">
        <v>115.97231879000999</v>
      </c>
      <c r="L692">
        <v>114.760524765043</v>
      </c>
      <c r="M692">
        <v>205.92457239855901</v>
      </c>
      <c r="N692">
        <v>166.01392408558999</v>
      </c>
      <c r="O692">
        <v>108.740200179029</v>
      </c>
      <c r="P692">
        <v>79.737681793964398</v>
      </c>
      <c r="Q692">
        <v>107.395830088333</v>
      </c>
      <c r="R692">
        <v>101.80409887483199</v>
      </c>
      <c r="S692">
        <v>151.70532941554899</v>
      </c>
      <c r="T692">
        <v>100.185748355646</v>
      </c>
      <c r="U692">
        <v>105.989877524938</v>
      </c>
      <c r="V692">
        <v>112.235958034015</v>
      </c>
      <c r="W692">
        <v>85.987396445072207</v>
      </c>
      <c r="X692">
        <v>71.283913894131103</v>
      </c>
      <c r="Y692">
        <v>65.461028567614306</v>
      </c>
      <c r="Z692">
        <v>99.079389412127796</v>
      </c>
      <c r="AA692">
        <v>103.06130475483801</v>
      </c>
      <c r="AB692">
        <v>98.353697519690499</v>
      </c>
      <c r="AC692">
        <v>97.239074662055302</v>
      </c>
      <c r="AD692">
        <v>77.852976651946193</v>
      </c>
      <c r="AE692">
        <v>58.840562179187202</v>
      </c>
      <c r="AF692">
        <v>55.211799371112598</v>
      </c>
      <c r="AG692">
        <v>35.7810760806017</v>
      </c>
      <c r="AH692">
        <v>32.206632643168199</v>
      </c>
      <c r="AI692">
        <v>28.0705933174881</v>
      </c>
      <c r="AJ692">
        <v>20.912205535815598</v>
      </c>
      <c r="AK692">
        <v>12.6104380889056</v>
      </c>
      <c r="AL692">
        <v>16.276399802081301</v>
      </c>
      <c r="AM692">
        <v>17.835985420039901</v>
      </c>
      <c r="AN692">
        <v>13.692459762813099</v>
      </c>
      <c r="AO692">
        <v>38.904798245419698</v>
      </c>
      <c r="AP692">
        <v>14.427269868021799</v>
      </c>
      <c r="AQ692">
        <v>15.3789358690908</v>
      </c>
      <c r="AR692">
        <v>18.129258771217501</v>
      </c>
      <c r="AS692">
        <v>15.678636506298799</v>
      </c>
      <c r="AT692">
        <v>27.3616932556276</v>
      </c>
      <c r="AU692">
        <v>22.2352147901906</v>
      </c>
      <c r="AV692">
        <v>15.651649148824999</v>
      </c>
      <c r="AW692">
        <v>14.1785631283852</v>
      </c>
      <c r="AX692">
        <v>15.7194497623586</v>
      </c>
    </row>
    <row r="693" spans="1:50" x14ac:dyDescent="0.25">
      <c r="A693">
        <v>178.19484240687601</v>
      </c>
      <c r="B693">
        <v>120.82234358142099</v>
      </c>
      <c r="C693">
        <v>250.13839241839699</v>
      </c>
      <c r="D693">
        <v>251.44010726776</v>
      </c>
      <c r="E693">
        <v>221.75032806922499</v>
      </c>
      <c r="F693">
        <v>236.04069396318499</v>
      </c>
      <c r="G693">
        <v>123.50105333334901</v>
      </c>
      <c r="H693">
        <v>149.35582705382799</v>
      </c>
      <c r="I693">
        <v>107.797071863106</v>
      </c>
      <c r="J693">
        <v>114.53210642699</v>
      </c>
      <c r="K693">
        <v>125.585718536839</v>
      </c>
      <c r="L693">
        <v>122.693719002438</v>
      </c>
      <c r="M693">
        <v>217.86808428187999</v>
      </c>
      <c r="N693">
        <v>178.269943934276</v>
      </c>
      <c r="O693">
        <v>115.214261836562</v>
      </c>
      <c r="P693">
        <v>83.338216408735207</v>
      </c>
      <c r="Q693">
        <v>111.032686523937</v>
      </c>
      <c r="R693">
        <v>106.704193733119</v>
      </c>
      <c r="S693">
        <v>152.110929498004</v>
      </c>
      <c r="T693">
        <v>108.423191360061</v>
      </c>
      <c r="U693">
        <v>112.33073257228</v>
      </c>
      <c r="V693">
        <v>116.938000024766</v>
      </c>
      <c r="W693">
        <v>88.039237210715498</v>
      </c>
      <c r="X693">
        <v>74.427276837709201</v>
      </c>
      <c r="Y693">
        <v>65.939469851009605</v>
      </c>
      <c r="Z693">
        <v>99.120440067541395</v>
      </c>
      <c r="AA693">
        <v>104.463276302214</v>
      </c>
      <c r="AB693">
        <v>100.45528501572601</v>
      </c>
      <c r="AC693">
        <v>97.379258111578395</v>
      </c>
      <c r="AD693">
        <v>78.025362404288799</v>
      </c>
      <c r="AE693">
        <v>59.335652422015002</v>
      </c>
      <c r="AF693">
        <v>55.0796599467592</v>
      </c>
      <c r="AG693">
        <v>34.4628049564988</v>
      </c>
      <c r="AH693">
        <v>33.949261360768404</v>
      </c>
      <c r="AI693">
        <v>28.7574872852752</v>
      </c>
      <c r="AJ693">
        <v>20.941199460033499</v>
      </c>
      <c r="AK693">
        <v>12.8266257191425</v>
      </c>
      <c r="AL693">
        <v>17.735473200746799</v>
      </c>
      <c r="AM693">
        <v>18.2590220521354</v>
      </c>
      <c r="AN693">
        <v>13.8492029487488</v>
      </c>
      <c r="AO693">
        <v>42.041597111660501</v>
      </c>
      <c r="AP693">
        <v>13.966294658876899</v>
      </c>
      <c r="AQ693">
        <v>14.3584028854749</v>
      </c>
      <c r="AR693">
        <v>17.296539801102199</v>
      </c>
      <c r="AS693">
        <v>17.087311541929601</v>
      </c>
      <c r="AT693">
        <v>27.1781701534495</v>
      </c>
      <c r="AU693">
        <v>21.061064199647099</v>
      </c>
      <c r="AV693">
        <v>15.321850061422699</v>
      </c>
      <c r="AW693">
        <v>13.9923057660925</v>
      </c>
      <c r="AX693">
        <v>16.828072259763498</v>
      </c>
    </row>
    <row r="694" spans="1:50" x14ac:dyDescent="0.25">
      <c r="A694">
        <v>178.45272206303699</v>
      </c>
      <c r="B694">
        <v>133.669498830355</v>
      </c>
      <c r="C694">
        <v>316.59461704252698</v>
      </c>
      <c r="D694">
        <v>295.58236822014499</v>
      </c>
      <c r="E694">
        <v>260.32509548596101</v>
      </c>
      <c r="F694">
        <v>285.12122657798602</v>
      </c>
      <c r="G694">
        <v>139.94749837896899</v>
      </c>
      <c r="H694">
        <v>156.46491292123801</v>
      </c>
      <c r="I694">
        <v>116.718598379165</v>
      </c>
      <c r="J694">
        <v>120.230294072787</v>
      </c>
      <c r="K694">
        <v>130.50494469383801</v>
      </c>
      <c r="L694">
        <v>127.995585406502</v>
      </c>
      <c r="M694">
        <v>228.13940085677601</v>
      </c>
      <c r="N694">
        <v>188.720226192464</v>
      </c>
      <c r="O694">
        <v>128.946623986758</v>
      </c>
      <c r="P694">
        <v>93.036652919675205</v>
      </c>
      <c r="Q694">
        <v>121.732320860089</v>
      </c>
      <c r="R694">
        <v>115.626007218685</v>
      </c>
      <c r="S694">
        <v>153.23154466284799</v>
      </c>
      <c r="T694">
        <v>118.02825235186</v>
      </c>
      <c r="U694">
        <v>127.255594233995</v>
      </c>
      <c r="V694">
        <v>141.373383578214</v>
      </c>
      <c r="W694">
        <v>97.878916578525903</v>
      </c>
      <c r="X694">
        <v>86.142836872019899</v>
      </c>
      <c r="Y694">
        <v>71.757528988993101</v>
      </c>
      <c r="Z694">
        <v>105.775984463209</v>
      </c>
      <c r="AA694">
        <v>107.016361066893</v>
      </c>
      <c r="AB694">
        <v>100.878877920989</v>
      </c>
      <c r="AC694">
        <v>97.014640389245102</v>
      </c>
      <c r="AD694">
        <v>77.432956209694197</v>
      </c>
      <c r="AE694">
        <v>59.510434125951697</v>
      </c>
      <c r="AF694">
        <v>53.854776138078201</v>
      </c>
      <c r="AG694">
        <v>33.825485610874999</v>
      </c>
      <c r="AH694">
        <v>34.977081448487098</v>
      </c>
      <c r="AI694">
        <v>26.9487163915704</v>
      </c>
      <c r="AJ694">
        <v>21.1728740029519</v>
      </c>
      <c r="AK694">
        <v>12.3542503402699</v>
      </c>
      <c r="AL694">
        <v>17.465376585548</v>
      </c>
      <c r="AM694">
        <v>17.3467669756626</v>
      </c>
      <c r="AN694">
        <v>13.8578863048555</v>
      </c>
      <c r="AO694">
        <v>42.761226220879799</v>
      </c>
      <c r="AP694">
        <v>13.848290065609101</v>
      </c>
      <c r="AQ694">
        <v>13.9852954076856</v>
      </c>
      <c r="AR694">
        <v>17.215503329378102</v>
      </c>
      <c r="AS694">
        <v>17.3293690671359</v>
      </c>
      <c r="AT694">
        <v>25.652071041139799</v>
      </c>
      <c r="AU694">
        <v>22.348168183746701</v>
      </c>
      <c r="AV694">
        <v>14.039611304394599</v>
      </c>
      <c r="AW694">
        <v>14.3205514200124</v>
      </c>
      <c r="AX694">
        <v>18.458708153049699</v>
      </c>
    </row>
    <row r="695" spans="1:50" x14ac:dyDescent="0.25">
      <c r="A695">
        <v>178.710601719197</v>
      </c>
      <c r="B695">
        <v>147.436873943536</v>
      </c>
      <c r="C695">
        <v>350.695194506961</v>
      </c>
      <c r="D695">
        <v>322.22575112457798</v>
      </c>
      <c r="E695">
        <v>289.03612477038803</v>
      </c>
      <c r="F695">
        <v>318.211230920015</v>
      </c>
      <c r="G695">
        <v>150.428300472937</v>
      </c>
      <c r="H695">
        <v>167.854658632319</v>
      </c>
      <c r="I695">
        <v>124.19666713750701</v>
      </c>
      <c r="J695">
        <v>129.75854487117999</v>
      </c>
      <c r="K695">
        <v>147.67935779486399</v>
      </c>
      <c r="L695">
        <v>146.63775289430001</v>
      </c>
      <c r="M695">
        <v>241.15835694902299</v>
      </c>
      <c r="N695">
        <v>201.91891151079599</v>
      </c>
      <c r="O695">
        <v>139.73647772036401</v>
      </c>
      <c r="P695">
        <v>98.590567133319098</v>
      </c>
      <c r="Q695">
        <v>135.02337845820901</v>
      </c>
      <c r="R695">
        <v>123.164452299017</v>
      </c>
      <c r="S695">
        <v>161.12679419136001</v>
      </c>
      <c r="T695">
        <v>130.486177642576</v>
      </c>
      <c r="U695">
        <v>138.99553140239999</v>
      </c>
      <c r="V695">
        <v>152.783829038063</v>
      </c>
      <c r="W695">
        <v>102.222708031484</v>
      </c>
      <c r="X695">
        <v>92.889140791416807</v>
      </c>
      <c r="Y695">
        <v>73.812854271119406</v>
      </c>
      <c r="Z695">
        <v>104.908469357657</v>
      </c>
      <c r="AA695">
        <v>106.30363835606801</v>
      </c>
      <c r="AB695">
        <v>97.875175112438598</v>
      </c>
      <c r="AC695">
        <v>96.384786563955501</v>
      </c>
      <c r="AD695">
        <v>75.012950193684205</v>
      </c>
      <c r="AE695">
        <v>60.515095719225798</v>
      </c>
      <c r="AF695">
        <v>54.065200844210203</v>
      </c>
      <c r="AG695">
        <v>35.064851336236302</v>
      </c>
      <c r="AH695">
        <v>35.114211618386001</v>
      </c>
      <c r="AI695">
        <v>26.416594961216699</v>
      </c>
      <c r="AJ695">
        <v>21.082070392620398</v>
      </c>
      <c r="AK695">
        <v>13.1336827335113</v>
      </c>
      <c r="AL695">
        <v>16.3413622759515</v>
      </c>
      <c r="AM695">
        <v>17.2779045893672</v>
      </c>
      <c r="AN695">
        <v>13.7738727154518</v>
      </c>
      <c r="AO695">
        <v>41.033065773927198</v>
      </c>
      <c r="AP695">
        <v>15.8596108373359</v>
      </c>
      <c r="AQ695">
        <v>14.946384395135301</v>
      </c>
      <c r="AR695">
        <v>17.189150228447701</v>
      </c>
      <c r="AS695">
        <v>16.637133754105299</v>
      </c>
      <c r="AT695">
        <v>24.880903634639701</v>
      </c>
      <c r="AU695">
        <v>21.114171112454201</v>
      </c>
      <c r="AV695">
        <v>13.1084329755673</v>
      </c>
      <c r="AW695">
        <v>15.169932570033</v>
      </c>
      <c r="AX695">
        <v>16.056583810093201</v>
      </c>
    </row>
    <row r="696" spans="1:50" x14ac:dyDescent="0.25">
      <c r="A696">
        <v>178.96848137535801</v>
      </c>
      <c r="B696">
        <v>162.30206027386501</v>
      </c>
      <c r="C696">
        <v>393.25118188291998</v>
      </c>
      <c r="D696">
        <v>343.741704974279</v>
      </c>
      <c r="E696">
        <v>316.167663439992</v>
      </c>
      <c r="F696">
        <v>352.670196070803</v>
      </c>
      <c r="G696">
        <v>164.25868364055401</v>
      </c>
      <c r="H696">
        <v>175.559387090022</v>
      </c>
      <c r="I696">
        <v>130.14526958982799</v>
      </c>
      <c r="J696">
        <v>132.15812793922899</v>
      </c>
      <c r="K696">
        <v>155.660175267705</v>
      </c>
      <c r="L696">
        <v>156.22792319483199</v>
      </c>
      <c r="M696">
        <v>245.69082072920401</v>
      </c>
      <c r="N696">
        <v>209.36349251976799</v>
      </c>
      <c r="O696">
        <v>150.83445299812601</v>
      </c>
      <c r="P696">
        <v>106.224416973334</v>
      </c>
      <c r="Q696">
        <v>148.681481545472</v>
      </c>
      <c r="R696">
        <v>128.832719622496</v>
      </c>
      <c r="S696">
        <v>169.647050133139</v>
      </c>
      <c r="T696">
        <v>139.92421705014399</v>
      </c>
      <c r="U696">
        <v>154.80086405408801</v>
      </c>
      <c r="V696">
        <v>170.796771782848</v>
      </c>
      <c r="W696">
        <v>110.058472342958</v>
      </c>
      <c r="X696">
        <v>104.438122990555</v>
      </c>
      <c r="Y696">
        <v>75.709212064680997</v>
      </c>
      <c r="Z696">
        <v>102.707049173177</v>
      </c>
      <c r="AA696">
        <v>104.602980387814</v>
      </c>
      <c r="AB696">
        <v>97.093478075249195</v>
      </c>
      <c r="AC696">
        <v>95.741948790197299</v>
      </c>
      <c r="AD696">
        <v>72.484636455941697</v>
      </c>
      <c r="AE696">
        <v>60.953541634512703</v>
      </c>
      <c r="AF696">
        <v>55.393381559540103</v>
      </c>
      <c r="AG696">
        <v>34.817849833825498</v>
      </c>
      <c r="AH696">
        <v>34.713572444313101</v>
      </c>
      <c r="AI696">
        <v>26.4492109429385</v>
      </c>
      <c r="AJ696">
        <v>21.217516954832</v>
      </c>
      <c r="AK696">
        <v>13.683295286692999</v>
      </c>
      <c r="AL696">
        <v>15.759915454009301</v>
      </c>
      <c r="AM696">
        <v>17.443319954250999</v>
      </c>
      <c r="AN696">
        <v>13.4817967541236</v>
      </c>
      <c r="AO696">
        <v>39.407119433639302</v>
      </c>
      <c r="AP696">
        <v>17.388217531578899</v>
      </c>
      <c r="AQ696">
        <v>15.1615156522242</v>
      </c>
      <c r="AR696">
        <v>16.902134313112501</v>
      </c>
      <c r="AS696">
        <v>16.357983584473399</v>
      </c>
      <c r="AT696">
        <v>23.223572550358199</v>
      </c>
      <c r="AU696">
        <v>19.961185467450001</v>
      </c>
      <c r="AV696">
        <v>13.1759077028233</v>
      </c>
      <c r="AW696">
        <v>16.103947014101902</v>
      </c>
      <c r="AX696">
        <v>13.516237517698301</v>
      </c>
    </row>
    <row r="697" spans="1:50" x14ac:dyDescent="0.25">
      <c r="A697">
        <v>179.226361031518</v>
      </c>
      <c r="B697">
        <v>191.9427507824</v>
      </c>
      <c r="C697">
        <v>404.78959463586102</v>
      </c>
      <c r="D697">
        <v>351.46435820013801</v>
      </c>
      <c r="E697">
        <v>342.84298011870999</v>
      </c>
      <c r="F697">
        <v>382.52360507607301</v>
      </c>
      <c r="G697">
        <v>204.92499602697299</v>
      </c>
      <c r="H697">
        <v>200.29942334859101</v>
      </c>
      <c r="I697">
        <v>140.01505230417499</v>
      </c>
      <c r="J697">
        <v>147.86292344760599</v>
      </c>
      <c r="K697">
        <v>174.151118344037</v>
      </c>
      <c r="L697">
        <v>177.20589297549</v>
      </c>
      <c r="M697">
        <v>257.87968066347997</v>
      </c>
      <c r="N697">
        <v>218.58874312523</v>
      </c>
      <c r="O697">
        <v>169.061571199985</v>
      </c>
      <c r="P697">
        <v>115.254018965722</v>
      </c>
      <c r="Q697">
        <v>168.74112256777099</v>
      </c>
      <c r="R697">
        <v>140.56344644628399</v>
      </c>
      <c r="S697">
        <v>186.329596917835</v>
      </c>
      <c r="T697">
        <v>160.15961618439201</v>
      </c>
      <c r="U697">
        <v>176.117588914908</v>
      </c>
      <c r="V697">
        <v>179.78819968078</v>
      </c>
      <c r="W697">
        <v>114.04272002923599</v>
      </c>
      <c r="X697">
        <v>112.770581011429</v>
      </c>
      <c r="Y697">
        <v>81.703453737527795</v>
      </c>
      <c r="Z697">
        <v>100.959308251675</v>
      </c>
      <c r="AA697">
        <v>98.873151997731298</v>
      </c>
      <c r="AB697">
        <v>98.851603009258099</v>
      </c>
      <c r="AC697">
        <v>98.071961795804697</v>
      </c>
      <c r="AD697">
        <v>71.267774009628795</v>
      </c>
      <c r="AE697">
        <v>59.529268014190301</v>
      </c>
      <c r="AF697">
        <v>54.167543130814998</v>
      </c>
      <c r="AG697">
        <v>35.4456440036749</v>
      </c>
      <c r="AH697">
        <v>34.747647754652498</v>
      </c>
      <c r="AI697">
        <v>27.330282925848302</v>
      </c>
      <c r="AJ697">
        <v>22.673217396380799</v>
      </c>
      <c r="AK697">
        <v>13.4738305057458</v>
      </c>
      <c r="AL697">
        <v>14.068916560981799</v>
      </c>
      <c r="AM697">
        <v>17.093777731813201</v>
      </c>
      <c r="AN697">
        <v>13.8978476631764</v>
      </c>
      <c r="AO697">
        <v>36.530439591581498</v>
      </c>
      <c r="AP697">
        <v>18.315466618378601</v>
      </c>
      <c r="AQ697">
        <v>14.813632251639699</v>
      </c>
      <c r="AR697">
        <v>17.536665528398</v>
      </c>
      <c r="AS697">
        <v>16.743113702701098</v>
      </c>
      <c r="AT697">
        <v>19.956566983838702</v>
      </c>
      <c r="AU697">
        <v>19.956782520874398</v>
      </c>
      <c r="AV697">
        <v>13.8507586910944</v>
      </c>
      <c r="AW697">
        <v>15.6025057187674</v>
      </c>
      <c r="AX697">
        <v>13.505889625767701</v>
      </c>
    </row>
    <row r="698" spans="1:50" x14ac:dyDescent="0.25">
      <c r="A698">
        <v>179.48424068767901</v>
      </c>
      <c r="B698">
        <v>202.17285971428001</v>
      </c>
      <c r="C698">
        <v>406.30105611236797</v>
      </c>
      <c r="D698">
        <v>352.22482896748699</v>
      </c>
      <c r="E698">
        <v>350.89792477997901</v>
      </c>
      <c r="F698">
        <v>391.61418814200101</v>
      </c>
      <c r="G698">
        <v>223.408299564635</v>
      </c>
      <c r="H698">
        <v>208.69845056268201</v>
      </c>
      <c r="I698">
        <v>144.11120180360399</v>
      </c>
      <c r="J698">
        <v>152.55446457455</v>
      </c>
      <c r="K698">
        <v>179.050887661388</v>
      </c>
      <c r="L698">
        <v>182.77782478131999</v>
      </c>
      <c r="M698">
        <v>258.80313863336602</v>
      </c>
      <c r="N698">
        <v>221.134343447737</v>
      </c>
      <c r="O698">
        <v>176.66928291365201</v>
      </c>
      <c r="P698">
        <v>120.11494914531799</v>
      </c>
      <c r="Q698">
        <v>177.42055291233399</v>
      </c>
      <c r="R698">
        <v>146.357671367683</v>
      </c>
      <c r="S698">
        <v>192.76378245932199</v>
      </c>
      <c r="T698">
        <v>169.14294072374</v>
      </c>
      <c r="U698">
        <v>185.21870413262999</v>
      </c>
      <c r="V698">
        <v>185.41302143949301</v>
      </c>
      <c r="W698">
        <v>116.289243503854</v>
      </c>
      <c r="X698">
        <v>118.677291017955</v>
      </c>
      <c r="Y698">
        <v>86.314369195969505</v>
      </c>
      <c r="Z698">
        <v>101.141270073569</v>
      </c>
      <c r="AA698">
        <v>95.8390570787288</v>
      </c>
      <c r="AB698">
        <v>98.118787674370793</v>
      </c>
      <c r="AC698">
        <v>97.4053726734805</v>
      </c>
      <c r="AD698">
        <v>70.469538365951394</v>
      </c>
      <c r="AE698">
        <v>58.270947498840002</v>
      </c>
      <c r="AF698">
        <v>53.194856520978497</v>
      </c>
      <c r="AG698">
        <v>35.956108633480902</v>
      </c>
      <c r="AH698">
        <v>34.384763512398301</v>
      </c>
      <c r="AI698">
        <v>27.641644548507799</v>
      </c>
      <c r="AJ698">
        <v>22.918785541187798</v>
      </c>
      <c r="AK698">
        <v>13.382398485189301</v>
      </c>
      <c r="AL698">
        <v>13.694146419729</v>
      </c>
      <c r="AM698">
        <v>16.706559103393602</v>
      </c>
      <c r="AN698">
        <v>13.849992709316201</v>
      </c>
      <c r="AO698">
        <v>35.961623006634802</v>
      </c>
      <c r="AP698">
        <v>18.1819786380801</v>
      </c>
      <c r="AQ698">
        <v>15.0181034445361</v>
      </c>
      <c r="AR698">
        <v>17.280996066835701</v>
      </c>
      <c r="AS698">
        <v>16.777444721441601</v>
      </c>
      <c r="AT698">
        <v>19.195100176688801</v>
      </c>
      <c r="AU698">
        <v>19.900518206798498</v>
      </c>
      <c r="AV698">
        <v>13.8877940453758</v>
      </c>
      <c r="AW698">
        <v>15.3435433624505</v>
      </c>
      <c r="AX698">
        <v>13.9704067328743</v>
      </c>
    </row>
    <row r="699" spans="1:50" x14ac:dyDescent="0.25">
      <c r="A699">
        <v>179.74212034383899</v>
      </c>
      <c r="B699">
        <v>262.37280516821397</v>
      </c>
      <c r="C699">
        <v>364.60485182097898</v>
      </c>
      <c r="D699">
        <v>346.45379968655601</v>
      </c>
      <c r="E699">
        <v>369.21203681660899</v>
      </c>
      <c r="F699">
        <v>399.46426883958998</v>
      </c>
      <c r="G699">
        <v>291.92158331308201</v>
      </c>
      <c r="H699">
        <v>252.317457249786</v>
      </c>
      <c r="I699">
        <v>170.66756345905199</v>
      </c>
      <c r="J699">
        <v>178.01207079740601</v>
      </c>
      <c r="K699">
        <v>222.74582177752501</v>
      </c>
      <c r="L699">
        <v>229.370246925901</v>
      </c>
      <c r="M699">
        <v>247.11024877883801</v>
      </c>
      <c r="N699">
        <v>230.890038653895</v>
      </c>
      <c r="O699">
        <v>197.609818928614</v>
      </c>
      <c r="P699">
        <v>141.99451658219101</v>
      </c>
      <c r="Q699">
        <v>211.724993380162</v>
      </c>
      <c r="R699">
        <v>169.25584979591599</v>
      </c>
      <c r="S699">
        <v>212.20222177503899</v>
      </c>
      <c r="T699">
        <v>199.66005491666499</v>
      </c>
      <c r="U699">
        <v>211.11754771482799</v>
      </c>
      <c r="V699">
        <v>186.16377786940299</v>
      </c>
      <c r="W699">
        <v>121.51563708470501</v>
      </c>
      <c r="X699">
        <v>133.61464764515901</v>
      </c>
      <c r="Y699">
        <v>89.941694540351605</v>
      </c>
      <c r="Z699">
        <v>101.096652800736</v>
      </c>
      <c r="AA699">
        <v>91.254776587490994</v>
      </c>
      <c r="AB699">
        <v>95.498727527875204</v>
      </c>
      <c r="AC699">
        <v>93.0512080346722</v>
      </c>
      <c r="AD699">
        <v>67.727324058188302</v>
      </c>
      <c r="AE699">
        <v>56.570110817123997</v>
      </c>
      <c r="AF699">
        <v>52.735627246681602</v>
      </c>
      <c r="AG699">
        <v>33.832456560198501</v>
      </c>
      <c r="AH699">
        <v>33.0591236363706</v>
      </c>
      <c r="AI699">
        <v>28.559066955314101</v>
      </c>
      <c r="AJ699">
        <v>21.130824708434499</v>
      </c>
      <c r="AK699">
        <v>12.9781450059461</v>
      </c>
      <c r="AL699">
        <v>14.2729990447869</v>
      </c>
      <c r="AM699">
        <v>15.800968860951899</v>
      </c>
      <c r="AN699">
        <v>14.2404804085311</v>
      </c>
      <c r="AO699">
        <v>30.867560969130999</v>
      </c>
      <c r="AP699">
        <v>17.291599243533199</v>
      </c>
      <c r="AQ699">
        <v>14.1470868259063</v>
      </c>
      <c r="AR699">
        <v>16.0300875751538</v>
      </c>
      <c r="AS699">
        <v>16.830233788408801</v>
      </c>
      <c r="AT699">
        <v>17.9276353338213</v>
      </c>
      <c r="AU699">
        <v>20.788061441118</v>
      </c>
      <c r="AV699">
        <v>13.599233414692501</v>
      </c>
      <c r="AW699">
        <v>16.496543544120801</v>
      </c>
      <c r="AX699">
        <v>13.4995090149972</v>
      </c>
    </row>
    <row r="700" spans="1:50" x14ac:dyDescent="0.25">
      <c r="A700">
        <v>180</v>
      </c>
      <c r="B700">
        <v>272.11892611930699</v>
      </c>
      <c r="C700">
        <v>344.672311818754</v>
      </c>
      <c r="D700">
        <v>338.93302095171998</v>
      </c>
      <c r="E700">
        <v>365.18498384591499</v>
      </c>
      <c r="F700">
        <v>390.81719542121903</v>
      </c>
      <c r="G700">
        <v>317.79243477132502</v>
      </c>
      <c r="H700">
        <v>265.93789288528302</v>
      </c>
      <c r="I700">
        <v>181.201912142113</v>
      </c>
      <c r="J700">
        <v>188.54392866995099</v>
      </c>
      <c r="K700">
        <v>237.80570564312899</v>
      </c>
      <c r="L700">
        <v>240.084286484899</v>
      </c>
      <c r="M700">
        <v>244.77163249360899</v>
      </c>
      <c r="N700">
        <v>229.42251668560601</v>
      </c>
      <c r="O700">
        <v>204.265043784982</v>
      </c>
      <c r="P700">
        <v>149.775791323161</v>
      </c>
      <c r="Q700">
        <v>223.746949140921</v>
      </c>
      <c r="R700">
        <v>176.72272590176399</v>
      </c>
      <c r="S700">
        <v>216.936996159236</v>
      </c>
      <c r="T700">
        <v>208.93999801131699</v>
      </c>
      <c r="U700">
        <v>214.799483127407</v>
      </c>
      <c r="V700">
        <v>183.56227621935599</v>
      </c>
      <c r="W700">
        <v>123.68919517492</v>
      </c>
      <c r="X700">
        <v>135.81107531242699</v>
      </c>
      <c r="Y700">
        <v>92.895150796528199</v>
      </c>
      <c r="Z700">
        <v>97.670326840376404</v>
      </c>
      <c r="AA700">
        <v>89.321387435295506</v>
      </c>
      <c r="AB700">
        <v>93.531411213837004</v>
      </c>
      <c r="AC700">
        <v>91.3576907933153</v>
      </c>
      <c r="AD700">
        <v>66.699925590828698</v>
      </c>
      <c r="AE700">
        <v>57.391540790738297</v>
      </c>
      <c r="AF700">
        <v>52.731501555584003</v>
      </c>
      <c r="AG700">
        <v>33.727798635007197</v>
      </c>
      <c r="AH700">
        <v>33.020085416803902</v>
      </c>
      <c r="AI700">
        <v>28.500509963331901</v>
      </c>
      <c r="AJ700">
        <v>21.316807177231599</v>
      </c>
      <c r="AK700">
        <v>12.9374619324288</v>
      </c>
      <c r="AL700">
        <v>14.416118818428901</v>
      </c>
      <c r="AM700">
        <v>16.002042426917502</v>
      </c>
      <c r="AN700">
        <v>14.4097621574846</v>
      </c>
      <c r="AO700">
        <v>30.129075761071501</v>
      </c>
      <c r="AP700">
        <v>17.0156000885498</v>
      </c>
      <c r="AQ700">
        <v>13.8560517815871</v>
      </c>
      <c r="AR700">
        <v>16.036509623649799</v>
      </c>
      <c r="AS700">
        <v>16.759177700860199</v>
      </c>
      <c r="AT700">
        <v>17.618842522050301</v>
      </c>
      <c r="AU700">
        <v>20.660392795286299</v>
      </c>
      <c r="AV700">
        <v>13.687758883968099</v>
      </c>
      <c r="AW700">
        <v>16.582314463432098</v>
      </c>
      <c r="AX700">
        <v>13.622114983828199</v>
      </c>
    </row>
    <row r="701" spans="1:50" x14ac:dyDescent="0.25">
      <c r="A701">
        <v>180.25787965615999</v>
      </c>
      <c r="B701">
        <v>300.66329958095002</v>
      </c>
      <c r="C701">
        <v>278.50626174256098</v>
      </c>
      <c r="D701">
        <v>312.19680794286597</v>
      </c>
      <c r="E701">
        <v>344.51604621585301</v>
      </c>
      <c r="F701">
        <v>356.41897904637199</v>
      </c>
      <c r="G701">
        <v>406.37691429025102</v>
      </c>
      <c r="H701">
        <v>320.96228699168398</v>
      </c>
      <c r="I701">
        <v>220.746774069574</v>
      </c>
      <c r="J701">
        <v>234.82743816387801</v>
      </c>
      <c r="K701">
        <v>302.39139990099602</v>
      </c>
      <c r="L701">
        <v>285.10075672797802</v>
      </c>
      <c r="M701">
        <v>236.12951085511099</v>
      </c>
      <c r="N701">
        <v>220.01692575419699</v>
      </c>
      <c r="O701">
        <v>228.97011909719299</v>
      </c>
      <c r="P701">
        <v>175.424403689364</v>
      </c>
      <c r="Q701">
        <v>266.26437593150598</v>
      </c>
      <c r="R701">
        <v>204.62351546236499</v>
      </c>
      <c r="S701">
        <v>235.516730263043</v>
      </c>
      <c r="T701">
        <v>242.29625864625299</v>
      </c>
      <c r="U701">
        <v>223.94703111456701</v>
      </c>
      <c r="V701">
        <v>176.25432217474301</v>
      </c>
      <c r="W701">
        <v>131.493665599313</v>
      </c>
      <c r="X701">
        <v>140.48250195495001</v>
      </c>
      <c r="Y701">
        <v>104.058595540838</v>
      </c>
      <c r="Z701">
        <v>85.503116260631302</v>
      </c>
      <c r="AA701">
        <v>84.010588622407695</v>
      </c>
      <c r="AB701">
        <v>87.000860559526103</v>
      </c>
      <c r="AC701">
        <v>84.920674270706996</v>
      </c>
      <c r="AD701">
        <v>60.823726132509798</v>
      </c>
      <c r="AE701">
        <v>59.919846583271003</v>
      </c>
      <c r="AF701">
        <v>52.523152483908099</v>
      </c>
      <c r="AG701">
        <v>33.774083050492003</v>
      </c>
      <c r="AH701">
        <v>32.106803676898103</v>
      </c>
      <c r="AI701">
        <v>27.1513553718354</v>
      </c>
      <c r="AJ701">
        <v>22.413277435811999</v>
      </c>
      <c r="AK701">
        <v>12.7590624302695</v>
      </c>
      <c r="AL701">
        <v>14.9981609458283</v>
      </c>
      <c r="AM701">
        <v>16.950494446626202</v>
      </c>
      <c r="AN701">
        <v>14.5041565721378</v>
      </c>
      <c r="AO701">
        <v>27.572063435266902</v>
      </c>
      <c r="AP701">
        <v>15.7362390520315</v>
      </c>
      <c r="AQ701">
        <v>13.1247581034973</v>
      </c>
      <c r="AR701">
        <v>16.141575469168401</v>
      </c>
      <c r="AS701">
        <v>16.349144371049199</v>
      </c>
      <c r="AT701">
        <v>16.602625665253701</v>
      </c>
      <c r="AU701">
        <v>19.890156423374201</v>
      </c>
      <c r="AV701">
        <v>14.1377165975232</v>
      </c>
      <c r="AW701">
        <v>16.7408205655267</v>
      </c>
      <c r="AX701">
        <v>14.3558308076492</v>
      </c>
    </row>
    <row r="702" spans="1:50" x14ac:dyDescent="0.25">
      <c r="A702">
        <v>180.51575931232</v>
      </c>
      <c r="B702">
        <v>294.61495782459298</v>
      </c>
      <c r="C702">
        <v>260.891327313472</v>
      </c>
      <c r="D702">
        <v>298.02164133128002</v>
      </c>
      <c r="E702">
        <v>334.26388493470699</v>
      </c>
      <c r="F702">
        <v>341.21367246598697</v>
      </c>
      <c r="G702">
        <v>414.291055029814</v>
      </c>
      <c r="H702">
        <v>333.57098973163602</v>
      </c>
      <c r="I702">
        <v>241.30718392205699</v>
      </c>
      <c r="J702">
        <v>252.94697515020701</v>
      </c>
      <c r="K702">
        <v>316.700462388532</v>
      </c>
      <c r="L702">
        <v>292.20259789579302</v>
      </c>
      <c r="M702">
        <v>231.345543256485</v>
      </c>
      <c r="N702">
        <v>218.94286140500401</v>
      </c>
      <c r="O702">
        <v>232.74893263076399</v>
      </c>
      <c r="P702">
        <v>186.15661074018999</v>
      </c>
      <c r="Q702">
        <v>275.54344224507599</v>
      </c>
      <c r="R702">
        <v>214.931714800175</v>
      </c>
      <c r="S702">
        <v>236.887116865525</v>
      </c>
      <c r="T702">
        <v>247.44286340254399</v>
      </c>
      <c r="U702">
        <v>220.37461408446799</v>
      </c>
      <c r="V702">
        <v>169.658134832255</v>
      </c>
      <c r="W702">
        <v>131.39172785715101</v>
      </c>
      <c r="X702">
        <v>139.0229865451</v>
      </c>
      <c r="Y702">
        <v>105.28563825050701</v>
      </c>
      <c r="Z702">
        <v>83.063119050968197</v>
      </c>
      <c r="AA702">
        <v>82.0605356674711</v>
      </c>
      <c r="AB702">
        <v>85.186018959711404</v>
      </c>
      <c r="AC702">
        <v>84.065253009341802</v>
      </c>
      <c r="AD702">
        <v>60.5629657234497</v>
      </c>
      <c r="AE702">
        <v>59.892363051552401</v>
      </c>
      <c r="AF702">
        <v>52.2877748726061</v>
      </c>
      <c r="AG702">
        <v>33.950847868338201</v>
      </c>
      <c r="AH702">
        <v>32.345710169494801</v>
      </c>
      <c r="AI702">
        <v>27.069008323793501</v>
      </c>
      <c r="AJ702">
        <v>23.000776793769099</v>
      </c>
      <c r="AK702">
        <v>12.621684725077801</v>
      </c>
      <c r="AL702">
        <v>14.760103938414399</v>
      </c>
      <c r="AM702">
        <v>16.933814405432798</v>
      </c>
      <c r="AN702">
        <v>14.361841012622801</v>
      </c>
      <c r="AO702">
        <v>27.320371864081</v>
      </c>
      <c r="AP702">
        <v>15.6386767325767</v>
      </c>
      <c r="AQ702">
        <v>13.3588385204704</v>
      </c>
      <c r="AR702">
        <v>16.138177558936</v>
      </c>
      <c r="AS702">
        <v>16.550903829970199</v>
      </c>
      <c r="AT702">
        <v>16.367448119098501</v>
      </c>
      <c r="AU702">
        <v>20.083482324780299</v>
      </c>
      <c r="AV702">
        <v>14.391640756280101</v>
      </c>
      <c r="AW702">
        <v>16.7479981471676</v>
      </c>
      <c r="AX702">
        <v>14.5328626073749</v>
      </c>
    </row>
    <row r="703" spans="1:50" x14ac:dyDescent="0.25">
      <c r="A703">
        <v>180.77363896848101</v>
      </c>
      <c r="B703">
        <v>285.95523271713603</v>
      </c>
      <c r="C703">
        <v>237.99856955942099</v>
      </c>
      <c r="D703">
        <v>279.82360818195002</v>
      </c>
      <c r="E703">
        <v>319.64294970174399</v>
      </c>
      <c r="F703">
        <v>320.56236883807401</v>
      </c>
      <c r="G703">
        <v>426.324538406979</v>
      </c>
      <c r="H703">
        <v>355.17975980059799</v>
      </c>
      <c r="I703">
        <v>270.81732310187903</v>
      </c>
      <c r="J703">
        <v>286.021377854842</v>
      </c>
      <c r="K703">
        <v>343.76644029936801</v>
      </c>
      <c r="L703">
        <v>305.29449837149502</v>
      </c>
      <c r="M703">
        <v>222.94796547243701</v>
      </c>
      <c r="N703">
        <v>216.18111544699701</v>
      </c>
      <c r="O703">
        <v>239.090913274119</v>
      </c>
      <c r="P703">
        <v>200.29578467517601</v>
      </c>
      <c r="Q703">
        <v>288.87717898607099</v>
      </c>
      <c r="R703">
        <v>229.442706269989</v>
      </c>
      <c r="S703">
        <v>240.40504805314001</v>
      </c>
      <c r="T703">
        <v>256.292032315428</v>
      </c>
      <c r="U703">
        <v>216.498343916886</v>
      </c>
      <c r="V703">
        <v>162.946821413272</v>
      </c>
      <c r="W703">
        <v>131.40011482400601</v>
      </c>
      <c r="X703">
        <v>137.57825693131201</v>
      </c>
      <c r="Y703">
        <v>106.44230316317</v>
      </c>
      <c r="Z703">
        <v>81.314418523879596</v>
      </c>
      <c r="AA703">
        <v>80.338844241372001</v>
      </c>
      <c r="AB703">
        <v>83.189715699779796</v>
      </c>
      <c r="AC703">
        <v>82.383171931256996</v>
      </c>
      <c r="AD703">
        <v>60.193408581158202</v>
      </c>
      <c r="AE703">
        <v>60.006058098889902</v>
      </c>
      <c r="AF703">
        <v>51.680874550409499</v>
      </c>
      <c r="AG703">
        <v>34.277155182903599</v>
      </c>
      <c r="AH703">
        <v>32.706642527816598</v>
      </c>
      <c r="AI703">
        <v>26.892920751356598</v>
      </c>
      <c r="AJ703">
        <v>23.885145650007299</v>
      </c>
      <c r="AK703">
        <v>12.4086372876111</v>
      </c>
      <c r="AL703">
        <v>14.241091231286299</v>
      </c>
      <c r="AM703">
        <v>16.939924409058801</v>
      </c>
      <c r="AN703">
        <v>14.0791908421513</v>
      </c>
      <c r="AO703">
        <v>26.804914140308099</v>
      </c>
      <c r="AP703">
        <v>15.400513704230001</v>
      </c>
      <c r="AQ703">
        <v>13.6539550353575</v>
      </c>
      <c r="AR703">
        <v>15.881596886126401</v>
      </c>
      <c r="AS703">
        <v>16.8639297873994</v>
      </c>
      <c r="AT703">
        <v>15.5549813313968</v>
      </c>
      <c r="AU703">
        <v>20.509746427431999</v>
      </c>
      <c r="AV703">
        <v>14.492765578449101</v>
      </c>
      <c r="AW703">
        <v>16.667739238329499</v>
      </c>
      <c r="AX703">
        <v>14.8253948417149</v>
      </c>
    </row>
    <row r="704" spans="1:50" x14ac:dyDescent="0.25">
      <c r="A704">
        <v>181.031518624641</v>
      </c>
      <c r="B704">
        <v>275.71676747677202</v>
      </c>
      <c r="C704">
        <v>210.35684188075999</v>
      </c>
      <c r="D704">
        <v>257.57878190059802</v>
      </c>
      <c r="E704">
        <v>303.90470542303001</v>
      </c>
      <c r="F704">
        <v>297.36488350665599</v>
      </c>
      <c r="G704">
        <v>438.26429063494197</v>
      </c>
      <c r="H704">
        <v>374.16686650296202</v>
      </c>
      <c r="I704">
        <v>302.94727433317598</v>
      </c>
      <c r="J704">
        <v>313.22874012336098</v>
      </c>
      <c r="K704">
        <v>365.690015966857</v>
      </c>
      <c r="L704">
        <v>316.17159665713399</v>
      </c>
      <c r="M704">
        <v>215.80510743949</v>
      </c>
      <c r="N704">
        <v>214.73301082175601</v>
      </c>
      <c r="O704">
        <v>244.32876346271399</v>
      </c>
      <c r="P704">
        <v>216.33916360229</v>
      </c>
      <c r="Q704">
        <v>302.97918184072103</v>
      </c>
      <c r="R704">
        <v>245.60261946715701</v>
      </c>
      <c r="S704">
        <v>242.45303477639101</v>
      </c>
      <c r="T704">
        <v>264.63265461145801</v>
      </c>
      <c r="U704">
        <v>210.91337331467901</v>
      </c>
      <c r="V704">
        <v>152.567555394853</v>
      </c>
      <c r="W704">
        <v>131.29458121263801</v>
      </c>
      <c r="X704">
        <v>135.23336812556099</v>
      </c>
      <c r="Y704">
        <v>108.189926159848</v>
      </c>
      <c r="Z704">
        <v>76.888921826333799</v>
      </c>
      <c r="AA704">
        <v>77.161212056330001</v>
      </c>
      <c r="AB704">
        <v>80.243737546979006</v>
      </c>
      <c r="AC704">
        <v>81.042953229271703</v>
      </c>
      <c r="AD704">
        <v>60.0457306822398</v>
      </c>
      <c r="AE704">
        <v>59.751513504717998</v>
      </c>
      <c r="AF704">
        <v>51.191441153808903</v>
      </c>
      <c r="AG704">
        <v>34.015528718400702</v>
      </c>
      <c r="AH704">
        <v>32.780323832293</v>
      </c>
      <c r="AI704">
        <v>27.3279549823332</v>
      </c>
      <c r="AJ704">
        <v>24.885814886172302</v>
      </c>
      <c r="AK704">
        <v>12.5327933745614</v>
      </c>
      <c r="AL704">
        <v>14.410674681303099</v>
      </c>
      <c r="AM704">
        <v>16.496853824673501</v>
      </c>
      <c r="AN704">
        <v>14.171332867742001</v>
      </c>
      <c r="AO704">
        <v>26.293332962382902</v>
      </c>
      <c r="AP704">
        <v>15.040382335543001</v>
      </c>
      <c r="AQ704">
        <v>14.1230922612847</v>
      </c>
      <c r="AR704">
        <v>15.3722299051681</v>
      </c>
      <c r="AS704">
        <v>17.412399679094499</v>
      </c>
      <c r="AT704">
        <v>14.9413427786473</v>
      </c>
      <c r="AU704">
        <v>20.853395157058898</v>
      </c>
      <c r="AV704">
        <v>14.647489864415901</v>
      </c>
      <c r="AW704">
        <v>16.691023802613099</v>
      </c>
      <c r="AX704">
        <v>14.8228598320731</v>
      </c>
    </row>
    <row r="705" spans="1:50" x14ac:dyDescent="0.25">
      <c r="A705">
        <v>181.289398280802</v>
      </c>
      <c r="B705">
        <v>268.76393220041399</v>
      </c>
      <c r="C705">
        <v>194.89830860936601</v>
      </c>
      <c r="D705">
        <v>245.17695993126699</v>
      </c>
      <c r="E705">
        <v>293.458208903318</v>
      </c>
      <c r="F705">
        <v>282.23669864984203</v>
      </c>
      <c r="G705">
        <v>440.73675224196398</v>
      </c>
      <c r="H705">
        <v>386.38729148879997</v>
      </c>
      <c r="I705">
        <v>325.20374177419001</v>
      </c>
      <c r="J705">
        <v>334.13585708564102</v>
      </c>
      <c r="K705">
        <v>382.56397446241999</v>
      </c>
      <c r="L705">
        <v>322.437791450161</v>
      </c>
      <c r="M705">
        <v>208.53281356348501</v>
      </c>
      <c r="N705">
        <v>210.68790310963999</v>
      </c>
      <c r="O705">
        <v>247.65004363457999</v>
      </c>
      <c r="P705">
        <v>226.85363245343299</v>
      </c>
      <c r="Q705">
        <v>311.35691299039598</v>
      </c>
      <c r="R705">
        <v>255.11135975539</v>
      </c>
      <c r="S705">
        <v>244.65840780310401</v>
      </c>
      <c r="T705">
        <v>270.77939765832701</v>
      </c>
      <c r="U705">
        <v>208.15818352074899</v>
      </c>
      <c r="V705">
        <v>147.47980352552099</v>
      </c>
      <c r="W705">
        <v>131.62219657368999</v>
      </c>
      <c r="X705">
        <v>134.00827129875</v>
      </c>
      <c r="Y705">
        <v>109.530154176008</v>
      </c>
      <c r="Z705">
        <v>75.835666056224994</v>
      </c>
      <c r="AA705">
        <v>75.900506808070006</v>
      </c>
      <c r="AB705">
        <v>79.139179027031105</v>
      </c>
      <c r="AC705">
        <v>79.404051952247997</v>
      </c>
      <c r="AD705">
        <v>59.7859147432928</v>
      </c>
      <c r="AE705">
        <v>59.2357713271576</v>
      </c>
      <c r="AF705">
        <v>50.246994803137</v>
      </c>
      <c r="AG705">
        <v>34.230160412508297</v>
      </c>
      <c r="AH705">
        <v>32.777466645707598</v>
      </c>
      <c r="AI705">
        <v>27.505738429419601</v>
      </c>
      <c r="AJ705">
        <v>25.247748066169802</v>
      </c>
      <c r="AK705">
        <v>12.300849190371601</v>
      </c>
      <c r="AL705">
        <v>14.2431348458956</v>
      </c>
      <c r="AM705">
        <v>16.346293884605601</v>
      </c>
      <c r="AN705">
        <v>14.045730073309899</v>
      </c>
      <c r="AO705">
        <v>25.6825754289288</v>
      </c>
      <c r="AP705">
        <v>14.567727049681899</v>
      </c>
      <c r="AQ705">
        <v>14.2170641709283</v>
      </c>
      <c r="AR705">
        <v>14.960403414606199</v>
      </c>
      <c r="AS705">
        <v>17.664817412971502</v>
      </c>
      <c r="AT705">
        <v>14.3272335291836</v>
      </c>
      <c r="AU705">
        <v>20.766649630144101</v>
      </c>
      <c r="AV705">
        <v>14.068350521718999</v>
      </c>
      <c r="AW705">
        <v>16.6624554702125</v>
      </c>
      <c r="AX705">
        <v>14.7405709372849</v>
      </c>
    </row>
    <row r="706" spans="1:50" x14ac:dyDescent="0.25">
      <c r="A706">
        <v>181.54727793696199</v>
      </c>
      <c r="B706">
        <v>247.80455151162499</v>
      </c>
      <c r="C706">
        <v>157.24601244846301</v>
      </c>
      <c r="D706">
        <v>204.36727383524999</v>
      </c>
      <c r="E706">
        <v>251.46707237226701</v>
      </c>
      <c r="F706">
        <v>234.61071762203599</v>
      </c>
      <c r="G706">
        <v>370.04532197470201</v>
      </c>
      <c r="H706">
        <v>415.98043737552899</v>
      </c>
      <c r="I706">
        <v>420.87668533954502</v>
      </c>
      <c r="J706">
        <v>401.99727568471297</v>
      </c>
      <c r="K706">
        <v>414.89082393665501</v>
      </c>
      <c r="L706">
        <v>325.89496260027403</v>
      </c>
      <c r="M706">
        <v>194.42456943581399</v>
      </c>
      <c r="N706">
        <v>197.54463388484501</v>
      </c>
      <c r="O706">
        <v>249.97176403502201</v>
      </c>
      <c r="P706">
        <v>251.42926096880399</v>
      </c>
      <c r="Q706">
        <v>318.77336018335399</v>
      </c>
      <c r="R706">
        <v>276.78634051182098</v>
      </c>
      <c r="S706">
        <v>259.58610870117798</v>
      </c>
      <c r="T706">
        <v>278.72917679494202</v>
      </c>
      <c r="U706">
        <v>188.473598062186</v>
      </c>
      <c r="V706">
        <v>128.742627794226</v>
      </c>
      <c r="W706">
        <v>123.919259959353</v>
      </c>
      <c r="X706">
        <v>119.97786577779</v>
      </c>
      <c r="Y706">
        <v>106.136870906057</v>
      </c>
      <c r="Z706">
        <v>70.414471385446603</v>
      </c>
      <c r="AA706">
        <v>70.298766332581096</v>
      </c>
      <c r="AB706">
        <v>74.803414678492999</v>
      </c>
      <c r="AC706">
        <v>73.877858258446693</v>
      </c>
      <c r="AD706">
        <v>56.931518540027099</v>
      </c>
      <c r="AE706">
        <v>58.270865810629097</v>
      </c>
      <c r="AF706">
        <v>49.893687667990697</v>
      </c>
      <c r="AG706">
        <v>35.855750217986099</v>
      </c>
      <c r="AH706">
        <v>31.229334771858198</v>
      </c>
      <c r="AI706">
        <v>26.937092839543901</v>
      </c>
      <c r="AJ706">
        <v>22.936456673727498</v>
      </c>
      <c r="AK706">
        <v>12.775617679054401</v>
      </c>
      <c r="AL706">
        <v>14.1808023869271</v>
      </c>
      <c r="AM706">
        <v>16.619467740039699</v>
      </c>
      <c r="AN706">
        <v>13.2537355370289</v>
      </c>
      <c r="AO706">
        <v>25.525008003366501</v>
      </c>
      <c r="AP706">
        <v>14.1411131312104</v>
      </c>
      <c r="AQ706">
        <v>13.567800982783201</v>
      </c>
      <c r="AR706">
        <v>16.1183359287763</v>
      </c>
      <c r="AS706">
        <v>19.188659027988901</v>
      </c>
      <c r="AT706">
        <v>13.7631929459547</v>
      </c>
      <c r="AU706">
        <v>19.365322914169202</v>
      </c>
      <c r="AV706">
        <v>12.7310785309166</v>
      </c>
      <c r="AW706">
        <v>16.732647617315699</v>
      </c>
      <c r="AX706">
        <v>16.716909761408001</v>
      </c>
    </row>
    <row r="707" spans="1:50" x14ac:dyDescent="0.25">
      <c r="A707">
        <v>181.805157593123</v>
      </c>
      <c r="B707">
        <v>239.953628521729</v>
      </c>
      <c r="C707">
        <v>146.994556555777</v>
      </c>
      <c r="D707">
        <v>189.79905027216901</v>
      </c>
      <c r="E707">
        <v>232.330407802271</v>
      </c>
      <c r="F707">
        <v>221.015447358876</v>
      </c>
      <c r="G707">
        <v>353.78112541493499</v>
      </c>
      <c r="H707">
        <v>414.91866933910399</v>
      </c>
      <c r="I707">
        <v>454.125693986925</v>
      </c>
      <c r="J707">
        <v>427.75861626662697</v>
      </c>
      <c r="K707">
        <v>418.058045343907</v>
      </c>
      <c r="L707">
        <v>318.12885386446402</v>
      </c>
      <c r="M707">
        <v>184.08087336422599</v>
      </c>
      <c r="N707">
        <v>188.499126765982</v>
      </c>
      <c r="O707">
        <v>251.31890722761401</v>
      </c>
      <c r="P707">
        <v>261.01692182824098</v>
      </c>
      <c r="Q707">
        <v>315.768579049896</v>
      </c>
      <c r="R707">
        <v>282.15109522215198</v>
      </c>
      <c r="S707">
        <v>262.54213020456899</v>
      </c>
      <c r="T707">
        <v>278.06273975902297</v>
      </c>
      <c r="U707">
        <v>183.18180796833499</v>
      </c>
      <c r="V707">
        <v>124.49363770191501</v>
      </c>
      <c r="W707">
        <v>121.271968127617</v>
      </c>
      <c r="X707">
        <v>120.359078253692</v>
      </c>
      <c r="Y707">
        <v>107.368588661187</v>
      </c>
      <c r="Z707">
        <v>71.068050191925494</v>
      </c>
      <c r="AA707">
        <v>68.380728680899793</v>
      </c>
      <c r="AB707">
        <v>74.766170255851904</v>
      </c>
      <c r="AC707">
        <v>70.984975128213307</v>
      </c>
      <c r="AD707">
        <v>55.3337503893489</v>
      </c>
      <c r="AE707">
        <v>59.456806269350899</v>
      </c>
      <c r="AF707">
        <v>48.340693483010597</v>
      </c>
      <c r="AG707">
        <v>34.234814720156102</v>
      </c>
      <c r="AH707">
        <v>29.914842401124901</v>
      </c>
      <c r="AI707">
        <v>26.161963004775899</v>
      </c>
      <c r="AJ707">
        <v>21.251930273831299</v>
      </c>
      <c r="AK707">
        <v>13.169539147496801</v>
      </c>
      <c r="AL707">
        <v>13.5763884448551</v>
      </c>
      <c r="AM707">
        <v>16.405190091092301</v>
      </c>
      <c r="AN707">
        <v>13.64118252075</v>
      </c>
      <c r="AO707">
        <v>25.081160604012702</v>
      </c>
      <c r="AP707">
        <v>14.484213836633501</v>
      </c>
      <c r="AQ707">
        <v>13.492233203366499</v>
      </c>
      <c r="AR707">
        <v>15.9987203653621</v>
      </c>
      <c r="AS707">
        <v>19.268424371114602</v>
      </c>
      <c r="AT707">
        <v>13.706386687651699</v>
      </c>
      <c r="AU707">
        <v>18.332623494345601</v>
      </c>
      <c r="AV707">
        <v>13.1700409057031</v>
      </c>
      <c r="AW707">
        <v>17.190632945937701</v>
      </c>
      <c r="AX707">
        <v>18.981417253528001</v>
      </c>
    </row>
    <row r="708" spans="1:50" x14ac:dyDescent="0.25">
      <c r="A708">
        <v>182.06303724928301</v>
      </c>
      <c r="B708">
        <v>224.25565130278</v>
      </c>
      <c r="C708">
        <v>129.958654344427</v>
      </c>
      <c r="D708">
        <v>168.931489133734</v>
      </c>
      <c r="E708">
        <v>192.72682234723999</v>
      </c>
      <c r="F708">
        <v>191.256352899652</v>
      </c>
      <c r="G708">
        <v>302.56021529401397</v>
      </c>
      <c r="H708">
        <v>413.54769184703002</v>
      </c>
      <c r="I708">
        <v>515.61815368875102</v>
      </c>
      <c r="J708">
        <v>481.506835217277</v>
      </c>
      <c r="K708">
        <v>418.07480534079002</v>
      </c>
      <c r="L708">
        <v>315.40588601860202</v>
      </c>
      <c r="M708">
        <v>175.8922931912</v>
      </c>
      <c r="N708">
        <v>172.561835967001</v>
      </c>
      <c r="O708">
        <v>237.07649324237099</v>
      </c>
      <c r="P708">
        <v>265.74054027292198</v>
      </c>
      <c r="Q708">
        <v>293.42525161969502</v>
      </c>
      <c r="R708">
        <v>284.36767562562699</v>
      </c>
      <c r="S708">
        <v>253.222627238831</v>
      </c>
      <c r="T708">
        <v>260.337291140871</v>
      </c>
      <c r="U708">
        <v>162.75369999059001</v>
      </c>
      <c r="V708">
        <v>112.31066545817799</v>
      </c>
      <c r="W708">
        <v>111.055219006172</v>
      </c>
      <c r="X708">
        <v>112.87370062969801</v>
      </c>
      <c r="Y708">
        <v>103.57839959312901</v>
      </c>
      <c r="Z708">
        <v>66.960819340855707</v>
      </c>
      <c r="AA708">
        <v>63.956585309002399</v>
      </c>
      <c r="AB708">
        <v>71.804569336693305</v>
      </c>
      <c r="AC708">
        <v>70.629076402297102</v>
      </c>
      <c r="AD708">
        <v>57.8499807604625</v>
      </c>
      <c r="AE708">
        <v>62.596681248217202</v>
      </c>
      <c r="AF708">
        <v>46.905090845990799</v>
      </c>
      <c r="AG708">
        <v>31.802743600204</v>
      </c>
      <c r="AH708">
        <v>30.9074027490561</v>
      </c>
      <c r="AI708">
        <v>26.4815363511036</v>
      </c>
      <c r="AJ708">
        <v>20.580548575016198</v>
      </c>
      <c r="AK708">
        <v>15.2376304020581</v>
      </c>
      <c r="AL708">
        <v>13.4009894511179</v>
      </c>
      <c r="AM708">
        <v>16.9046212590038</v>
      </c>
      <c r="AN708">
        <v>14.2171317056362</v>
      </c>
      <c r="AO708">
        <v>25.828106200703498</v>
      </c>
      <c r="AP708">
        <v>15.2684541543109</v>
      </c>
      <c r="AQ708">
        <v>14.1143540697618</v>
      </c>
      <c r="AR708">
        <v>16.384053917454601</v>
      </c>
      <c r="AS708">
        <v>18.510968638753301</v>
      </c>
      <c r="AT708">
        <v>14.242856658498599</v>
      </c>
      <c r="AU708">
        <v>18.827205806319299</v>
      </c>
      <c r="AV708">
        <v>13.7541842457389</v>
      </c>
      <c r="AW708">
        <v>17.010073201450702</v>
      </c>
      <c r="AX708">
        <v>20.2828507937217</v>
      </c>
    </row>
    <row r="709" spans="1:50" x14ac:dyDescent="0.25">
      <c r="A709">
        <v>182.32091690544399</v>
      </c>
      <c r="B709">
        <v>216.87269642414</v>
      </c>
      <c r="C709">
        <v>124.308088423443</v>
      </c>
      <c r="D709">
        <v>160.07532578891599</v>
      </c>
      <c r="E709">
        <v>178.44321356101301</v>
      </c>
      <c r="F709">
        <v>176.22893207580501</v>
      </c>
      <c r="G709">
        <v>283.73826803746601</v>
      </c>
      <c r="H709">
        <v>409.03135951719401</v>
      </c>
      <c r="I709">
        <v>547.29383769927097</v>
      </c>
      <c r="J709">
        <v>487.76295061550798</v>
      </c>
      <c r="K709">
        <v>403.14293568387001</v>
      </c>
      <c r="L709">
        <v>301.01667593218099</v>
      </c>
      <c r="M709">
        <v>169.47440420465901</v>
      </c>
      <c r="N709">
        <v>165.664663122381</v>
      </c>
      <c r="O709">
        <v>232.317908935303</v>
      </c>
      <c r="P709">
        <v>273.44812298311803</v>
      </c>
      <c r="Q709">
        <v>286.70316895736698</v>
      </c>
      <c r="R709">
        <v>284.87118929281201</v>
      </c>
      <c r="S709">
        <v>246.89900281548799</v>
      </c>
      <c r="T709">
        <v>251.488124424744</v>
      </c>
      <c r="U709">
        <v>152.43863596735599</v>
      </c>
      <c r="V709">
        <v>109.019028616177</v>
      </c>
      <c r="W709">
        <v>107.81313640314499</v>
      </c>
      <c r="X709">
        <v>108.87931271592601</v>
      </c>
      <c r="Y709">
        <v>97.203058230201506</v>
      </c>
      <c r="Z709">
        <v>63.588560890742798</v>
      </c>
      <c r="AA709">
        <v>60.708078183701197</v>
      </c>
      <c r="AB709">
        <v>68.125207785751897</v>
      </c>
      <c r="AC709">
        <v>69.508495326160201</v>
      </c>
      <c r="AD709">
        <v>57.0234567659774</v>
      </c>
      <c r="AE709">
        <v>62.502685236938902</v>
      </c>
      <c r="AF709">
        <v>46.829036347743298</v>
      </c>
      <c r="AG709">
        <v>32.051882142445002</v>
      </c>
      <c r="AH709">
        <v>30.715598668056</v>
      </c>
      <c r="AI709">
        <v>25.3907729132669</v>
      </c>
      <c r="AJ709">
        <v>21.143644313275299</v>
      </c>
      <c r="AK709">
        <v>16.443142139783198</v>
      </c>
      <c r="AL709">
        <v>13.470898414308699</v>
      </c>
      <c r="AM709">
        <v>16.667435240953601</v>
      </c>
      <c r="AN709">
        <v>13.272274465482999</v>
      </c>
      <c r="AO709">
        <v>25.279444112286999</v>
      </c>
      <c r="AP709">
        <v>14.927825255263199</v>
      </c>
      <c r="AQ709">
        <v>13.0410041549392</v>
      </c>
      <c r="AR709">
        <v>15.4536812647851</v>
      </c>
      <c r="AS709">
        <v>17.7360488009232</v>
      </c>
      <c r="AT709">
        <v>14.659771478740501</v>
      </c>
      <c r="AU709">
        <v>18.7461729416938</v>
      </c>
      <c r="AV709">
        <v>13.8247724109318</v>
      </c>
      <c r="AW709">
        <v>17.229910131146202</v>
      </c>
      <c r="AX709">
        <v>18.725260483665</v>
      </c>
    </row>
    <row r="710" spans="1:50" x14ac:dyDescent="0.25">
      <c r="A710">
        <v>182.57879656160401</v>
      </c>
      <c r="B710">
        <v>193.389289760612</v>
      </c>
      <c r="C710">
        <v>113.62530125289101</v>
      </c>
      <c r="D710">
        <v>143.37928852612501</v>
      </c>
      <c r="E710">
        <v>160.81274554281299</v>
      </c>
      <c r="F710">
        <v>157.86401969431699</v>
      </c>
      <c r="G710">
        <v>245.89491798394101</v>
      </c>
      <c r="H710">
        <v>372.25518887606501</v>
      </c>
      <c r="I710">
        <v>560.56282385106999</v>
      </c>
      <c r="J710">
        <v>491.137848263313</v>
      </c>
      <c r="K710">
        <v>377.16427392951499</v>
      </c>
      <c r="L710">
        <v>288.29004925733102</v>
      </c>
      <c r="M710">
        <v>155.85238388178101</v>
      </c>
      <c r="N710">
        <v>155.48285233246301</v>
      </c>
      <c r="O710">
        <v>220.375387664828</v>
      </c>
      <c r="P710">
        <v>266.45456993143802</v>
      </c>
      <c r="Q710">
        <v>258.14443369501799</v>
      </c>
      <c r="R710">
        <v>274.68540789077002</v>
      </c>
      <c r="S710">
        <v>234.17584760822399</v>
      </c>
      <c r="T710">
        <v>232.09793618904499</v>
      </c>
      <c r="U710">
        <v>137.57963611769401</v>
      </c>
      <c r="V710">
        <v>101.561158621152</v>
      </c>
      <c r="W710">
        <v>103.02210806202601</v>
      </c>
      <c r="X710">
        <v>103.704287706572</v>
      </c>
      <c r="Y710">
        <v>92.832714131562398</v>
      </c>
      <c r="Z710">
        <v>61.727873507414202</v>
      </c>
      <c r="AA710">
        <v>57.183750525261402</v>
      </c>
      <c r="AB710">
        <v>64.330287937268693</v>
      </c>
      <c r="AC710">
        <v>67.517012985024493</v>
      </c>
      <c r="AD710">
        <v>52.830322337501201</v>
      </c>
      <c r="AE710">
        <v>62.569045231076601</v>
      </c>
      <c r="AF710">
        <v>48.737549903267698</v>
      </c>
      <c r="AG710">
        <v>33.572571902642601</v>
      </c>
      <c r="AH710">
        <v>29.956736122016199</v>
      </c>
      <c r="AI710">
        <v>24.4921002640924</v>
      </c>
      <c r="AJ710">
        <v>22.087368166701602</v>
      </c>
      <c r="AK710">
        <v>15.494568993401201</v>
      </c>
      <c r="AL710">
        <v>14.121164055462501</v>
      </c>
      <c r="AM710">
        <v>16.9039370029877</v>
      </c>
      <c r="AN710">
        <v>12.8249515022321</v>
      </c>
      <c r="AO710">
        <v>24.3984987620609</v>
      </c>
      <c r="AP710">
        <v>14.369786015224101</v>
      </c>
      <c r="AQ710">
        <v>13.474957264368401</v>
      </c>
      <c r="AR710">
        <v>14.3224361084993</v>
      </c>
      <c r="AS710">
        <v>17.648180147862501</v>
      </c>
      <c r="AT710">
        <v>14.090272498335899</v>
      </c>
      <c r="AU710">
        <v>18.398405751122699</v>
      </c>
      <c r="AV710">
        <v>13.8538384856921</v>
      </c>
      <c r="AW710">
        <v>17.1181421380548</v>
      </c>
      <c r="AX710">
        <v>16.9377725697763</v>
      </c>
    </row>
    <row r="711" spans="1:50" x14ac:dyDescent="0.25">
      <c r="A711">
        <v>182.83667621776499</v>
      </c>
      <c r="B711">
        <v>179.44117659498099</v>
      </c>
      <c r="C711">
        <v>108.81827235505099</v>
      </c>
      <c r="D711">
        <v>136.250273938638</v>
      </c>
      <c r="E711">
        <v>149.894690540417</v>
      </c>
      <c r="F711">
        <v>147.952285020217</v>
      </c>
      <c r="G711">
        <v>220.77195240261699</v>
      </c>
      <c r="H711">
        <v>361.750139029016</v>
      </c>
      <c r="I711">
        <v>571.39261246650801</v>
      </c>
      <c r="J711">
        <v>496.26611220808701</v>
      </c>
      <c r="K711">
        <v>362.68450129377902</v>
      </c>
      <c r="L711">
        <v>274.908043418457</v>
      </c>
      <c r="M711">
        <v>147.60633586517301</v>
      </c>
      <c r="N711">
        <v>149.03814776680201</v>
      </c>
      <c r="O711">
        <v>217.19216694459999</v>
      </c>
      <c r="P711">
        <v>258.742950804879</v>
      </c>
      <c r="Q711">
        <v>246.242500862008</v>
      </c>
      <c r="R711">
        <v>273.15680156996302</v>
      </c>
      <c r="S711">
        <v>229.61101229375299</v>
      </c>
      <c r="T711">
        <v>221.47063185149901</v>
      </c>
      <c r="U711">
        <v>130.93042373015999</v>
      </c>
      <c r="V711">
        <v>93.404113832899498</v>
      </c>
      <c r="W711">
        <v>93.059635283928301</v>
      </c>
      <c r="X711">
        <v>94.125241427220104</v>
      </c>
      <c r="Y711">
        <v>89.440597356967004</v>
      </c>
      <c r="Z711">
        <v>56.963285096215202</v>
      </c>
      <c r="AA711">
        <v>55.388434929479097</v>
      </c>
      <c r="AB711">
        <v>61.441069060272198</v>
      </c>
      <c r="AC711">
        <v>68.037703712497603</v>
      </c>
      <c r="AD711">
        <v>52.1318625152864</v>
      </c>
      <c r="AE711">
        <v>63.864588344706803</v>
      </c>
      <c r="AF711">
        <v>50.061665339931999</v>
      </c>
      <c r="AG711">
        <v>33.064921499285099</v>
      </c>
      <c r="AH711">
        <v>29.188997076547299</v>
      </c>
      <c r="AI711">
        <v>25.632965315562899</v>
      </c>
      <c r="AJ711">
        <v>22.021678602342199</v>
      </c>
      <c r="AK711">
        <v>13.9003966479883</v>
      </c>
      <c r="AL711">
        <v>14.177123955376</v>
      </c>
      <c r="AM711">
        <v>17.759756404614901</v>
      </c>
      <c r="AN711">
        <v>13.597330238036299</v>
      </c>
      <c r="AO711">
        <v>24.329551016886899</v>
      </c>
      <c r="AP711">
        <v>14.152093693575599</v>
      </c>
      <c r="AQ711">
        <v>13.8877933647529</v>
      </c>
      <c r="AR711">
        <v>13.7269995594009</v>
      </c>
      <c r="AS711">
        <v>17.1966573675254</v>
      </c>
      <c r="AT711">
        <v>13.1731018138636</v>
      </c>
      <c r="AU711">
        <v>18.091753157707402</v>
      </c>
      <c r="AV711">
        <v>13.1286391344766</v>
      </c>
      <c r="AW711">
        <v>16.162553481310201</v>
      </c>
      <c r="AX711">
        <v>14.727521941991199</v>
      </c>
    </row>
    <row r="712" spans="1:50" x14ac:dyDescent="0.25">
      <c r="A712">
        <v>183.094555873925</v>
      </c>
      <c r="B712">
        <v>161.03740234893701</v>
      </c>
      <c r="C712">
        <v>100.826842510272</v>
      </c>
      <c r="D712">
        <v>129.24368105581999</v>
      </c>
      <c r="E712">
        <v>134.893098430935</v>
      </c>
      <c r="F712">
        <v>136.03431606219601</v>
      </c>
      <c r="G712">
        <v>195.28406547830801</v>
      </c>
      <c r="H712">
        <v>327.635127641493</v>
      </c>
      <c r="I712">
        <v>538.64122569100596</v>
      </c>
      <c r="J712">
        <v>461.06966979340598</v>
      </c>
      <c r="K712">
        <v>325.80417153728303</v>
      </c>
      <c r="L712">
        <v>246.17525494781299</v>
      </c>
      <c r="M712">
        <v>136.81507790709901</v>
      </c>
      <c r="N712">
        <v>138.354301893306</v>
      </c>
      <c r="O712">
        <v>200.600779847117</v>
      </c>
      <c r="P712">
        <v>250.04783633138001</v>
      </c>
      <c r="Q712">
        <v>224.796485206467</v>
      </c>
      <c r="R712">
        <v>254.569493132416</v>
      </c>
      <c r="S712">
        <v>213.30600329602501</v>
      </c>
      <c r="T712">
        <v>199.748285113924</v>
      </c>
      <c r="U712">
        <v>123.286166543881</v>
      </c>
      <c r="V712">
        <v>90.3889270650578</v>
      </c>
      <c r="W712">
        <v>89.731816768720293</v>
      </c>
      <c r="X712">
        <v>91.092400550135096</v>
      </c>
      <c r="Y712">
        <v>85.271511107998293</v>
      </c>
      <c r="Z712">
        <v>57.8488188186057</v>
      </c>
      <c r="AA712">
        <v>54.377238604757899</v>
      </c>
      <c r="AB712">
        <v>59.6726718685794</v>
      </c>
      <c r="AC712">
        <v>64.823697707456702</v>
      </c>
      <c r="AD712">
        <v>53.2282383308929</v>
      </c>
      <c r="AE712">
        <v>62.955312785122302</v>
      </c>
      <c r="AF712">
        <v>48.528917673726902</v>
      </c>
      <c r="AG712">
        <v>31.745706182059099</v>
      </c>
      <c r="AH712">
        <v>27.879089105596901</v>
      </c>
      <c r="AI712">
        <v>24.289802863282301</v>
      </c>
      <c r="AJ712">
        <v>22.568989995195601</v>
      </c>
      <c r="AK712">
        <v>13.6785876882106</v>
      </c>
      <c r="AL712">
        <v>13.501302163775099</v>
      </c>
      <c r="AM712">
        <v>17.918029958477199</v>
      </c>
      <c r="AN712">
        <v>15.2375476082085</v>
      </c>
      <c r="AO712">
        <v>22.691360953717901</v>
      </c>
      <c r="AP712">
        <v>13.929083043543899</v>
      </c>
      <c r="AQ712">
        <v>14.6220797770441</v>
      </c>
      <c r="AR712">
        <v>13.992167814071999</v>
      </c>
      <c r="AS712">
        <v>17.2441262479405</v>
      </c>
      <c r="AT712">
        <v>12.8345671693478</v>
      </c>
      <c r="AU712">
        <v>17.531984071945502</v>
      </c>
      <c r="AV712">
        <v>12.257203217156</v>
      </c>
      <c r="AW712">
        <v>17.494916097640701</v>
      </c>
      <c r="AX712">
        <v>14.129511721237501</v>
      </c>
    </row>
    <row r="713" spans="1:50" x14ac:dyDescent="0.25">
      <c r="A713">
        <v>183.35243553008499</v>
      </c>
      <c r="B713">
        <v>149.03885594988199</v>
      </c>
      <c r="C713">
        <v>95.056147122087495</v>
      </c>
      <c r="D713">
        <v>123.715111550373</v>
      </c>
      <c r="E713">
        <v>125.971099052548</v>
      </c>
      <c r="F713">
        <v>130.89154226541399</v>
      </c>
      <c r="G713">
        <v>175.63151576689401</v>
      </c>
      <c r="H713">
        <v>321.89734594807101</v>
      </c>
      <c r="I713">
        <v>507.917229813321</v>
      </c>
      <c r="J713">
        <v>449.76628925797701</v>
      </c>
      <c r="K713">
        <v>313.07430006665999</v>
      </c>
      <c r="L713">
        <v>240.31921564776701</v>
      </c>
      <c r="M713">
        <v>133.84194373871901</v>
      </c>
      <c r="N713">
        <v>135.41208326909501</v>
      </c>
      <c r="O713">
        <v>185.414539372863</v>
      </c>
      <c r="P713">
        <v>240.50636907121299</v>
      </c>
      <c r="Q713">
        <v>211.88829668699699</v>
      </c>
      <c r="R713">
        <v>244.793714426321</v>
      </c>
      <c r="S713">
        <v>207.22127064921199</v>
      </c>
      <c r="T713">
        <v>190.98362917545199</v>
      </c>
      <c r="U713">
        <v>115.15453241333501</v>
      </c>
      <c r="V713">
        <v>83.701353569013705</v>
      </c>
      <c r="W713">
        <v>81.846734229315899</v>
      </c>
      <c r="X713">
        <v>85.693085785310004</v>
      </c>
      <c r="Y713">
        <v>79.278982717103702</v>
      </c>
      <c r="Z713">
        <v>59.508659122217303</v>
      </c>
      <c r="AA713">
        <v>55.1112319972938</v>
      </c>
      <c r="AB713">
        <v>58.892533411237302</v>
      </c>
      <c r="AC713">
        <v>62.344129953422303</v>
      </c>
      <c r="AD713">
        <v>52.9015197869563</v>
      </c>
      <c r="AE713">
        <v>63.466721527788302</v>
      </c>
      <c r="AF713">
        <v>47.623597561716998</v>
      </c>
      <c r="AG713">
        <v>33.019218515088397</v>
      </c>
      <c r="AH713">
        <v>28.241519739685</v>
      </c>
      <c r="AI713">
        <v>24.053561608271899</v>
      </c>
      <c r="AJ713">
        <v>22.420654031360598</v>
      </c>
      <c r="AK713">
        <v>14.770094533801799</v>
      </c>
      <c r="AL713">
        <v>13.4552091595805</v>
      </c>
      <c r="AM713">
        <v>16.900164536042698</v>
      </c>
      <c r="AN713">
        <v>16.118676325296601</v>
      </c>
      <c r="AO713">
        <v>20.7745471038745</v>
      </c>
      <c r="AP713">
        <v>13.862645861999299</v>
      </c>
      <c r="AQ713">
        <v>15.646537202692899</v>
      </c>
      <c r="AR713">
        <v>15.149864263381</v>
      </c>
      <c r="AS713">
        <v>17.721066867598999</v>
      </c>
      <c r="AT713">
        <v>11.752195308094</v>
      </c>
      <c r="AU713">
        <v>17.474186278038101</v>
      </c>
      <c r="AV713">
        <v>12.789974601206699</v>
      </c>
      <c r="AW713">
        <v>18.7351621624945</v>
      </c>
      <c r="AX713">
        <v>14.762329095525301</v>
      </c>
    </row>
    <row r="714" spans="1:50" x14ac:dyDescent="0.25">
      <c r="A714">
        <v>183.610315186246</v>
      </c>
      <c r="B714">
        <v>138.59518351337601</v>
      </c>
      <c r="C714">
        <v>90.809605840934296</v>
      </c>
      <c r="D714">
        <v>118.531978474388</v>
      </c>
      <c r="E714">
        <v>116.189171937194</v>
      </c>
      <c r="F714">
        <v>119.114528718854</v>
      </c>
      <c r="G714">
        <v>160.88296878889599</v>
      </c>
      <c r="H714">
        <v>281.912155189261</v>
      </c>
      <c r="I714">
        <v>452.44844860945699</v>
      </c>
      <c r="J714">
        <v>398.09500725204703</v>
      </c>
      <c r="K714">
        <v>275.32317010399203</v>
      </c>
      <c r="L714">
        <v>217.207442964596</v>
      </c>
      <c r="M714">
        <v>123.323016902864</v>
      </c>
      <c r="N714">
        <v>127.20877169654101</v>
      </c>
      <c r="O714">
        <v>172.01374895664</v>
      </c>
      <c r="P714">
        <v>229.02231122591999</v>
      </c>
      <c r="Q714">
        <v>198.35067793511101</v>
      </c>
      <c r="R714">
        <v>230.86700405623699</v>
      </c>
      <c r="S714">
        <v>188.90680540620301</v>
      </c>
      <c r="T714">
        <v>175.939076380318</v>
      </c>
      <c r="U714">
        <v>108.352373722628</v>
      </c>
      <c r="V714">
        <v>76.174472234233093</v>
      </c>
      <c r="W714">
        <v>78.298746938440601</v>
      </c>
      <c r="X714">
        <v>80.561110427659401</v>
      </c>
      <c r="Y714">
        <v>76.339172685161103</v>
      </c>
      <c r="Z714">
        <v>58.734993968781602</v>
      </c>
      <c r="AA714">
        <v>54.4936804388458</v>
      </c>
      <c r="AB714">
        <v>58.72494106013</v>
      </c>
      <c r="AC714">
        <v>61.425793898910399</v>
      </c>
      <c r="AD714">
        <v>53.376106352305897</v>
      </c>
      <c r="AE714">
        <v>63.8062208031916</v>
      </c>
      <c r="AF714">
        <v>45.025852322098302</v>
      </c>
      <c r="AG714">
        <v>31.667317404752499</v>
      </c>
      <c r="AH714">
        <v>27.8407475068759</v>
      </c>
      <c r="AI714">
        <v>24.894132901732199</v>
      </c>
      <c r="AJ714">
        <v>22.328213130910001</v>
      </c>
      <c r="AK714">
        <v>16.153669135557799</v>
      </c>
      <c r="AL714">
        <v>13.334531878855699</v>
      </c>
      <c r="AM714">
        <v>16.830562837915998</v>
      </c>
      <c r="AN714">
        <v>16.8465100842505</v>
      </c>
      <c r="AO714">
        <v>20.596058409208599</v>
      </c>
      <c r="AP714">
        <v>14.321549511193099</v>
      </c>
      <c r="AQ714">
        <v>14.923952758056499</v>
      </c>
      <c r="AR714">
        <v>14.399868106400399</v>
      </c>
      <c r="AS714">
        <v>18.968834731146998</v>
      </c>
      <c r="AT714">
        <v>12.3976005883897</v>
      </c>
      <c r="AU714">
        <v>18.298092682062201</v>
      </c>
      <c r="AV714">
        <v>12.926949648290201</v>
      </c>
      <c r="AW714">
        <v>18.357156870981701</v>
      </c>
      <c r="AX714">
        <v>13.5858106235251</v>
      </c>
    </row>
    <row r="715" spans="1:50" x14ac:dyDescent="0.25">
      <c r="A715">
        <v>183.86819484240601</v>
      </c>
      <c r="B715">
        <v>124.35498401237101</v>
      </c>
      <c r="C715">
        <v>85.886321221430407</v>
      </c>
      <c r="D715">
        <v>114.145815032638</v>
      </c>
      <c r="E715">
        <v>105.611520740559</v>
      </c>
      <c r="F715">
        <v>109.187144463923</v>
      </c>
      <c r="G715">
        <v>146.72714267199399</v>
      </c>
      <c r="H715">
        <v>260.56046086612997</v>
      </c>
      <c r="I715">
        <v>394.44777036791999</v>
      </c>
      <c r="J715">
        <v>377.83015434747898</v>
      </c>
      <c r="K715">
        <v>263.63921225705298</v>
      </c>
      <c r="L715">
        <v>207.91212312596801</v>
      </c>
      <c r="M715">
        <v>116.904407693747</v>
      </c>
      <c r="N715">
        <v>121.06011656848</v>
      </c>
      <c r="O715">
        <v>163.91178571108401</v>
      </c>
      <c r="P715">
        <v>211.946413109849</v>
      </c>
      <c r="Q715">
        <v>178.92307468960701</v>
      </c>
      <c r="R715">
        <v>210.36702768395699</v>
      </c>
      <c r="S715">
        <v>179.53918410063801</v>
      </c>
      <c r="T715">
        <v>159.75220108014801</v>
      </c>
      <c r="U715">
        <v>101.828771690663</v>
      </c>
      <c r="V715">
        <v>71.538724916536594</v>
      </c>
      <c r="W715">
        <v>77.854844747202407</v>
      </c>
      <c r="X715">
        <v>77.748375511461703</v>
      </c>
      <c r="Y715">
        <v>73.7693021100973</v>
      </c>
      <c r="Z715">
        <v>56.140483312990703</v>
      </c>
      <c r="AA715">
        <v>53.060236760700199</v>
      </c>
      <c r="AB715">
        <v>57.344153510781503</v>
      </c>
      <c r="AC715">
        <v>62.187531709326599</v>
      </c>
      <c r="AD715">
        <v>53.500052339849098</v>
      </c>
      <c r="AE715">
        <v>62.482808839135799</v>
      </c>
      <c r="AF715">
        <v>44.204964281749</v>
      </c>
      <c r="AG715">
        <v>29.076168415866299</v>
      </c>
      <c r="AH715">
        <v>27.1816127384396</v>
      </c>
      <c r="AI715">
        <v>24.894167994078401</v>
      </c>
      <c r="AJ715">
        <v>21.843703782647498</v>
      </c>
      <c r="AK715">
        <v>16.081759791921499</v>
      </c>
      <c r="AL715">
        <v>13.4841705437067</v>
      </c>
      <c r="AM715">
        <v>17.681869836648399</v>
      </c>
      <c r="AN715">
        <v>16.093112754402199</v>
      </c>
      <c r="AO715">
        <v>20.8450410864559</v>
      </c>
      <c r="AP715">
        <v>14.336128787717801</v>
      </c>
      <c r="AQ715">
        <v>14.054482877662901</v>
      </c>
      <c r="AR715">
        <v>13.4371100000741</v>
      </c>
      <c r="AS715">
        <v>19.522000856961</v>
      </c>
      <c r="AT715">
        <v>13.2685445697785</v>
      </c>
      <c r="AU715">
        <v>17.844534919671801</v>
      </c>
      <c r="AV715">
        <v>12.497964774036401</v>
      </c>
      <c r="AW715">
        <v>18.9719222620773</v>
      </c>
      <c r="AX715">
        <v>13.272855751624199</v>
      </c>
    </row>
    <row r="716" spans="1:50" x14ac:dyDescent="0.25">
      <c r="A716">
        <v>184.12607449856699</v>
      </c>
      <c r="B716">
        <v>111.486450592146</v>
      </c>
      <c r="C716">
        <v>81.477691121292096</v>
      </c>
      <c r="D716">
        <v>112.892384507785</v>
      </c>
      <c r="E716">
        <v>102.31701368068499</v>
      </c>
      <c r="F716">
        <v>103.380265649395</v>
      </c>
      <c r="G716">
        <v>140.844028881236</v>
      </c>
      <c r="H716">
        <v>242.202359034804</v>
      </c>
      <c r="I716">
        <v>355.30458116970198</v>
      </c>
      <c r="J716">
        <v>339.23226348534502</v>
      </c>
      <c r="K716">
        <v>243.30772630284201</v>
      </c>
      <c r="L716">
        <v>192.774164835097</v>
      </c>
      <c r="M716">
        <v>112.253528342457</v>
      </c>
      <c r="N716">
        <v>114.479558487125</v>
      </c>
      <c r="O716">
        <v>154.65643681469001</v>
      </c>
      <c r="P716">
        <v>195.60571977992299</v>
      </c>
      <c r="Q716">
        <v>166.81378365706399</v>
      </c>
      <c r="R716">
        <v>194.92239638091201</v>
      </c>
      <c r="S716">
        <v>165.41287727460201</v>
      </c>
      <c r="T716">
        <v>149.75189538204199</v>
      </c>
      <c r="U716">
        <v>95.974534481346694</v>
      </c>
      <c r="V716">
        <v>69.371463720485096</v>
      </c>
      <c r="W716">
        <v>73.7315892035611</v>
      </c>
      <c r="X716">
        <v>75.490904765396195</v>
      </c>
      <c r="Y716">
        <v>67.7733395583153</v>
      </c>
      <c r="Z716">
        <v>53.163758070457298</v>
      </c>
      <c r="AA716">
        <v>50.854437666965602</v>
      </c>
      <c r="AB716">
        <v>55.857196368116298</v>
      </c>
      <c r="AC716">
        <v>63.038424371426103</v>
      </c>
      <c r="AD716">
        <v>52.374558735468</v>
      </c>
      <c r="AE716">
        <v>62.187847735539101</v>
      </c>
      <c r="AF716">
        <v>46.094458506721999</v>
      </c>
      <c r="AG716">
        <v>29.976792442556999</v>
      </c>
      <c r="AH716">
        <v>26.252477716986999</v>
      </c>
      <c r="AI716">
        <v>25.782425048671399</v>
      </c>
      <c r="AJ716">
        <v>20.852323841216101</v>
      </c>
      <c r="AK716">
        <v>15.557519579454</v>
      </c>
      <c r="AL716">
        <v>13.6853162940646</v>
      </c>
      <c r="AM716">
        <v>17.537458663816899</v>
      </c>
      <c r="AN716">
        <v>14.127186734885299</v>
      </c>
      <c r="AO716">
        <v>19.306946209196301</v>
      </c>
      <c r="AP716">
        <v>14.550216138748301</v>
      </c>
      <c r="AQ716">
        <v>14.2087503868055</v>
      </c>
      <c r="AR716">
        <v>12.803325495724</v>
      </c>
      <c r="AS716">
        <v>18.740863789167499</v>
      </c>
      <c r="AT716">
        <v>12.443475398692501</v>
      </c>
      <c r="AU716">
        <v>16.8546088173646</v>
      </c>
      <c r="AV716">
        <v>12.737366124601399</v>
      </c>
      <c r="AW716">
        <v>19.0665616702208</v>
      </c>
      <c r="AX716">
        <v>13.298526777989499</v>
      </c>
    </row>
    <row r="717" spans="1:50" x14ac:dyDescent="0.25">
      <c r="A717">
        <v>184.38395415472701</v>
      </c>
      <c r="B717">
        <v>104.142784239508</v>
      </c>
      <c r="C717">
        <v>78.586049206331197</v>
      </c>
      <c r="D717">
        <v>111.547534033112</v>
      </c>
      <c r="E717">
        <v>96.592190483358493</v>
      </c>
      <c r="F717">
        <v>94.7302220158723</v>
      </c>
      <c r="G717">
        <v>129.44896371214099</v>
      </c>
      <c r="H717">
        <v>221.89858533566999</v>
      </c>
      <c r="I717">
        <v>307.51179320877498</v>
      </c>
      <c r="J717">
        <v>315.01590172896999</v>
      </c>
      <c r="K717">
        <v>226.64747480605399</v>
      </c>
      <c r="L717">
        <v>180.50189039387499</v>
      </c>
      <c r="M717">
        <v>111.170475228415</v>
      </c>
      <c r="N717">
        <v>107.23312503973</v>
      </c>
      <c r="O717">
        <v>142.12969833487099</v>
      </c>
      <c r="P717">
        <v>178.27324110927299</v>
      </c>
      <c r="Q717">
        <v>150.019723718649</v>
      </c>
      <c r="R717">
        <v>182.81450498285199</v>
      </c>
      <c r="S717">
        <v>149.75409138204401</v>
      </c>
      <c r="T717">
        <v>140.19916175123799</v>
      </c>
      <c r="U717">
        <v>91.809305496811206</v>
      </c>
      <c r="V717">
        <v>67.368383319965304</v>
      </c>
      <c r="W717">
        <v>68.800905365971801</v>
      </c>
      <c r="X717">
        <v>72.030769582462099</v>
      </c>
      <c r="Y717">
        <v>65.830291736068503</v>
      </c>
      <c r="Z717">
        <v>53.377459342941499</v>
      </c>
      <c r="AA717">
        <v>49.318043766384399</v>
      </c>
      <c r="AB717">
        <v>54.210849046546699</v>
      </c>
      <c r="AC717">
        <v>58.930872076030198</v>
      </c>
      <c r="AD717">
        <v>50.5863955875394</v>
      </c>
      <c r="AE717">
        <v>61.126579939377699</v>
      </c>
      <c r="AF717">
        <v>45.519069250975001</v>
      </c>
      <c r="AG717">
        <v>29.871917547182001</v>
      </c>
      <c r="AH717">
        <v>27.348262386629901</v>
      </c>
      <c r="AI717">
        <v>25.233757566003799</v>
      </c>
      <c r="AJ717">
        <v>21.987759191400698</v>
      </c>
      <c r="AK717">
        <v>15.673012099788</v>
      </c>
      <c r="AL717">
        <v>13.1522134813808</v>
      </c>
      <c r="AM717">
        <v>16.484688827739401</v>
      </c>
      <c r="AN717">
        <v>13.826479174795001</v>
      </c>
      <c r="AO717">
        <v>18.0727281661921</v>
      </c>
      <c r="AP717">
        <v>14.330667053628501</v>
      </c>
      <c r="AQ717">
        <v>14.922831793950801</v>
      </c>
      <c r="AR717">
        <v>13.535388019691799</v>
      </c>
      <c r="AS717">
        <v>18.290674159092699</v>
      </c>
      <c r="AT717">
        <v>12.522272177134299</v>
      </c>
      <c r="AU717">
        <v>16.360003367403898</v>
      </c>
      <c r="AV717">
        <v>13.3089046212501</v>
      </c>
      <c r="AW717">
        <v>19.755810381102599</v>
      </c>
      <c r="AX717">
        <v>13.1152445840809</v>
      </c>
    </row>
    <row r="718" spans="1:50" x14ac:dyDescent="0.25">
      <c r="A718">
        <v>184.64183381088799</v>
      </c>
      <c r="B718">
        <v>100.58658381504399</v>
      </c>
      <c r="C718">
        <v>77.160237478894999</v>
      </c>
      <c r="D718">
        <v>108.6705407319</v>
      </c>
      <c r="E718">
        <v>88.375306633583307</v>
      </c>
      <c r="F718">
        <v>89.494528270856406</v>
      </c>
      <c r="G718">
        <v>122.44707027246599</v>
      </c>
      <c r="H718">
        <v>203.11623586605299</v>
      </c>
      <c r="I718">
        <v>277.54054606459403</v>
      </c>
      <c r="J718">
        <v>284.253820191599</v>
      </c>
      <c r="K718">
        <v>204.26596933944501</v>
      </c>
      <c r="L718">
        <v>166.074545740915</v>
      </c>
      <c r="M718">
        <v>107.62430089524101</v>
      </c>
      <c r="N718">
        <v>100.171891509876</v>
      </c>
      <c r="O718">
        <v>129.87368874942399</v>
      </c>
      <c r="P718">
        <v>169.479630234506</v>
      </c>
      <c r="Q718">
        <v>141.57722192544699</v>
      </c>
      <c r="R718">
        <v>172.136620177422</v>
      </c>
      <c r="S718">
        <v>144.06764774680499</v>
      </c>
      <c r="T718">
        <v>130.393503642166</v>
      </c>
      <c r="U718">
        <v>87.838199341387707</v>
      </c>
      <c r="V718">
        <v>66.165711129391994</v>
      </c>
      <c r="W718">
        <v>63.310715228752699</v>
      </c>
      <c r="X718">
        <v>66.280478800580198</v>
      </c>
      <c r="Y718">
        <v>66.454790493611995</v>
      </c>
      <c r="Z718">
        <v>53.279949762281099</v>
      </c>
      <c r="AA718">
        <v>49.804216596562597</v>
      </c>
      <c r="AB718">
        <v>53.895141938248102</v>
      </c>
      <c r="AC718">
        <v>55.170588011526803</v>
      </c>
      <c r="AD718">
        <v>49.841384883153196</v>
      </c>
      <c r="AE718">
        <v>59.882178174252999</v>
      </c>
      <c r="AF718">
        <v>44.421936492908301</v>
      </c>
      <c r="AG718">
        <v>29.0524959385431</v>
      </c>
      <c r="AH718">
        <v>28.242994130379099</v>
      </c>
      <c r="AI718">
        <v>23.4265438808503</v>
      </c>
      <c r="AJ718">
        <v>23.3347702219524</v>
      </c>
      <c r="AK718">
        <v>17.465155335961299</v>
      </c>
      <c r="AL718">
        <v>13.2185103339854</v>
      </c>
      <c r="AM718">
        <v>17.363875854171599</v>
      </c>
      <c r="AN718">
        <v>13.413399380980399</v>
      </c>
      <c r="AO718">
        <v>17.559255916940199</v>
      </c>
      <c r="AP718">
        <v>15.020180073595499</v>
      </c>
      <c r="AQ718">
        <v>14.412429870466401</v>
      </c>
      <c r="AR718">
        <v>15.434074414864501</v>
      </c>
      <c r="AS718">
        <v>17.8495011061576</v>
      </c>
      <c r="AT718">
        <v>13.1817168765137</v>
      </c>
      <c r="AU718">
        <v>16.6158493739498</v>
      </c>
      <c r="AV718">
        <v>13.739863198155501</v>
      </c>
      <c r="AW718">
        <v>21.490363456336201</v>
      </c>
      <c r="AX718">
        <v>14.373674207637899</v>
      </c>
    </row>
    <row r="719" spans="1:50" x14ac:dyDescent="0.25">
      <c r="A719">
        <v>184.899713467048</v>
      </c>
      <c r="B719">
        <v>94.806489683122805</v>
      </c>
      <c r="C719">
        <v>73.928290833290802</v>
      </c>
      <c r="D719">
        <v>102.2372512649</v>
      </c>
      <c r="E719">
        <v>85.015370020736299</v>
      </c>
      <c r="F719">
        <v>86.040122509980094</v>
      </c>
      <c r="G719">
        <v>113.004590959865</v>
      </c>
      <c r="H719">
        <v>182.906164660391</v>
      </c>
      <c r="I719">
        <v>239.373310577355</v>
      </c>
      <c r="J719">
        <v>261.971554569793</v>
      </c>
      <c r="K719">
        <v>192.429723746956</v>
      </c>
      <c r="L719">
        <v>156.263983613167</v>
      </c>
      <c r="M719">
        <v>101.042117560581</v>
      </c>
      <c r="N719">
        <v>96.961113699317394</v>
      </c>
      <c r="O719">
        <v>120.793333281369</v>
      </c>
      <c r="P719">
        <v>160.08122330213499</v>
      </c>
      <c r="Q719">
        <v>133.138336619151</v>
      </c>
      <c r="R719">
        <v>156.37926169671701</v>
      </c>
      <c r="S719">
        <v>138.59020320478501</v>
      </c>
      <c r="T719">
        <v>116.992551825989</v>
      </c>
      <c r="U719">
        <v>82.623100651358399</v>
      </c>
      <c r="V719">
        <v>63.090924895698102</v>
      </c>
      <c r="W719">
        <v>60.014215309658503</v>
      </c>
      <c r="X719">
        <v>64.818623910177394</v>
      </c>
      <c r="Y719">
        <v>65.184579891639004</v>
      </c>
      <c r="Z719">
        <v>51.838503758347599</v>
      </c>
      <c r="AA719">
        <v>49.406135402956302</v>
      </c>
      <c r="AB719">
        <v>52.870921099076</v>
      </c>
      <c r="AC719">
        <v>55.748973992420098</v>
      </c>
      <c r="AD719">
        <v>51.207026233497203</v>
      </c>
      <c r="AE719">
        <v>57.477090365052398</v>
      </c>
      <c r="AF719">
        <v>44.790539079072801</v>
      </c>
      <c r="AG719">
        <v>29.267172245462199</v>
      </c>
      <c r="AH719">
        <v>27.492154086117601</v>
      </c>
      <c r="AI719">
        <v>22.862902894129899</v>
      </c>
      <c r="AJ719">
        <v>21.898409130424501</v>
      </c>
      <c r="AK719">
        <v>18.049520146416601</v>
      </c>
      <c r="AL719">
        <v>13.9022919201841</v>
      </c>
      <c r="AM719">
        <v>18.6998155077032</v>
      </c>
      <c r="AN719">
        <v>12.7877036058148</v>
      </c>
      <c r="AO719">
        <v>16.6233567646014</v>
      </c>
      <c r="AP719">
        <v>15.4487884983537</v>
      </c>
      <c r="AQ719">
        <v>13.112700634830301</v>
      </c>
      <c r="AR719">
        <v>14.288432093902101</v>
      </c>
      <c r="AS719">
        <v>16.4849365219521</v>
      </c>
      <c r="AT719">
        <v>12.4733482684269</v>
      </c>
      <c r="AU719">
        <v>15.826736553352401</v>
      </c>
      <c r="AV719">
        <v>13.501387668042801</v>
      </c>
      <c r="AW719">
        <v>21.692822905924299</v>
      </c>
      <c r="AX719">
        <v>15.3115112122635</v>
      </c>
    </row>
    <row r="720" spans="1:50" x14ac:dyDescent="0.25">
      <c r="A720">
        <v>185.15759312320901</v>
      </c>
      <c r="B720">
        <v>89.369355528314998</v>
      </c>
      <c r="C720">
        <v>70.539474742547995</v>
      </c>
      <c r="D720">
        <v>95.617205898730305</v>
      </c>
      <c r="E720">
        <v>82.045968871261607</v>
      </c>
      <c r="F720">
        <v>82.336261334117395</v>
      </c>
      <c r="G720">
        <v>102.003147837082</v>
      </c>
      <c r="H720">
        <v>168.48418987236599</v>
      </c>
      <c r="I720">
        <v>218.327090597471</v>
      </c>
      <c r="J720">
        <v>237.17601313947</v>
      </c>
      <c r="K720">
        <v>178.96818997336999</v>
      </c>
      <c r="L720">
        <v>143.16123838753899</v>
      </c>
      <c r="M720">
        <v>95.377967111081006</v>
      </c>
      <c r="N720">
        <v>94.9196562909883</v>
      </c>
      <c r="O720">
        <v>118.56403996377701</v>
      </c>
      <c r="P720">
        <v>147.17638734935301</v>
      </c>
      <c r="Q720">
        <v>122.76065875656001</v>
      </c>
      <c r="R720">
        <v>146.69818228253601</v>
      </c>
      <c r="S720">
        <v>127.121329773973</v>
      </c>
      <c r="T720">
        <v>109.550646816605</v>
      </c>
      <c r="U720">
        <v>77.836864927460198</v>
      </c>
      <c r="V720">
        <v>60.183933431622002</v>
      </c>
      <c r="W720">
        <v>58.416004974236898</v>
      </c>
      <c r="X720">
        <v>64.277932793305595</v>
      </c>
      <c r="Y720">
        <v>64.040990042581797</v>
      </c>
      <c r="Z720">
        <v>49.769712708336201</v>
      </c>
      <c r="AA720">
        <v>47.913714428185898</v>
      </c>
      <c r="AB720">
        <v>50.717343310011401</v>
      </c>
      <c r="AC720">
        <v>56.021976328365596</v>
      </c>
      <c r="AD720">
        <v>49.855590869757002</v>
      </c>
      <c r="AE720">
        <v>55.761638356436798</v>
      </c>
      <c r="AF720">
        <v>43.2280171273026</v>
      </c>
      <c r="AG720">
        <v>28.680336263776798</v>
      </c>
      <c r="AH720">
        <v>27.139959113460002</v>
      </c>
      <c r="AI720">
        <v>23.785223103836199</v>
      </c>
      <c r="AJ720">
        <v>21.240232615084</v>
      </c>
      <c r="AK720">
        <v>17.211879985079101</v>
      </c>
      <c r="AL720">
        <v>14.5903462810801</v>
      </c>
      <c r="AM720">
        <v>18.907821219747198</v>
      </c>
      <c r="AN720">
        <v>12.697382921161999</v>
      </c>
      <c r="AO720">
        <v>15.864868311532</v>
      </c>
      <c r="AP720">
        <v>14.3824840888579</v>
      </c>
      <c r="AQ720">
        <v>13.2761518343403</v>
      </c>
      <c r="AR720">
        <v>13.481626483116701</v>
      </c>
      <c r="AS720">
        <v>15.3876052698136</v>
      </c>
      <c r="AT720">
        <v>11.602351953825201</v>
      </c>
      <c r="AU720">
        <v>15.608775850087</v>
      </c>
      <c r="AV720">
        <v>12.846905348390599</v>
      </c>
      <c r="AW720">
        <v>21.873546950076101</v>
      </c>
      <c r="AX720">
        <v>14.3124376324461</v>
      </c>
    </row>
    <row r="721" spans="1:50" x14ac:dyDescent="0.25">
      <c r="A721">
        <v>185.415472779369</v>
      </c>
      <c r="B721">
        <v>86.336410228995106</v>
      </c>
      <c r="C721">
        <v>69.5872482771248</v>
      </c>
      <c r="D721">
        <v>93.315291918627494</v>
      </c>
      <c r="E721">
        <v>77.803622280350396</v>
      </c>
      <c r="F721">
        <v>81.889933672969306</v>
      </c>
      <c r="G721">
        <v>96.915197828896694</v>
      </c>
      <c r="H721">
        <v>156.78053909769599</v>
      </c>
      <c r="I721">
        <v>202.15196819933101</v>
      </c>
      <c r="J721">
        <v>215.24159067280999</v>
      </c>
      <c r="K721">
        <v>167.75377670295299</v>
      </c>
      <c r="L721">
        <v>139.317949561413</v>
      </c>
      <c r="M721">
        <v>93.941490770351706</v>
      </c>
      <c r="N721">
        <v>88.559794300649799</v>
      </c>
      <c r="O721">
        <v>115.725507800229</v>
      </c>
      <c r="P721">
        <v>135.778332622823</v>
      </c>
      <c r="Q721">
        <v>112.571142834261</v>
      </c>
      <c r="R721">
        <v>141.51811129820399</v>
      </c>
      <c r="S721">
        <v>116.483256720363</v>
      </c>
      <c r="T721">
        <v>104.97146070069</v>
      </c>
      <c r="U721">
        <v>77.621323772447695</v>
      </c>
      <c r="V721">
        <v>58.956700485226598</v>
      </c>
      <c r="W721">
        <v>58.157899791790499</v>
      </c>
      <c r="X721">
        <v>62.375195410818698</v>
      </c>
      <c r="Y721">
        <v>62.908331095953798</v>
      </c>
      <c r="Z721">
        <v>48.279689734799703</v>
      </c>
      <c r="AA721">
        <v>46.996066254369701</v>
      </c>
      <c r="AB721">
        <v>50.294006374647701</v>
      </c>
      <c r="AC721">
        <v>56.672393631656298</v>
      </c>
      <c r="AD721">
        <v>48.708971316060101</v>
      </c>
      <c r="AE721">
        <v>55.033911948302297</v>
      </c>
      <c r="AF721">
        <v>42.006121126689202</v>
      </c>
      <c r="AG721">
        <v>30.031472910645199</v>
      </c>
      <c r="AH721">
        <v>28.037858506219901</v>
      </c>
      <c r="AI721">
        <v>23.723487213474598</v>
      </c>
      <c r="AJ721">
        <v>22.5243007941021</v>
      </c>
      <c r="AK721">
        <v>16.9513842202965</v>
      </c>
      <c r="AL721">
        <v>15.1808557011489</v>
      </c>
      <c r="AM721">
        <v>18.668126744762201</v>
      </c>
      <c r="AN721">
        <v>12.6684665901985</v>
      </c>
      <c r="AO721">
        <v>15.3955818076752</v>
      </c>
      <c r="AP721">
        <v>13.346093080768201</v>
      </c>
      <c r="AQ721">
        <v>13.976247312044</v>
      </c>
      <c r="AR721">
        <v>14.891673163877501</v>
      </c>
      <c r="AS721">
        <v>15.809396142713799</v>
      </c>
      <c r="AT721">
        <v>11.6859972145302</v>
      </c>
      <c r="AU721">
        <v>15.9986852682381</v>
      </c>
      <c r="AV721">
        <v>12.080813510540001</v>
      </c>
      <c r="AW721">
        <v>21.766463873660399</v>
      </c>
      <c r="AX721">
        <v>12.651054665223199</v>
      </c>
    </row>
    <row r="722" spans="1:50" x14ac:dyDescent="0.25">
      <c r="A722">
        <v>185.67335243553001</v>
      </c>
      <c r="B722">
        <v>80.854033176661702</v>
      </c>
      <c r="C722">
        <v>68.227715428510905</v>
      </c>
      <c r="D722">
        <v>88.225647605173506</v>
      </c>
      <c r="E722">
        <v>73.256841797573003</v>
      </c>
      <c r="F722">
        <v>77.966864850025502</v>
      </c>
      <c r="G722">
        <v>93.683065283516896</v>
      </c>
      <c r="H722">
        <v>147.04629389511601</v>
      </c>
      <c r="I722">
        <v>184.778939078604</v>
      </c>
      <c r="J722">
        <v>196.91818363435499</v>
      </c>
      <c r="K722">
        <v>151.41120486244299</v>
      </c>
      <c r="L722">
        <v>131.889570684874</v>
      </c>
      <c r="M722">
        <v>90.0596486882378</v>
      </c>
      <c r="N722">
        <v>82.928408549970499</v>
      </c>
      <c r="O722">
        <v>107.880507380037</v>
      </c>
      <c r="P722">
        <v>124.40407644568</v>
      </c>
      <c r="Q722">
        <v>104.482475983895</v>
      </c>
      <c r="R722">
        <v>131.974213379654</v>
      </c>
      <c r="S722">
        <v>111.034024990004</v>
      </c>
      <c r="T722">
        <v>96.414585842951695</v>
      </c>
      <c r="U722">
        <v>78.842624748528706</v>
      </c>
      <c r="V722">
        <v>57.847321100670797</v>
      </c>
      <c r="W722">
        <v>59.980680468817198</v>
      </c>
      <c r="X722">
        <v>60.298962259003098</v>
      </c>
      <c r="Y722">
        <v>60.710010054819499</v>
      </c>
      <c r="Z722">
        <v>46.691137467948302</v>
      </c>
      <c r="AA722">
        <v>46.870292731280799</v>
      </c>
      <c r="AB722">
        <v>49.426559597501999</v>
      </c>
      <c r="AC722">
        <v>56.180657760503202</v>
      </c>
      <c r="AD722">
        <v>48.537991851646602</v>
      </c>
      <c r="AE722">
        <v>51.949678931517496</v>
      </c>
      <c r="AF722">
        <v>41.7098642181885</v>
      </c>
      <c r="AG722">
        <v>30.780453082399301</v>
      </c>
      <c r="AH722">
        <v>28.279408218558</v>
      </c>
      <c r="AI722">
        <v>24.125508773541199</v>
      </c>
      <c r="AJ722">
        <v>23.128415935819401</v>
      </c>
      <c r="AK722">
        <v>17.391272774869002</v>
      </c>
      <c r="AL722">
        <v>15.639931510886001</v>
      </c>
      <c r="AM722">
        <v>18.0365151393801</v>
      </c>
      <c r="AN722">
        <v>13.3347161517601</v>
      </c>
      <c r="AO722">
        <v>16.0383647106521</v>
      </c>
      <c r="AP722">
        <v>12.9097211522688</v>
      </c>
      <c r="AQ722">
        <v>14.5368054838252</v>
      </c>
      <c r="AR722">
        <v>14.3820241556704</v>
      </c>
      <c r="AS722">
        <v>14.872759379890701</v>
      </c>
      <c r="AT722">
        <v>13.3926971491355</v>
      </c>
      <c r="AU722">
        <v>16.367592132791799</v>
      </c>
      <c r="AV722">
        <v>12.385236805427301</v>
      </c>
      <c r="AW722">
        <v>20.274895951585801</v>
      </c>
      <c r="AX722">
        <v>12.882597280716499</v>
      </c>
    </row>
    <row r="723" spans="1:50" x14ac:dyDescent="0.25">
      <c r="A723">
        <v>185.93123209168999</v>
      </c>
      <c r="B723">
        <v>78.352828914787096</v>
      </c>
      <c r="C723">
        <v>66.755462939538305</v>
      </c>
      <c r="D723">
        <v>82.286824454318506</v>
      </c>
      <c r="E723">
        <v>70.804889132643197</v>
      </c>
      <c r="F723">
        <v>77.322267399838495</v>
      </c>
      <c r="G723">
        <v>91.823237325051707</v>
      </c>
      <c r="H723">
        <v>138.931134671264</v>
      </c>
      <c r="I723">
        <v>173.30436659643999</v>
      </c>
      <c r="J723">
        <v>190.928770974309</v>
      </c>
      <c r="K723">
        <v>146.913133219895</v>
      </c>
      <c r="L723">
        <v>126.323545720754</v>
      </c>
      <c r="M723">
        <v>87.197697879828695</v>
      </c>
      <c r="N723">
        <v>84.203830040896904</v>
      </c>
      <c r="O723">
        <v>100.440099912541</v>
      </c>
      <c r="P723">
        <v>117.97250934602</v>
      </c>
      <c r="Q723">
        <v>103.02848693168499</v>
      </c>
      <c r="R723">
        <v>128.83069328175901</v>
      </c>
      <c r="S723">
        <v>107.91847159496299</v>
      </c>
      <c r="T723">
        <v>89.839346701286601</v>
      </c>
      <c r="U723">
        <v>77.285788883730305</v>
      </c>
      <c r="V723">
        <v>55.988215945933199</v>
      </c>
      <c r="W723">
        <v>57.418581088144997</v>
      </c>
      <c r="X723">
        <v>57.628955597572698</v>
      </c>
      <c r="Y723">
        <v>59.922310865905402</v>
      </c>
      <c r="Z723">
        <v>48.057601685514499</v>
      </c>
      <c r="AA723">
        <v>47.861807134791803</v>
      </c>
      <c r="AB723">
        <v>48.998818784264003</v>
      </c>
      <c r="AC723">
        <v>54.156898530039399</v>
      </c>
      <c r="AD723">
        <v>49.154530091065197</v>
      </c>
      <c r="AE723">
        <v>52.054588476501898</v>
      </c>
      <c r="AF723">
        <v>42.374043264651199</v>
      </c>
      <c r="AG723">
        <v>29.4275427991398</v>
      </c>
      <c r="AH723">
        <v>27.974104046627399</v>
      </c>
      <c r="AI723">
        <v>24.918464532043298</v>
      </c>
      <c r="AJ723">
        <v>25.007956683746301</v>
      </c>
      <c r="AK723">
        <v>17.2001846871946</v>
      </c>
      <c r="AL723">
        <v>15.2119562383794</v>
      </c>
      <c r="AM723">
        <v>18.708324561805799</v>
      </c>
      <c r="AN723">
        <v>13.0481198341769</v>
      </c>
      <c r="AO723">
        <v>16.020425973450099</v>
      </c>
      <c r="AP723">
        <v>13.467576568882301</v>
      </c>
      <c r="AQ723">
        <v>14.725523268508001</v>
      </c>
      <c r="AR723">
        <v>13.2155315109489</v>
      </c>
      <c r="AS723">
        <v>14.232851667713399</v>
      </c>
      <c r="AT723">
        <v>13.867027658543</v>
      </c>
      <c r="AU723">
        <v>15.801994636273401</v>
      </c>
      <c r="AV723">
        <v>12.969824894781899</v>
      </c>
      <c r="AW723">
        <v>19.6662118576083</v>
      </c>
      <c r="AX723">
        <v>13.0654499755477</v>
      </c>
    </row>
    <row r="724" spans="1:50" x14ac:dyDescent="0.25">
      <c r="A724">
        <v>186.189111747851</v>
      </c>
      <c r="B724">
        <v>77.522998540210494</v>
      </c>
      <c r="C724">
        <v>67.910591944355005</v>
      </c>
      <c r="D724">
        <v>80.231633008479406</v>
      </c>
      <c r="E724">
        <v>71.293415575898194</v>
      </c>
      <c r="F724">
        <v>78.339095230775001</v>
      </c>
      <c r="G724">
        <v>86.557584473956993</v>
      </c>
      <c r="H724">
        <v>126.75156268752499</v>
      </c>
      <c r="I724">
        <v>163.45196144070599</v>
      </c>
      <c r="J724">
        <v>181.99571559223099</v>
      </c>
      <c r="K724">
        <v>145.20882076652899</v>
      </c>
      <c r="L724">
        <v>120.273905102184</v>
      </c>
      <c r="M724">
        <v>88.178561461871695</v>
      </c>
      <c r="N724">
        <v>83.895096119097701</v>
      </c>
      <c r="O724">
        <v>96.908724902452207</v>
      </c>
      <c r="P724">
        <v>113.56403158590599</v>
      </c>
      <c r="Q724">
        <v>100.100273838616</v>
      </c>
      <c r="R724">
        <v>125.682221296636</v>
      </c>
      <c r="S724">
        <v>103.967151755749</v>
      </c>
      <c r="T724">
        <v>88.422431539348196</v>
      </c>
      <c r="U724">
        <v>80.421667419074097</v>
      </c>
      <c r="V724">
        <v>53.888622039744703</v>
      </c>
      <c r="W724">
        <v>54.847289925982103</v>
      </c>
      <c r="X724">
        <v>56.601438726835298</v>
      </c>
      <c r="Y724">
        <v>59.180087957129999</v>
      </c>
      <c r="Z724">
        <v>46.446614398417601</v>
      </c>
      <c r="AA724">
        <v>46.458360607938197</v>
      </c>
      <c r="AB724">
        <v>49.645857623232303</v>
      </c>
      <c r="AC724">
        <v>52.247848055325903</v>
      </c>
      <c r="AD724">
        <v>49.590941691523597</v>
      </c>
      <c r="AE724">
        <v>55.179854916029598</v>
      </c>
      <c r="AF724">
        <v>40.099444293527199</v>
      </c>
      <c r="AG724">
        <v>30.532662768250798</v>
      </c>
      <c r="AH724">
        <v>27.386445346252799</v>
      </c>
      <c r="AI724">
        <v>23.590536580717899</v>
      </c>
      <c r="AJ724">
        <v>26.945401011801199</v>
      </c>
      <c r="AK724">
        <v>17.127865089366601</v>
      </c>
      <c r="AL724">
        <v>13.4756037000714</v>
      </c>
      <c r="AM724">
        <v>19.888664847537001</v>
      </c>
      <c r="AN724">
        <v>12.821483529391701</v>
      </c>
      <c r="AO724">
        <v>14.297203252013</v>
      </c>
      <c r="AP724">
        <v>14.450070766227901</v>
      </c>
      <c r="AQ724">
        <v>13.818569292538401</v>
      </c>
      <c r="AR724">
        <v>12.6182010644862</v>
      </c>
      <c r="AS724">
        <v>14.3764373192395</v>
      </c>
      <c r="AT724">
        <v>13.8178476507154</v>
      </c>
      <c r="AU724">
        <v>15.2556976985329</v>
      </c>
      <c r="AV724">
        <v>12.8523871338134</v>
      </c>
      <c r="AW724">
        <v>20.807776490419698</v>
      </c>
      <c r="AX724">
        <v>13.393646438181101</v>
      </c>
    </row>
    <row r="725" spans="1:50" x14ac:dyDescent="0.25">
      <c r="A725">
        <v>186.44699140401099</v>
      </c>
      <c r="B725">
        <v>75.050953082257806</v>
      </c>
      <c r="C725">
        <v>66.961550029942899</v>
      </c>
      <c r="D725">
        <v>77.156598342100096</v>
      </c>
      <c r="E725">
        <v>69.577309856753601</v>
      </c>
      <c r="F725">
        <v>74.330094777007901</v>
      </c>
      <c r="G725">
        <v>82.630985911356603</v>
      </c>
      <c r="H725">
        <v>117.159731818849</v>
      </c>
      <c r="I725">
        <v>152.760039061887</v>
      </c>
      <c r="J725">
        <v>168.11982872370999</v>
      </c>
      <c r="K725">
        <v>137.763571946365</v>
      </c>
      <c r="L725">
        <v>114.53835037895</v>
      </c>
      <c r="M725">
        <v>85.372382685808901</v>
      </c>
      <c r="N725">
        <v>80.699496112983596</v>
      </c>
      <c r="O725">
        <v>96.020279529434802</v>
      </c>
      <c r="P725">
        <v>107.04171802262201</v>
      </c>
      <c r="Q725">
        <v>93.742338925704303</v>
      </c>
      <c r="R725">
        <v>120.729292198968</v>
      </c>
      <c r="S725">
        <v>100.843475370158</v>
      </c>
      <c r="T725">
        <v>84.324117496491496</v>
      </c>
      <c r="U725">
        <v>84.555321235589602</v>
      </c>
      <c r="V725">
        <v>53.872316104351299</v>
      </c>
      <c r="W725">
        <v>53.980023734573201</v>
      </c>
      <c r="X725">
        <v>55.356561837261701</v>
      </c>
      <c r="Y725">
        <v>59.836045458354498</v>
      </c>
      <c r="Z725">
        <v>45.246673739595501</v>
      </c>
      <c r="AA725">
        <v>45.772123863944401</v>
      </c>
      <c r="AB725">
        <v>47.873107756750301</v>
      </c>
      <c r="AC725">
        <v>53.035845969999997</v>
      </c>
      <c r="AD725">
        <v>49.075751183413303</v>
      </c>
      <c r="AE725">
        <v>54.9557319113839</v>
      </c>
      <c r="AF725">
        <v>39.520639705669801</v>
      </c>
      <c r="AG725">
        <v>31.800991510886799</v>
      </c>
      <c r="AH725">
        <v>26.245558048047201</v>
      </c>
      <c r="AI725">
        <v>22.3536459158992</v>
      </c>
      <c r="AJ725">
        <v>27.139315502443399</v>
      </c>
      <c r="AK725">
        <v>16.888704119119399</v>
      </c>
      <c r="AL725">
        <v>13.1958002744836</v>
      </c>
      <c r="AM725">
        <v>20.5577338084003</v>
      </c>
      <c r="AN725">
        <v>13.605919048367101</v>
      </c>
      <c r="AO725">
        <v>15.0707319025858</v>
      </c>
      <c r="AP725">
        <v>15.388827547483601</v>
      </c>
      <c r="AQ725">
        <v>13.0016757554843</v>
      </c>
      <c r="AR725">
        <v>11.7703886279635</v>
      </c>
      <c r="AS725">
        <v>14.5116312338352</v>
      </c>
      <c r="AT725">
        <v>14.640020017286901</v>
      </c>
      <c r="AU725">
        <v>15.775172001040699</v>
      </c>
      <c r="AV725">
        <v>13.266483223275101</v>
      </c>
      <c r="AW725">
        <v>20.193910060253302</v>
      </c>
      <c r="AX725">
        <v>13.857697222445401</v>
      </c>
    </row>
    <row r="726" spans="1:50" x14ac:dyDescent="0.25">
      <c r="A726">
        <v>186.704871060171</v>
      </c>
      <c r="B726">
        <v>72.240920421797099</v>
      </c>
      <c r="C726">
        <v>68.0064718682424</v>
      </c>
      <c r="D726">
        <v>71.998241755213201</v>
      </c>
      <c r="E726">
        <v>68.086577906741198</v>
      </c>
      <c r="F726">
        <v>69.587969988928805</v>
      </c>
      <c r="G726">
        <v>78.970242133298896</v>
      </c>
      <c r="H726">
        <v>117.363422180591</v>
      </c>
      <c r="I726">
        <v>144.86057977419401</v>
      </c>
      <c r="J726">
        <v>158.16967701710399</v>
      </c>
      <c r="K726">
        <v>126.38450418331</v>
      </c>
      <c r="L726">
        <v>108.65294251051201</v>
      </c>
      <c r="M726">
        <v>82.549611949453507</v>
      </c>
      <c r="N726">
        <v>79.430159446480801</v>
      </c>
      <c r="O726">
        <v>95.110446438717105</v>
      </c>
      <c r="P726">
        <v>103.05562102172399</v>
      </c>
      <c r="Q726">
        <v>91.423955557557903</v>
      </c>
      <c r="R726">
        <v>122.08868787410501</v>
      </c>
      <c r="S726">
        <v>95.531919148025395</v>
      </c>
      <c r="T726">
        <v>80.093840269073993</v>
      </c>
      <c r="U726">
        <v>86.050666423821696</v>
      </c>
      <c r="V726">
        <v>54.984827791674199</v>
      </c>
      <c r="W726">
        <v>53.153833503001003</v>
      </c>
      <c r="X726">
        <v>53.291985808765297</v>
      </c>
      <c r="Y726">
        <v>61.765101497911502</v>
      </c>
      <c r="Z726">
        <v>47.121270535572599</v>
      </c>
      <c r="AA726">
        <v>45.177948468196099</v>
      </c>
      <c r="AB726">
        <v>45.264435217586097</v>
      </c>
      <c r="AC726">
        <v>54.563965407756299</v>
      </c>
      <c r="AD726">
        <v>47.348534945204896</v>
      </c>
      <c r="AE726">
        <v>53.313935518043998</v>
      </c>
      <c r="AF726">
        <v>40.963350996690899</v>
      </c>
      <c r="AG726">
        <v>30.417277607876599</v>
      </c>
      <c r="AH726">
        <v>25.814430229444898</v>
      </c>
      <c r="AI726">
        <v>22.4896556047708</v>
      </c>
      <c r="AJ726">
        <v>28.1547591651901</v>
      </c>
      <c r="AK726">
        <v>16.876913640102199</v>
      </c>
      <c r="AL726">
        <v>13.438162651755899</v>
      </c>
      <c r="AM726">
        <v>20.089135577848001</v>
      </c>
      <c r="AN726">
        <v>14.2004239126931</v>
      </c>
      <c r="AO726">
        <v>15.619125659177399</v>
      </c>
      <c r="AP726">
        <v>14.559519017851899</v>
      </c>
      <c r="AQ726">
        <v>12.7466592207626</v>
      </c>
      <c r="AR726">
        <v>11.484390711890899</v>
      </c>
      <c r="AS726">
        <v>13.6454834379737</v>
      </c>
      <c r="AT726">
        <v>13.962048268058799</v>
      </c>
      <c r="AU726">
        <v>16.370069682531501</v>
      </c>
      <c r="AV726">
        <v>13.5460409990519</v>
      </c>
      <c r="AW726">
        <v>18.943383301293998</v>
      </c>
      <c r="AX726">
        <v>13.5255575718278</v>
      </c>
    </row>
    <row r="727" spans="1:50" x14ac:dyDescent="0.25">
      <c r="A727">
        <v>186.96275071633201</v>
      </c>
      <c r="B727">
        <v>70.569778155399007</v>
      </c>
      <c r="C727">
        <v>71.076279396018293</v>
      </c>
      <c r="D727">
        <v>68.818084301178104</v>
      </c>
      <c r="E727">
        <v>65.075619301338904</v>
      </c>
      <c r="F727">
        <v>69.8689911521612</v>
      </c>
      <c r="G727">
        <v>76.559625428889703</v>
      </c>
      <c r="H727">
        <v>112.999449953547</v>
      </c>
      <c r="I727">
        <v>136.754274259189</v>
      </c>
      <c r="J727">
        <v>147.51646137167799</v>
      </c>
      <c r="K727">
        <v>118.98088954881</v>
      </c>
      <c r="L727">
        <v>102.589870099816</v>
      </c>
      <c r="M727">
        <v>80.288654235162994</v>
      </c>
      <c r="N727">
        <v>75.781933394485407</v>
      </c>
      <c r="O727">
        <v>90.487872797038307</v>
      </c>
      <c r="P727">
        <v>96.754031186739496</v>
      </c>
      <c r="Q727">
        <v>87.765462472341198</v>
      </c>
      <c r="R727">
        <v>118.27196433339</v>
      </c>
      <c r="S727">
        <v>87.031272239965602</v>
      </c>
      <c r="T727">
        <v>77.545743604302999</v>
      </c>
      <c r="U727">
        <v>87.799723169405297</v>
      </c>
      <c r="V727">
        <v>54.445997481112599</v>
      </c>
      <c r="W727">
        <v>52.358816631383398</v>
      </c>
      <c r="X727">
        <v>50.448288232293699</v>
      </c>
      <c r="Y727">
        <v>59.556598724022102</v>
      </c>
      <c r="Z727">
        <v>49.202987695814798</v>
      </c>
      <c r="AA727">
        <v>42.544188853314097</v>
      </c>
      <c r="AB727">
        <v>44.799818519291598</v>
      </c>
      <c r="AC727">
        <v>56.127508709706802</v>
      </c>
      <c r="AD727">
        <v>46.017631056758198</v>
      </c>
      <c r="AE727">
        <v>52.952335048745802</v>
      </c>
      <c r="AF727">
        <v>39.763804142935903</v>
      </c>
      <c r="AG727">
        <v>29.366136863471102</v>
      </c>
      <c r="AH727">
        <v>25.700464831125</v>
      </c>
      <c r="AI727">
        <v>23.080322708933899</v>
      </c>
      <c r="AJ727">
        <v>28.907269087929102</v>
      </c>
      <c r="AK727">
        <v>16.452557198778901</v>
      </c>
      <c r="AL727">
        <v>13.530094349375799</v>
      </c>
      <c r="AM727">
        <v>19.0428378556364</v>
      </c>
      <c r="AN727">
        <v>13.721998289331699</v>
      </c>
      <c r="AO727">
        <v>15.023699659673101</v>
      </c>
      <c r="AP727">
        <v>13.849836941473001</v>
      </c>
      <c r="AQ727">
        <v>12.993891024656</v>
      </c>
      <c r="AR727">
        <v>12.6003825681541</v>
      </c>
      <c r="AS727">
        <v>13.4790023611544</v>
      </c>
      <c r="AT727">
        <v>13.5289409065317</v>
      </c>
      <c r="AU727">
        <v>15.618460512908801</v>
      </c>
      <c r="AV727">
        <v>12.8957664050487</v>
      </c>
      <c r="AW727">
        <v>19.601167813586201</v>
      </c>
      <c r="AX727">
        <v>13.346589206566501</v>
      </c>
    </row>
    <row r="728" spans="1:50" x14ac:dyDescent="0.25">
      <c r="A728">
        <v>187.220630372492</v>
      </c>
      <c r="B728">
        <v>66.095915981324097</v>
      </c>
      <c r="C728">
        <v>72.736796216848902</v>
      </c>
      <c r="D728">
        <v>66.064805949510401</v>
      </c>
      <c r="E728">
        <v>64.1456678733893</v>
      </c>
      <c r="F728">
        <v>70.016487612466506</v>
      </c>
      <c r="G728">
        <v>74.555839238135704</v>
      </c>
      <c r="H728">
        <v>106.38398253696</v>
      </c>
      <c r="I728">
        <v>129.24493897953499</v>
      </c>
      <c r="J728">
        <v>139.453529720848</v>
      </c>
      <c r="K728">
        <v>115.271600354162</v>
      </c>
      <c r="L728">
        <v>100.149692254417</v>
      </c>
      <c r="M728">
        <v>77.224334555330003</v>
      </c>
      <c r="N728">
        <v>73.1982944297649</v>
      </c>
      <c r="O728">
        <v>84.966151555648096</v>
      </c>
      <c r="P728">
        <v>91.414046583464796</v>
      </c>
      <c r="Q728">
        <v>86.030195736651507</v>
      </c>
      <c r="R728">
        <v>116.375886060574</v>
      </c>
      <c r="S728">
        <v>83.469592263337802</v>
      </c>
      <c r="T728">
        <v>74.459881836385406</v>
      </c>
      <c r="U728">
        <v>95.863061882015302</v>
      </c>
      <c r="V728">
        <v>52.023551077117098</v>
      </c>
      <c r="W728">
        <v>50.3181385435538</v>
      </c>
      <c r="X728">
        <v>49.914739863769199</v>
      </c>
      <c r="Y728">
        <v>57.4230286147043</v>
      </c>
      <c r="Z728">
        <v>48.687118681334702</v>
      </c>
      <c r="AA728">
        <v>43.595486838691599</v>
      </c>
      <c r="AB728">
        <v>45.2594762619891</v>
      </c>
      <c r="AC728">
        <v>56.165049293594102</v>
      </c>
      <c r="AD728">
        <v>46.230546136550998</v>
      </c>
      <c r="AE728">
        <v>49.802237870341202</v>
      </c>
      <c r="AF728">
        <v>38.411317124022403</v>
      </c>
      <c r="AG728">
        <v>30.4145221532821</v>
      </c>
      <c r="AH728">
        <v>27.012188775922699</v>
      </c>
      <c r="AI728">
        <v>23.675508574784502</v>
      </c>
      <c r="AJ728">
        <v>29.766617897743298</v>
      </c>
      <c r="AK728">
        <v>15.8716517315956</v>
      </c>
      <c r="AL728">
        <v>13.3532990345686</v>
      </c>
      <c r="AM728">
        <v>19.7044161959946</v>
      </c>
      <c r="AN728">
        <v>12.808217633482601</v>
      </c>
      <c r="AO728">
        <v>15.223207930911499</v>
      </c>
      <c r="AP728">
        <v>13.698987942386401</v>
      </c>
      <c r="AQ728">
        <v>13.9890055600287</v>
      </c>
      <c r="AR728">
        <v>12.5286655129942</v>
      </c>
      <c r="AS728">
        <v>14.238638524054201</v>
      </c>
      <c r="AT728">
        <v>13.553042730424</v>
      </c>
      <c r="AU728">
        <v>14.7525736968988</v>
      </c>
      <c r="AV728">
        <v>12.013308935849</v>
      </c>
      <c r="AW728">
        <v>20.869635242238299</v>
      </c>
      <c r="AX728">
        <v>14.039220590055001</v>
      </c>
    </row>
    <row r="729" spans="1:50" x14ac:dyDescent="0.25">
      <c r="A729">
        <v>187.47851002865301</v>
      </c>
      <c r="B729">
        <v>65.145570555546399</v>
      </c>
      <c r="C729">
        <v>71.914692954203005</v>
      </c>
      <c r="D729">
        <v>63.036898463579703</v>
      </c>
      <c r="E729">
        <v>63.754959627949503</v>
      </c>
      <c r="F729">
        <v>64.295053570787204</v>
      </c>
      <c r="G729">
        <v>70.647500638640096</v>
      </c>
      <c r="H729">
        <v>101.12848475019899</v>
      </c>
      <c r="I729">
        <v>122.412175270242</v>
      </c>
      <c r="J729">
        <v>132.78546307362001</v>
      </c>
      <c r="K729">
        <v>112.185054483851</v>
      </c>
      <c r="L729">
        <v>96.920353055911093</v>
      </c>
      <c r="M729">
        <v>75.956390890994001</v>
      </c>
      <c r="N729">
        <v>71.599638896044198</v>
      </c>
      <c r="O729">
        <v>79.353851308025497</v>
      </c>
      <c r="P729">
        <v>88.352222010569804</v>
      </c>
      <c r="Q729">
        <v>83.869557229140099</v>
      </c>
      <c r="R729">
        <v>117.934569546666</v>
      </c>
      <c r="S729">
        <v>82.075288294528406</v>
      </c>
      <c r="T729">
        <v>71.540233927432297</v>
      </c>
      <c r="U729">
        <v>104.90126774284199</v>
      </c>
      <c r="V729">
        <v>51.037220348735701</v>
      </c>
      <c r="W729">
        <v>49.990502063707098</v>
      </c>
      <c r="X729">
        <v>49.399583766906296</v>
      </c>
      <c r="Y729">
        <v>59.571911813289198</v>
      </c>
      <c r="Z729">
        <v>47.329429663371599</v>
      </c>
      <c r="AA729">
        <v>45.092655183250997</v>
      </c>
      <c r="AB729">
        <v>45.3907104513044</v>
      </c>
      <c r="AC729">
        <v>54.583101193135597</v>
      </c>
      <c r="AD729">
        <v>44.907518440878398</v>
      </c>
      <c r="AE729">
        <v>46.258347395329899</v>
      </c>
      <c r="AF729">
        <v>39.744617084907198</v>
      </c>
      <c r="AG729">
        <v>29.887510743442999</v>
      </c>
      <c r="AH729">
        <v>26.944566459220599</v>
      </c>
      <c r="AI729">
        <v>24.185819665416499</v>
      </c>
      <c r="AJ729">
        <v>29.907310422347201</v>
      </c>
      <c r="AK729">
        <v>16.4059876343123</v>
      </c>
      <c r="AL729">
        <v>13.5506135043829</v>
      </c>
      <c r="AM729">
        <v>21.8025222846194</v>
      </c>
      <c r="AN729">
        <v>13.5487865570349</v>
      </c>
      <c r="AO729">
        <v>15.309301273110799</v>
      </c>
      <c r="AP729">
        <v>13.8065603495403</v>
      </c>
      <c r="AQ729">
        <v>13.8213717629116</v>
      </c>
      <c r="AR729">
        <v>12.0123763890681</v>
      </c>
      <c r="AS729">
        <v>13.4464300893494</v>
      </c>
      <c r="AT729">
        <v>13.0919876078247</v>
      </c>
      <c r="AU729">
        <v>14.5218763107525</v>
      </c>
      <c r="AV729">
        <v>12.5919249819925</v>
      </c>
      <c r="AW729">
        <v>20.399298345407701</v>
      </c>
      <c r="AX729">
        <v>14.6858156048396</v>
      </c>
    </row>
    <row r="730" spans="1:50" x14ac:dyDescent="0.25">
      <c r="A730">
        <v>187.73638968481299</v>
      </c>
      <c r="B730">
        <v>66.195914124705496</v>
      </c>
      <c r="C730">
        <v>70.878632870131199</v>
      </c>
      <c r="D730">
        <v>60.549100420211097</v>
      </c>
      <c r="E730">
        <v>62.0352299375188</v>
      </c>
      <c r="F730">
        <v>63.7474573506654</v>
      </c>
      <c r="G730">
        <v>69.7178648432633</v>
      </c>
      <c r="H730">
        <v>100.66547106115399</v>
      </c>
      <c r="I730">
        <v>113.097009511477</v>
      </c>
      <c r="J730">
        <v>127.83152254984201</v>
      </c>
      <c r="K730">
        <v>108.020450547613</v>
      </c>
      <c r="L730">
        <v>93.207873549072204</v>
      </c>
      <c r="M730">
        <v>74.251883614855501</v>
      </c>
      <c r="N730">
        <v>68.743808420637293</v>
      </c>
      <c r="O730">
        <v>76.194956593562395</v>
      </c>
      <c r="P730">
        <v>85.926758956152</v>
      </c>
      <c r="Q730">
        <v>79.656156558683193</v>
      </c>
      <c r="R730">
        <v>116.295756662408</v>
      </c>
      <c r="S730">
        <v>78.012377190909106</v>
      </c>
      <c r="T730">
        <v>69.815558821421504</v>
      </c>
      <c r="U730">
        <v>112.836696758122</v>
      </c>
      <c r="V730">
        <v>50.271523451337103</v>
      </c>
      <c r="W730">
        <v>49.6871447066858</v>
      </c>
      <c r="X730">
        <v>46.913465064794202</v>
      </c>
      <c r="Y730">
        <v>59.614186839854497</v>
      </c>
      <c r="Z730">
        <v>47.3631547564191</v>
      </c>
      <c r="AA730">
        <v>44.149231597798803</v>
      </c>
      <c r="AB730">
        <v>44.883097570153403</v>
      </c>
      <c r="AC730">
        <v>53.90812721583</v>
      </c>
      <c r="AD730">
        <v>44.890120170168402</v>
      </c>
      <c r="AE730">
        <v>44.972102446129</v>
      </c>
      <c r="AF730">
        <v>39.084993978813799</v>
      </c>
      <c r="AG730">
        <v>28.305708277915201</v>
      </c>
      <c r="AH730">
        <v>26.144754466566901</v>
      </c>
      <c r="AI730">
        <v>24.2349510218781</v>
      </c>
      <c r="AJ730">
        <v>30.0955298878497</v>
      </c>
      <c r="AK730">
        <v>17.131727265883399</v>
      </c>
      <c r="AL730">
        <v>13.6908645323815</v>
      </c>
      <c r="AM730">
        <v>21.604703567692301</v>
      </c>
      <c r="AN730">
        <v>14.1630040571166</v>
      </c>
      <c r="AO730">
        <v>15.873601564125</v>
      </c>
      <c r="AP730">
        <v>14.210642398495001</v>
      </c>
      <c r="AQ730">
        <v>13.5210596675219</v>
      </c>
      <c r="AR730">
        <v>12.4490287647005</v>
      </c>
      <c r="AS730">
        <v>13.892463655997499</v>
      </c>
      <c r="AT730">
        <v>13.4719139041104</v>
      </c>
      <c r="AU730">
        <v>14.8400975877446</v>
      </c>
      <c r="AV730">
        <v>13.886984649188101</v>
      </c>
      <c r="AW730">
        <v>20.557455457460701</v>
      </c>
      <c r="AX730">
        <v>14.3415266418135</v>
      </c>
    </row>
    <row r="731" spans="1:50" x14ac:dyDescent="0.25">
      <c r="A731">
        <v>187.994269340974</v>
      </c>
      <c r="B731">
        <v>62.825287460920499</v>
      </c>
      <c r="C731">
        <v>71.213807523117396</v>
      </c>
      <c r="D731">
        <v>60.059375968489299</v>
      </c>
      <c r="E731">
        <v>59.799429654703097</v>
      </c>
      <c r="F731">
        <v>65.756911447072696</v>
      </c>
      <c r="G731">
        <v>68.837234346321907</v>
      </c>
      <c r="H731">
        <v>98.335318096383403</v>
      </c>
      <c r="I731">
        <v>105.226767451664</v>
      </c>
      <c r="J731">
        <v>123.6257600947</v>
      </c>
      <c r="K731">
        <v>103.56827869753801</v>
      </c>
      <c r="L731">
        <v>92.708915199658804</v>
      </c>
      <c r="M731">
        <v>72.685282194762195</v>
      </c>
      <c r="N731">
        <v>67.274886165793603</v>
      </c>
      <c r="O731">
        <v>74.666874240078101</v>
      </c>
      <c r="P731">
        <v>81.851453925684595</v>
      </c>
      <c r="Q731">
        <v>74.601341543328004</v>
      </c>
      <c r="R731">
        <v>111.02146218770901</v>
      </c>
      <c r="S731">
        <v>76.368168618272307</v>
      </c>
      <c r="T731">
        <v>68.982096945385607</v>
      </c>
      <c r="U731">
        <v>121.171245289247</v>
      </c>
      <c r="V731">
        <v>47.831581065580103</v>
      </c>
      <c r="W731">
        <v>50.100674077071297</v>
      </c>
      <c r="X731">
        <v>46.445042597306099</v>
      </c>
      <c r="Y731">
        <v>57.476721733097399</v>
      </c>
      <c r="Z731">
        <v>45.9007461369062</v>
      </c>
      <c r="AA731">
        <v>43.243991157878</v>
      </c>
      <c r="AB731">
        <v>46.034470703213401</v>
      </c>
      <c r="AC731">
        <v>53.917213693248002</v>
      </c>
      <c r="AD731">
        <v>47.028406953884101</v>
      </c>
      <c r="AE731">
        <v>43.220669412002799</v>
      </c>
      <c r="AF731">
        <v>37.121502083444398</v>
      </c>
      <c r="AG731">
        <v>29.777439031410498</v>
      </c>
      <c r="AH731">
        <v>26.945001850083901</v>
      </c>
      <c r="AI731">
        <v>24.917876573392601</v>
      </c>
      <c r="AJ731">
        <v>30.099635272958999</v>
      </c>
      <c r="AK731">
        <v>16.446741136018499</v>
      </c>
      <c r="AL731">
        <v>13.077290549751501</v>
      </c>
      <c r="AM731">
        <v>20.469418235162198</v>
      </c>
      <c r="AN731">
        <v>13.7769567750727</v>
      </c>
      <c r="AO731">
        <v>15.469105379865701</v>
      </c>
      <c r="AP731">
        <v>14.480851861268601</v>
      </c>
      <c r="AQ731">
        <v>14.237353111489901</v>
      </c>
      <c r="AR731">
        <v>12.606986227128999</v>
      </c>
      <c r="AS731">
        <v>14.3383173623332</v>
      </c>
      <c r="AT731">
        <v>13.847153536931501</v>
      </c>
      <c r="AU731">
        <v>15.534725950796901</v>
      </c>
      <c r="AV731">
        <v>14.1047083410898</v>
      </c>
      <c r="AW731">
        <v>20.506259835409999</v>
      </c>
      <c r="AX731">
        <v>14.7919467719196</v>
      </c>
    </row>
    <row r="732" spans="1:50" x14ac:dyDescent="0.25">
      <c r="A732">
        <v>188.25214899713399</v>
      </c>
      <c r="B732">
        <v>60.505363434218097</v>
      </c>
      <c r="C732">
        <v>72.3776009282671</v>
      </c>
      <c r="D732">
        <v>58.735460203783703</v>
      </c>
      <c r="E732">
        <v>57.330145253975701</v>
      </c>
      <c r="F732">
        <v>62.364571675034497</v>
      </c>
      <c r="G732">
        <v>67.140606792500606</v>
      </c>
      <c r="H732">
        <v>92.377418532463693</v>
      </c>
      <c r="I732">
        <v>101.90871234688601</v>
      </c>
      <c r="J732">
        <v>117.795578174697</v>
      </c>
      <c r="K732">
        <v>99.493658314815704</v>
      </c>
      <c r="L732">
        <v>89.643686638245498</v>
      </c>
      <c r="M732">
        <v>72.320230226571397</v>
      </c>
      <c r="N732">
        <v>67.944004211574395</v>
      </c>
      <c r="O732">
        <v>71.761925551945296</v>
      </c>
      <c r="P732">
        <v>78.497107189079799</v>
      </c>
      <c r="Q732">
        <v>69.815414274405896</v>
      </c>
      <c r="R732">
        <v>104.525676950871</v>
      </c>
      <c r="S732">
        <v>76.546777587992295</v>
      </c>
      <c r="T732">
        <v>66.698933151808205</v>
      </c>
      <c r="U732">
        <v>130.21394832750201</v>
      </c>
      <c r="V732">
        <v>47.732036186582903</v>
      </c>
      <c r="W732">
        <v>49.845444360661098</v>
      </c>
      <c r="X732">
        <v>48.461462059593401</v>
      </c>
      <c r="Y732">
        <v>55.7683896185113</v>
      </c>
      <c r="Z732">
        <v>43.6675688447109</v>
      </c>
      <c r="AA732">
        <v>43.417300066928398</v>
      </c>
      <c r="AB732">
        <v>46.313756933558501</v>
      </c>
      <c r="AC732">
        <v>54.218766894598197</v>
      </c>
      <c r="AD732">
        <v>46.198104359755298</v>
      </c>
      <c r="AE732">
        <v>41.6763766931875</v>
      </c>
      <c r="AF732">
        <v>37.674488415601097</v>
      </c>
      <c r="AG732">
        <v>30.756648065133</v>
      </c>
      <c r="AH732">
        <v>27.254897977558201</v>
      </c>
      <c r="AI732">
        <v>25.133802974088901</v>
      </c>
      <c r="AJ732">
        <v>28.0894584141429</v>
      </c>
      <c r="AK732">
        <v>15.6484248146157</v>
      </c>
      <c r="AL732">
        <v>12.649989146635599</v>
      </c>
      <c r="AM732">
        <v>19.5798119889139</v>
      </c>
      <c r="AN732">
        <v>13.976259950797701</v>
      </c>
      <c r="AO732">
        <v>15.1811792664524</v>
      </c>
      <c r="AP732">
        <v>13.5538271290943</v>
      </c>
      <c r="AQ732">
        <v>14.494688251283</v>
      </c>
      <c r="AR732">
        <v>12.9469734993421</v>
      </c>
      <c r="AS732">
        <v>13.5337230343968</v>
      </c>
      <c r="AT732">
        <v>13.403618169119</v>
      </c>
      <c r="AU732">
        <v>15.1593165370066</v>
      </c>
      <c r="AV732">
        <v>14.6662522591627</v>
      </c>
      <c r="AW732">
        <v>19.933319147675402</v>
      </c>
      <c r="AX732">
        <v>14.197194606515801</v>
      </c>
    </row>
    <row r="733" spans="1:50" x14ac:dyDescent="0.25">
      <c r="A733">
        <v>188.510028653295</v>
      </c>
      <c r="B733">
        <v>60.288318937561201</v>
      </c>
      <c r="C733">
        <v>73.595000165104096</v>
      </c>
      <c r="D733">
        <v>56.665439440646203</v>
      </c>
      <c r="E733">
        <v>57.876413493202001</v>
      </c>
      <c r="F733">
        <v>59.912943245144</v>
      </c>
      <c r="G733">
        <v>65.507818662733598</v>
      </c>
      <c r="H733">
        <v>89.061241814670097</v>
      </c>
      <c r="I733">
        <v>98.052823170403698</v>
      </c>
      <c r="J733">
        <v>113.40393617317299</v>
      </c>
      <c r="K733">
        <v>95.835248007702404</v>
      </c>
      <c r="L733">
        <v>87.177353718757701</v>
      </c>
      <c r="M733">
        <v>69.885910309685002</v>
      </c>
      <c r="N733">
        <v>66.760867514758104</v>
      </c>
      <c r="O733">
        <v>67.960149551835499</v>
      </c>
      <c r="P733">
        <v>75.425221357034701</v>
      </c>
      <c r="Q733">
        <v>67.859408146343</v>
      </c>
      <c r="R733">
        <v>102.195768224849</v>
      </c>
      <c r="S733">
        <v>71.738340629179703</v>
      </c>
      <c r="T733">
        <v>64.467667223908904</v>
      </c>
      <c r="U733">
        <v>141.061726058754</v>
      </c>
      <c r="V733">
        <v>47.310404308150801</v>
      </c>
      <c r="W733">
        <v>47.454843822956498</v>
      </c>
      <c r="X733">
        <v>47.596454256164002</v>
      </c>
      <c r="Y733">
        <v>56.639411000762401</v>
      </c>
      <c r="Z733">
        <v>42.364607576497903</v>
      </c>
      <c r="AA733">
        <v>44.716898206352802</v>
      </c>
      <c r="AB733">
        <v>46.467762559750902</v>
      </c>
      <c r="AC733">
        <v>54.747079380978903</v>
      </c>
      <c r="AD733">
        <v>46.5201502811437</v>
      </c>
      <c r="AE733">
        <v>42.485669612912297</v>
      </c>
      <c r="AF733">
        <v>37.810232013396003</v>
      </c>
      <c r="AG733">
        <v>29.242257403364</v>
      </c>
      <c r="AH733">
        <v>25.820689848499001</v>
      </c>
      <c r="AI733">
        <v>24.310404761796399</v>
      </c>
      <c r="AJ733">
        <v>28.422367002100501</v>
      </c>
      <c r="AK733">
        <v>15.1546052047938</v>
      </c>
      <c r="AL733">
        <v>13.050445373357199</v>
      </c>
      <c r="AM733">
        <v>19.265910517549202</v>
      </c>
      <c r="AN733">
        <v>15.360877700534701</v>
      </c>
      <c r="AO733">
        <v>15.453197989811599</v>
      </c>
      <c r="AP733">
        <v>12.294451933287499</v>
      </c>
      <c r="AQ733">
        <v>14.500828339941799</v>
      </c>
      <c r="AR733">
        <v>13.3185285294231</v>
      </c>
      <c r="AS733">
        <v>12.703287995918901</v>
      </c>
      <c r="AT733">
        <v>13.3303070614961</v>
      </c>
      <c r="AU733">
        <v>14.326265503294699</v>
      </c>
      <c r="AV733">
        <v>15.1821560166696</v>
      </c>
      <c r="AW733">
        <v>20.682773293705001</v>
      </c>
      <c r="AX733">
        <v>13.6973265980106</v>
      </c>
    </row>
    <row r="734" spans="1:50" x14ac:dyDescent="0.25">
      <c r="A734">
        <v>188.76790830945501</v>
      </c>
      <c r="B734">
        <v>59.246946981640797</v>
      </c>
      <c r="C734">
        <v>74.061520159449401</v>
      </c>
      <c r="D734">
        <v>54.843120775168103</v>
      </c>
      <c r="E734">
        <v>57.913334469723502</v>
      </c>
      <c r="F734">
        <v>61.295941348022701</v>
      </c>
      <c r="G734">
        <v>63.930690064400899</v>
      </c>
      <c r="H734">
        <v>85.885553650735503</v>
      </c>
      <c r="I734">
        <v>91.908788493787497</v>
      </c>
      <c r="J734">
        <v>111.288716511579</v>
      </c>
      <c r="K734">
        <v>92.119158898885502</v>
      </c>
      <c r="L734">
        <v>84.613257122509395</v>
      </c>
      <c r="M734">
        <v>67.953656418883199</v>
      </c>
      <c r="N734">
        <v>64.356282873278303</v>
      </c>
      <c r="O734">
        <v>65.967211125993302</v>
      </c>
      <c r="P734">
        <v>72.481675879101999</v>
      </c>
      <c r="Q734">
        <v>65.9057757589636</v>
      </c>
      <c r="R734">
        <v>100.11825465734999</v>
      </c>
      <c r="S734">
        <v>66.7052062029843</v>
      </c>
      <c r="T734">
        <v>63.311656668149297</v>
      </c>
      <c r="U734">
        <v>152.29474250918</v>
      </c>
      <c r="V734">
        <v>46.419927324151502</v>
      </c>
      <c r="W734">
        <v>45.533967063696103</v>
      </c>
      <c r="X734">
        <v>45.590769780712797</v>
      </c>
      <c r="Y734">
        <v>58.796558010953603</v>
      </c>
      <c r="Z734">
        <v>42.155855961724498</v>
      </c>
      <c r="AA734">
        <v>43.802308735993698</v>
      </c>
      <c r="AB734">
        <v>46.589740854032797</v>
      </c>
      <c r="AC734">
        <v>57.332012374168897</v>
      </c>
      <c r="AD734">
        <v>46.371146661662003</v>
      </c>
      <c r="AE734">
        <v>41.792275988505999</v>
      </c>
      <c r="AF734">
        <v>37.835258494366499</v>
      </c>
      <c r="AG734">
        <v>29.006576900996599</v>
      </c>
      <c r="AH734">
        <v>24.451996126224699</v>
      </c>
      <c r="AI734">
        <v>22.602802035220499</v>
      </c>
      <c r="AJ734">
        <v>28.975539656936899</v>
      </c>
      <c r="AK734">
        <v>16.766385112421599</v>
      </c>
      <c r="AL734">
        <v>13.803035647607</v>
      </c>
      <c r="AM734">
        <v>19.766529724645199</v>
      </c>
      <c r="AN734">
        <v>15.6457080675449</v>
      </c>
      <c r="AO734">
        <v>15.2536890141707</v>
      </c>
      <c r="AP734">
        <v>13.186421939244401</v>
      </c>
      <c r="AQ734">
        <v>15.109406278885</v>
      </c>
      <c r="AR734">
        <v>12.777124376217699</v>
      </c>
      <c r="AS734">
        <v>12.6808978061697</v>
      </c>
      <c r="AT734">
        <v>13.576690290275</v>
      </c>
      <c r="AU734">
        <v>13.9085412812963</v>
      </c>
      <c r="AV734">
        <v>13.8457627799866</v>
      </c>
      <c r="AW734">
        <v>20.466106571563401</v>
      </c>
      <c r="AX734">
        <v>13.906759517220401</v>
      </c>
    </row>
    <row r="735" spans="1:50" x14ac:dyDescent="0.25">
      <c r="A735">
        <v>189.02578796561599</v>
      </c>
      <c r="B735">
        <v>57.743649671524601</v>
      </c>
      <c r="C735">
        <v>73.886989585588097</v>
      </c>
      <c r="D735">
        <v>52.644187044543102</v>
      </c>
      <c r="E735">
        <v>57.0875701572606</v>
      </c>
      <c r="F735">
        <v>61.795645599733</v>
      </c>
      <c r="G735">
        <v>62.559218788495201</v>
      </c>
      <c r="H735">
        <v>84.724698675245705</v>
      </c>
      <c r="I735">
        <v>87.902384866244006</v>
      </c>
      <c r="J735">
        <v>110.166885599417</v>
      </c>
      <c r="K735">
        <v>89.659601609094395</v>
      </c>
      <c r="L735">
        <v>83.914619196535597</v>
      </c>
      <c r="M735">
        <v>68.077994951860703</v>
      </c>
      <c r="N735">
        <v>64.422220506346704</v>
      </c>
      <c r="O735">
        <v>67.044144552043207</v>
      </c>
      <c r="P735">
        <v>72.291503002739603</v>
      </c>
      <c r="Q735">
        <v>65.280520764428999</v>
      </c>
      <c r="R735">
        <v>94.438334045098202</v>
      </c>
      <c r="S735">
        <v>65.646124197132593</v>
      </c>
      <c r="T735">
        <v>60.908164214407002</v>
      </c>
      <c r="U735">
        <v>168.56825394338799</v>
      </c>
      <c r="V735">
        <v>49.322679657330198</v>
      </c>
      <c r="W735">
        <v>44.801599403457203</v>
      </c>
      <c r="X735">
        <v>44.884015662999403</v>
      </c>
      <c r="Y735">
        <v>57.385723630848297</v>
      </c>
      <c r="Z735">
        <v>42.543020908185902</v>
      </c>
      <c r="AA735">
        <v>41.568568266650097</v>
      </c>
      <c r="AB735">
        <v>44.5693557215452</v>
      </c>
      <c r="AC735">
        <v>58.920628976349398</v>
      </c>
      <c r="AD735">
        <v>46.518786371299299</v>
      </c>
      <c r="AE735">
        <v>39.977747184649999</v>
      </c>
      <c r="AF735">
        <v>37.714890014881497</v>
      </c>
      <c r="AG735">
        <v>29.630504552363501</v>
      </c>
      <c r="AH735">
        <v>26.319933185566001</v>
      </c>
      <c r="AI735">
        <v>22.613084234815702</v>
      </c>
      <c r="AJ735">
        <v>28.2683018593989</v>
      </c>
      <c r="AK735">
        <v>18.2913746857588</v>
      </c>
      <c r="AL735">
        <v>13.617098776561599</v>
      </c>
      <c r="AM735">
        <v>20.976771000247101</v>
      </c>
      <c r="AN735">
        <v>15.5950329523327</v>
      </c>
      <c r="AO735">
        <v>15.3457856482901</v>
      </c>
      <c r="AP735">
        <v>14.164640101171999</v>
      </c>
      <c r="AQ735">
        <v>15.7947487118485</v>
      </c>
      <c r="AR735">
        <v>12.9085535883018</v>
      </c>
      <c r="AS735">
        <v>13.189599770823699</v>
      </c>
      <c r="AT735">
        <v>13.236639087850399</v>
      </c>
      <c r="AU735">
        <v>14.215692556702701</v>
      </c>
      <c r="AV735">
        <v>13.305282788567499</v>
      </c>
      <c r="AW735">
        <v>21.093211109962901</v>
      </c>
      <c r="AX735">
        <v>14.1466259584376</v>
      </c>
    </row>
    <row r="736" spans="1:50" x14ac:dyDescent="0.25">
      <c r="A736">
        <v>189.283667621776</v>
      </c>
      <c r="B736">
        <v>56.614635857779703</v>
      </c>
      <c r="C736">
        <v>73.612191014921606</v>
      </c>
      <c r="D736">
        <v>52.130881294647402</v>
      </c>
      <c r="E736">
        <v>56.013288446425101</v>
      </c>
      <c r="F736">
        <v>60.9965431420488</v>
      </c>
      <c r="G736">
        <v>60.873238998770603</v>
      </c>
      <c r="H736">
        <v>84.751489655957599</v>
      </c>
      <c r="I736">
        <v>88.379207740344995</v>
      </c>
      <c r="J736">
        <v>106.565437253659</v>
      </c>
      <c r="K736">
        <v>89.549629742173593</v>
      </c>
      <c r="L736">
        <v>80.812004243998501</v>
      </c>
      <c r="M736">
        <v>69.024531285901205</v>
      </c>
      <c r="N736">
        <v>63.293345730445999</v>
      </c>
      <c r="O736">
        <v>66.039136367296805</v>
      </c>
      <c r="P736">
        <v>68.926025072947795</v>
      </c>
      <c r="Q736">
        <v>63.825106037686098</v>
      </c>
      <c r="R736">
        <v>88.347470586071395</v>
      </c>
      <c r="S736">
        <v>65.409210827482198</v>
      </c>
      <c r="T736">
        <v>59.168261376430301</v>
      </c>
      <c r="U736">
        <v>181.72082204175601</v>
      </c>
      <c r="V736">
        <v>49.379053096429097</v>
      </c>
      <c r="W736">
        <v>44.569771212642998</v>
      </c>
      <c r="X736">
        <v>43.014560397153701</v>
      </c>
      <c r="Y736">
        <v>55.8387729871448</v>
      </c>
      <c r="Z736">
        <v>42.115407195274699</v>
      </c>
      <c r="AA736">
        <v>42.026821472626096</v>
      </c>
      <c r="AB736">
        <v>42.777896266903802</v>
      </c>
      <c r="AC736">
        <v>58.206787291822799</v>
      </c>
      <c r="AD736">
        <v>46.852918133109902</v>
      </c>
      <c r="AE736">
        <v>38.790037462238999</v>
      </c>
      <c r="AF736">
        <v>37.114395406059202</v>
      </c>
      <c r="AG736">
        <v>29.4041113151576</v>
      </c>
      <c r="AH736">
        <v>28.8435854766111</v>
      </c>
      <c r="AI736">
        <v>24.275369517879799</v>
      </c>
      <c r="AJ736">
        <v>28.2093132963623</v>
      </c>
      <c r="AK736">
        <v>17.5069450117537</v>
      </c>
      <c r="AL736">
        <v>13.356585797803</v>
      </c>
      <c r="AM736">
        <v>21.4003919001185</v>
      </c>
      <c r="AN736">
        <v>15.5215167222969</v>
      </c>
      <c r="AO736">
        <v>14.126475213779299</v>
      </c>
      <c r="AP736">
        <v>12.6666824196038</v>
      </c>
      <c r="AQ736">
        <v>15.8210536460381</v>
      </c>
      <c r="AR736">
        <v>13.166219484377001</v>
      </c>
      <c r="AS736">
        <v>12.967292229773401</v>
      </c>
      <c r="AT736">
        <v>14.0664299015578</v>
      </c>
      <c r="AU736">
        <v>14.413704532950799</v>
      </c>
      <c r="AV736">
        <v>13.8811979297394</v>
      </c>
      <c r="AW736">
        <v>22.2523921601788</v>
      </c>
      <c r="AX736">
        <v>14.2915703338562</v>
      </c>
    </row>
    <row r="737" spans="1:50" x14ac:dyDescent="0.25">
      <c r="A737">
        <v>189.54154727793599</v>
      </c>
      <c r="B737">
        <v>56.049474947182603</v>
      </c>
      <c r="C737">
        <v>70.607751970131801</v>
      </c>
      <c r="D737">
        <v>52.909360545250699</v>
      </c>
      <c r="E737">
        <v>53.917326834505197</v>
      </c>
      <c r="F737">
        <v>58.732885276404197</v>
      </c>
      <c r="G737">
        <v>58.521675299586299</v>
      </c>
      <c r="H737">
        <v>84.526851771957894</v>
      </c>
      <c r="I737">
        <v>86.642523501025806</v>
      </c>
      <c r="J737">
        <v>100.11758952775099</v>
      </c>
      <c r="K737">
        <v>88.124767209903496</v>
      </c>
      <c r="L737">
        <v>79.038844523412905</v>
      </c>
      <c r="M737">
        <v>68.239611794538305</v>
      </c>
      <c r="N737">
        <v>59.8779466090837</v>
      </c>
      <c r="O737">
        <v>62.986003806406003</v>
      </c>
      <c r="P737">
        <v>63.310778105352597</v>
      </c>
      <c r="Q737">
        <v>61.375145811698701</v>
      </c>
      <c r="R737">
        <v>85.935498906766298</v>
      </c>
      <c r="S737">
        <v>64.986883446914305</v>
      </c>
      <c r="T737">
        <v>59.192480842396797</v>
      </c>
      <c r="U737">
        <v>187.75599185667701</v>
      </c>
      <c r="V737">
        <v>49.690357963755901</v>
      </c>
      <c r="W737">
        <v>45.476003043781603</v>
      </c>
      <c r="X737">
        <v>41.216583195013001</v>
      </c>
      <c r="Y737">
        <v>55.506339977907203</v>
      </c>
      <c r="Z737">
        <v>40.890593026747297</v>
      </c>
      <c r="AA737">
        <v>42.935455088565298</v>
      </c>
      <c r="AB737">
        <v>42.9218958651431</v>
      </c>
      <c r="AC737">
        <v>57.463023045225697</v>
      </c>
      <c r="AD737">
        <v>45.230938301077103</v>
      </c>
      <c r="AE737">
        <v>38.290747439279201</v>
      </c>
      <c r="AF737">
        <v>37.415558547576502</v>
      </c>
      <c r="AG737">
        <v>27.955764657210501</v>
      </c>
      <c r="AH737">
        <v>28.819628491673601</v>
      </c>
      <c r="AI737">
        <v>24.9643111317665</v>
      </c>
      <c r="AJ737">
        <v>28.944636607630098</v>
      </c>
      <c r="AK737">
        <v>16.179861230388902</v>
      </c>
      <c r="AL737">
        <v>13.832338133971501</v>
      </c>
      <c r="AM737">
        <v>20.671297391722199</v>
      </c>
      <c r="AN737">
        <v>15.765161921657</v>
      </c>
      <c r="AO737">
        <v>13.683058093406601</v>
      </c>
      <c r="AP737">
        <v>12.393551218920001</v>
      </c>
      <c r="AQ737">
        <v>15.502105984333999</v>
      </c>
      <c r="AR737">
        <v>12.615958195994301</v>
      </c>
      <c r="AS737">
        <v>12.875456435754099</v>
      </c>
      <c r="AT737">
        <v>15.3563117035758</v>
      </c>
      <c r="AU737">
        <v>14.937313604186301</v>
      </c>
      <c r="AV737">
        <v>14.329925521773401</v>
      </c>
      <c r="AW737">
        <v>23.519617335191199</v>
      </c>
      <c r="AX737">
        <v>14.9663311809574</v>
      </c>
    </row>
    <row r="738" spans="1:50" x14ac:dyDescent="0.25">
      <c r="A738">
        <v>189.799426934097</v>
      </c>
      <c r="B738">
        <v>53.626378638097599</v>
      </c>
      <c r="C738">
        <v>64.868915404658793</v>
      </c>
      <c r="D738">
        <v>52.530499828666301</v>
      </c>
      <c r="E738">
        <v>52.355601269712203</v>
      </c>
      <c r="F738">
        <v>58.343275999700197</v>
      </c>
      <c r="G738">
        <v>57.778667765472001</v>
      </c>
      <c r="H738">
        <v>84.041258729942896</v>
      </c>
      <c r="I738">
        <v>82.005273171006095</v>
      </c>
      <c r="J738">
        <v>97.884997410568005</v>
      </c>
      <c r="K738">
        <v>85.807168922948804</v>
      </c>
      <c r="L738">
        <v>80.585395128381904</v>
      </c>
      <c r="M738">
        <v>66.388586653067904</v>
      </c>
      <c r="N738">
        <v>57.216753468058499</v>
      </c>
      <c r="O738">
        <v>60.744406415999599</v>
      </c>
      <c r="P738">
        <v>62.809243277535899</v>
      </c>
      <c r="Q738">
        <v>59.604800077440999</v>
      </c>
      <c r="R738">
        <v>85.029546349322999</v>
      </c>
      <c r="S738">
        <v>63.225900992861497</v>
      </c>
      <c r="T738">
        <v>57.589898633035901</v>
      </c>
      <c r="U738">
        <v>187.87471022572601</v>
      </c>
      <c r="V738">
        <v>50.292855220868297</v>
      </c>
      <c r="W738">
        <v>45.925997929287099</v>
      </c>
      <c r="X738">
        <v>41.373369101396499</v>
      </c>
      <c r="Y738">
        <v>53.4485526367178</v>
      </c>
      <c r="Z738">
        <v>41.102043154702599</v>
      </c>
      <c r="AA738">
        <v>43.835409670213799</v>
      </c>
      <c r="AB738">
        <v>45.061415373197697</v>
      </c>
      <c r="AC738">
        <v>57.014781222572097</v>
      </c>
      <c r="AD738">
        <v>45.685037666961399</v>
      </c>
      <c r="AE738">
        <v>38.462514944435803</v>
      </c>
      <c r="AF738">
        <v>36.792543550627897</v>
      </c>
      <c r="AG738">
        <v>26.532981680031298</v>
      </c>
      <c r="AH738">
        <v>26.598620551071999</v>
      </c>
      <c r="AI738">
        <v>23.5749507805061</v>
      </c>
      <c r="AJ738">
        <v>27.191285373150802</v>
      </c>
      <c r="AK738">
        <v>14.3677570022467</v>
      </c>
      <c r="AL738">
        <v>13.4202504397364</v>
      </c>
      <c r="AM738">
        <v>19.229673662175902</v>
      </c>
      <c r="AN738">
        <v>16.062442917367701</v>
      </c>
      <c r="AO738">
        <v>14.326290169202201</v>
      </c>
      <c r="AP738">
        <v>13.875008735323201</v>
      </c>
      <c r="AQ738">
        <v>15.1046257441292</v>
      </c>
      <c r="AR738">
        <v>12.7629232691955</v>
      </c>
      <c r="AS738">
        <v>13.055099364672699</v>
      </c>
      <c r="AT738">
        <v>14.6943112787825</v>
      </c>
      <c r="AU738">
        <v>15.159535541554501</v>
      </c>
      <c r="AV738">
        <v>14.383010443596399</v>
      </c>
      <c r="AW738">
        <v>24.832984127731699</v>
      </c>
      <c r="AX738">
        <v>15.196740362237501</v>
      </c>
    </row>
    <row r="739" spans="1:50" x14ac:dyDescent="0.25">
      <c r="A739">
        <v>190.05730659025701</v>
      </c>
      <c r="B739">
        <v>51.0951671743235</v>
      </c>
      <c r="C739">
        <v>61.190230650777302</v>
      </c>
      <c r="D739">
        <v>51.766447769961196</v>
      </c>
      <c r="E739">
        <v>52.619685998233699</v>
      </c>
      <c r="F739">
        <v>56.596202833104698</v>
      </c>
      <c r="G739">
        <v>57.560061493016399</v>
      </c>
      <c r="H739">
        <v>81.814536049623598</v>
      </c>
      <c r="I739">
        <v>79.772133696524094</v>
      </c>
      <c r="J739">
        <v>97.330869315770698</v>
      </c>
      <c r="K739">
        <v>80.789302085261298</v>
      </c>
      <c r="L739">
        <v>76.980730448531403</v>
      </c>
      <c r="M739">
        <v>66.323734506049902</v>
      </c>
      <c r="N739">
        <v>56.927311724232197</v>
      </c>
      <c r="O739">
        <v>59.976002226329797</v>
      </c>
      <c r="P739">
        <v>62.115582676867199</v>
      </c>
      <c r="Q739">
        <v>57.086526029467997</v>
      </c>
      <c r="R739">
        <v>80.090700132967797</v>
      </c>
      <c r="S739">
        <v>58.640908886260299</v>
      </c>
      <c r="T739">
        <v>54.840185286327603</v>
      </c>
      <c r="U739">
        <v>184.13146587700101</v>
      </c>
      <c r="V739">
        <v>48.155410301415401</v>
      </c>
      <c r="W739">
        <v>44.6394826566845</v>
      </c>
      <c r="X739">
        <v>41.221353158504598</v>
      </c>
      <c r="Y739">
        <v>50.572352394030403</v>
      </c>
      <c r="Z739">
        <v>40.3291769405309</v>
      </c>
      <c r="AA739">
        <v>43.887029758377402</v>
      </c>
      <c r="AB739">
        <v>45.808467800564102</v>
      </c>
      <c r="AC739">
        <v>58.943530377674499</v>
      </c>
      <c r="AD739">
        <v>46.460934546843603</v>
      </c>
      <c r="AE739">
        <v>39.455069988952602</v>
      </c>
      <c r="AF739">
        <v>35.795880535239597</v>
      </c>
      <c r="AG739">
        <v>26.718443502065998</v>
      </c>
      <c r="AH739">
        <v>26.243038823354201</v>
      </c>
      <c r="AI739">
        <v>22.484592612522</v>
      </c>
      <c r="AJ739">
        <v>25.557453403849699</v>
      </c>
      <c r="AK739">
        <v>14.699325843185299</v>
      </c>
      <c r="AL739">
        <v>12.3053749561748</v>
      </c>
      <c r="AM739">
        <v>18.315449114873498</v>
      </c>
      <c r="AN739">
        <v>16.139218307194099</v>
      </c>
      <c r="AO739">
        <v>14.9504410231634</v>
      </c>
      <c r="AP739">
        <v>13.9707410306901</v>
      </c>
      <c r="AQ739">
        <v>14.9666386056455</v>
      </c>
      <c r="AR739">
        <v>12.6829931988401</v>
      </c>
      <c r="AS739">
        <v>13.391296243088901</v>
      </c>
      <c r="AT739">
        <v>13.583177039827101</v>
      </c>
      <c r="AU739">
        <v>14.3835746253769</v>
      </c>
      <c r="AV739">
        <v>14.247497195263</v>
      </c>
      <c r="AW739">
        <v>25.6695737303538</v>
      </c>
      <c r="AX739">
        <v>14.664370891148801</v>
      </c>
    </row>
    <row r="740" spans="1:50" x14ac:dyDescent="0.25">
      <c r="A740">
        <v>190.31518624641799</v>
      </c>
      <c r="B740">
        <v>50.9001650483441</v>
      </c>
      <c r="C740">
        <v>58.629401819842002</v>
      </c>
      <c r="D740">
        <v>50.024079230435397</v>
      </c>
      <c r="E740">
        <v>51.205975767655303</v>
      </c>
      <c r="F740">
        <v>55.602975930198198</v>
      </c>
      <c r="G740">
        <v>56.165482623032503</v>
      </c>
      <c r="H740">
        <v>82.506599637786294</v>
      </c>
      <c r="I740">
        <v>78.334568723897107</v>
      </c>
      <c r="J740">
        <v>91.987316104257701</v>
      </c>
      <c r="K740">
        <v>76.0618804318473</v>
      </c>
      <c r="L740">
        <v>71.364412646735204</v>
      </c>
      <c r="M740">
        <v>64.838458845445402</v>
      </c>
      <c r="N740">
        <v>55.236310896606803</v>
      </c>
      <c r="O740">
        <v>60.3451951075739</v>
      </c>
      <c r="P740">
        <v>59.534520910484403</v>
      </c>
      <c r="Q740">
        <v>55.989821031736298</v>
      </c>
      <c r="R740">
        <v>76.066497639934198</v>
      </c>
      <c r="S740">
        <v>56.541779371925998</v>
      </c>
      <c r="T740">
        <v>54.187482643805097</v>
      </c>
      <c r="U740">
        <v>174.321335126337</v>
      </c>
      <c r="V740">
        <v>46.950718075982003</v>
      </c>
      <c r="W740">
        <v>45.151511443721297</v>
      </c>
      <c r="X740">
        <v>40.828850418429397</v>
      </c>
      <c r="Y740">
        <v>48.802974913286803</v>
      </c>
      <c r="Z740">
        <v>39.243973280654203</v>
      </c>
      <c r="AA740">
        <v>43.283825533694703</v>
      </c>
      <c r="AB740">
        <v>43.451349737072803</v>
      </c>
      <c r="AC740">
        <v>57.9488903073361</v>
      </c>
      <c r="AD740">
        <v>45.717693254486399</v>
      </c>
      <c r="AE740">
        <v>39.878729568726001</v>
      </c>
      <c r="AF740">
        <v>36.715701435678703</v>
      </c>
      <c r="AG740">
        <v>27.896205071556899</v>
      </c>
      <c r="AH740">
        <v>26.808494546354598</v>
      </c>
      <c r="AI740">
        <v>22.8212652949329</v>
      </c>
      <c r="AJ740">
        <v>24.851480365817501</v>
      </c>
      <c r="AK740">
        <v>15.8270456987988</v>
      </c>
      <c r="AL740">
        <v>12.135571131298599</v>
      </c>
      <c r="AM740">
        <v>18.461484650833</v>
      </c>
      <c r="AN740">
        <v>15.8042610125443</v>
      </c>
      <c r="AO740">
        <v>14.8035323436991</v>
      </c>
      <c r="AP740">
        <v>13.0303223163809</v>
      </c>
      <c r="AQ740">
        <v>14.810025504900301</v>
      </c>
      <c r="AR740">
        <v>11.944129905555</v>
      </c>
      <c r="AS740">
        <v>13.179778329872001</v>
      </c>
      <c r="AT740">
        <v>14.3666745137434</v>
      </c>
      <c r="AU740">
        <v>13.2140755436902</v>
      </c>
      <c r="AV740">
        <v>13.923863020594601</v>
      </c>
      <c r="AW740">
        <v>26.547224522846602</v>
      </c>
      <c r="AX740">
        <v>13.8333787545705</v>
      </c>
    </row>
    <row r="741" spans="1:50" x14ac:dyDescent="0.25">
      <c r="A741">
        <v>190.57306590257801</v>
      </c>
      <c r="B741">
        <v>50.859706170422399</v>
      </c>
      <c r="C741">
        <v>59.175419010408397</v>
      </c>
      <c r="D741">
        <v>47.308548698331101</v>
      </c>
      <c r="E741">
        <v>50.439047739753804</v>
      </c>
      <c r="F741">
        <v>57.270508234398598</v>
      </c>
      <c r="G741">
        <v>54.9651377254228</v>
      </c>
      <c r="H741">
        <v>84.065994852632898</v>
      </c>
      <c r="I741">
        <v>76.792487067677897</v>
      </c>
      <c r="J741">
        <v>88.264420144533005</v>
      </c>
      <c r="K741">
        <v>73.644808358444095</v>
      </c>
      <c r="L741">
        <v>72.000100035194706</v>
      </c>
      <c r="M741">
        <v>63.074834519270297</v>
      </c>
      <c r="N741">
        <v>54.242734597604603</v>
      </c>
      <c r="O741">
        <v>59.046887692138299</v>
      </c>
      <c r="P741">
        <v>59.309357356850697</v>
      </c>
      <c r="Q741">
        <v>55.270287999387499</v>
      </c>
      <c r="R741">
        <v>75.485057932896396</v>
      </c>
      <c r="S741">
        <v>57.084016595998598</v>
      </c>
      <c r="T741">
        <v>53.9061788663087</v>
      </c>
      <c r="U741">
        <v>166.39341662157599</v>
      </c>
      <c r="V741">
        <v>48.771991044035097</v>
      </c>
      <c r="W741">
        <v>47.945708282927299</v>
      </c>
      <c r="X741">
        <v>41.543561429909502</v>
      </c>
      <c r="Y741">
        <v>47.868497059880298</v>
      </c>
      <c r="Z741">
        <v>38.245098724601903</v>
      </c>
      <c r="AA741">
        <v>43.5179305492777</v>
      </c>
      <c r="AB741">
        <v>43.528512527126203</v>
      </c>
      <c r="AC741">
        <v>55.332131868541801</v>
      </c>
      <c r="AD741">
        <v>46.478249974102397</v>
      </c>
      <c r="AE741">
        <v>38.955835983568299</v>
      </c>
      <c r="AF741">
        <v>37.211517786797103</v>
      </c>
      <c r="AG741">
        <v>28.431784571709901</v>
      </c>
      <c r="AH741">
        <v>26.664119567822901</v>
      </c>
      <c r="AI741">
        <v>23.471596875217799</v>
      </c>
      <c r="AJ741">
        <v>24.170009018595501</v>
      </c>
      <c r="AK741">
        <v>17.081678423892001</v>
      </c>
      <c r="AL741">
        <v>13.505323546903099</v>
      </c>
      <c r="AM741">
        <v>18.559244426967801</v>
      </c>
      <c r="AN741">
        <v>16.277753581494299</v>
      </c>
      <c r="AO741">
        <v>15.958842865522101</v>
      </c>
      <c r="AP741">
        <v>13.2917241603754</v>
      </c>
      <c r="AQ741">
        <v>15.680727993423901</v>
      </c>
      <c r="AR741">
        <v>12.306797598713899</v>
      </c>
      <c r="AS741">
        <v>12.6084368856284</v>
      </c>
      <c r="AT741">
        <v>16.2648287465911</v>
      </c>
      <c r="AU741">
        <v>12.6066146079077</v>
      </c>
      <c r="AV741">
        <v>14.4410048742804</v>
      </c>
      <c r="AW741">
        <v>29.381505437393301</v>
      </c>
      <c r="AX741">
        <v>13.7973450230356</v>
      </c>
    </row>
    <row r="742" spans="1:50" x14ac:dyDescent="0.25">
      <c r="A742">
        <v>190.83094555873899</v>
      </c>
      <c r="B742">
        <v>48.672607064334201</v>
      </c>
      <c r="C742">
        <v>57.356608429891502</v>
      </c>
      <c r="D742">
        <v>44.001283903458699</v>
      </c>
      <c r="E742">
        <v>47.415074268978103</v>
      </c>
      <c r="F742">
        <v>55.178346903956601</v>
      </c>
      <c r="G742">
        <v>53.293655063598599</v>
      </c>
      <c r="H742">
        <v>80.667455119442906</v>
      </c>
      <c r="I742">
        <v>72.774094458203194</v>
      </c>
      <c r="J742">
        <v>83.725752431895799</v>
      </c>
      <c r="K742">
        <v>71.095679939972996</v>
      </c>
      <c r="L742">
        <v>69.873546165104401</v>
      </c>
      <c r="M742">
        <v>61.0726105910732</v>
      </c>
      <c r="N742">
        <v>51.347480893882199</v>
      </c>
      <c r="O742">
        <v>53.949940603210997</v>
      </c>
      <c r="P742">
        <v>57.729139338375603</v>
      </c>
      <c r="Q742">
        <v>53.468084713888899</v>
      </c>
      <c r="R742">
        <v>71.170695512301805</v>
      </c>
      <c r="S742">
        <v>56.156460631834797</v>
      </c>
      <c r="T742">
        <v>49.723988631754402</v>
      </c>
      <c r="U742">
        <v>152.329207523413</v>
      </c>
      <c r="V742">
        <v>47.149414601100702</v>
      </c>
      <c r="W742">
        <v>46.641161021960798</v>
      </c>
      <c r="X742">
        <v>41.619805112736302</v>
      </c>
      <c r="Y742">
        <v>46.1931389218433</v>
      </c>
      <c r="Z742">
        <v>37.4168498783934</v>
      </c>
      <c r="AA742">
        <v>42.089728824296202</v>
      </c>
      <c r="AB742">
        <v>41.153550568608203</v>
      </c>
      <c r="AC742">
        <v>54.732144447200803</v>
      </c>
      <c r="AD742">
        <v>44.794200459636201</v>
      </c>
      <c r="AE742">
        <v>37.190324943764601</v>
      </c>
      <c r="AF742">
        <v>34.686636198185603</v>
      </c>
      <c r="AG742">
        <v>26.612725280848601</v>
      </c>
      <c r="AH742">
        <v>25.961613796910701</v>
      </c>
      <c r="AI742">
        <v>22.405165617797302</v>
      </c>
      <c r="AJ742">
        <v>23.521300427671601</v>
      </c>
      <c r="AK742">
        <v>16.357622097646601</v>
      </c>
      <c r="AL742">
        <v>13.819008227022801</v>
      </c>
      <c r="AM742">
        <v>18.243679926776601</v>
      </c>
      <c r="AN742">
        <v>16.909050310919302</v>
      </c>
      <c r="AO742">
        <v>17.0694317357224</v>
      </c>
      <c r="AP742">
        <v>13.2434937273123</v>
      </c>
      <c r="AQ742">
        <v>14.7423552004808</v>
      </c>
      <c r="AR742">
        <v>11.9541513260888</v>
      </c>
      <c r="AS742">
        <v>11.2357312516235</v>
      </c>
      <c r="AT742">
        <v>15.705775041232901</v>
      </c>
      <c r="AU742">
        <v>12.7502907670971</v>
      </c>
      <c r="AV742">
        <v>14.413739945634299</v>
      </c>
      <c r="AW742">
        <v>29.187800463407001</v>
      </c>
      <c r="AX742">
        <v>14.558923343284</v>
      </c>
    </row>
    <row r="743" spans="1:50" x14ac:dyDescent="0.25">
      <c r="A743">
        <v>191.088825214899</v>
      </c>
      <c r="B743">
        <v>39.289771705483197</v>
      </c>
      <c r="C743">
        <v>43.860331768446997</v>
      </c>
      <c r="D743">
        <v>35.435818054296298</v>
      </c>
      <c r="E743">
        <v>36.028612136561698</v>
      </c>
      <c r="F743">
        <v>44.188770779491598</v>
      </c>
      <c r="G743">
        <v>42.738610391713102</v>
      </c>
      <c r="H743">
        <v>64.843261636027293</v>
      </c>
      <c r="I743">
        <v>55.064792249323901</v>
      </c>
      <c r="J743">
        <v>66.253874100800701</v>
      </c>
      <c r="K743">
        <v>57.434714226466198</v>
      </c>
      <c r="L743">
        <v>55.346768148906598</v>
      </c>
      <c r="M743">
        <v>49.335628659041603</v>
      </c>
      <c r="N743">
        <v>40.623474543758803</v>
      </c>
      <c r="O743">
        <v>42.307089419457398</v>
      </c>
      <c r="P743">
        <v>44.421965577567804</v>
      </c>
      <c r="Q743">
        <v>42.434811059390398</v>
      </c>
      <c r="R743">
        <v>54.844610499283696</v>
      </c>
      <c r="S743">
        <v>46.283329820157597</v>
      </c>
      <c r="T743">
        <v>38.828818870473597</v>
      </c>
      <c r="U743">
        <v>117.578077321416</v>
      </c>
      <c r="V743">
        <v>37.131128037036703</v>
      </c>
      <c r="W743">
        <v>36.533109239517799</v>
      </c>
      <c r="X743">
        <v>33.915423431581502</v>
      </c>
      <c r="Y743">
        <v>36.579360718295497</v>
      </c>
      <c r="Z743">
        <v>30.684689647689499</v>
      </c>
      <c r="AA743">
        <v>33.654970332571502</v>
      </c>
      <c r="AB743">
        <v>30.622129823051601</v>
      </c>
      <c r="AC743">
        <v>44.1418265731796</v>
      </c>
      <c r="AD743">
        <v>34.6352636448472</v>
      </c>
      <c r="AE743">
        <v>30.238209129481302</v>
      </c>
      <c r="AF743">
        <v>27.499115560768399</v>
      </c>
      <c r="AG743">
        <v>21.152862771316201</v>
      </c>
      <c r="AH743">
        <v>20.5608763717287</v>
      </c>
      <c r="AI743">
        <v>17.749102500709501</v>
      </c>
      <c r="AJ743">
        <v>19.177936636220601</v>
      </c>
      <c r="AK743">
        <v>13.8635680461056</v>
      </c>
      <c r="AL743">
        <v>10.6804864971683</v>
      </c>
      <c r="AM743">
        <v>15.1188888599221</v>
      </c>
      <c r="AN743">
        <v>14.1775389609644</v>
      </c>
      <c r="AO743">
        <v>13.720592575288</v>
      </c>
      <c r="AP743">
        <v>10.501418633683601</v>
      </c>
      <c r="AQ743">
        <v>10.9251331241821</v>
      </c>
      <c r="AR743">
        <v>9.1710632242931105</v>
      </c>
      <c r="AS743">
        <v>9.23695211046015</v>
      </c>
      <c r="AT743">
        <v>12.4175033096852</v>
      </c>
      <c r="AU743">
        <v>10.8839654330909</v>
      </c>
      <c r="AV743">
        <v>11.525085243782</v>
      </c>
      <c r="AW743">
        <v>24.225605830360301</v>
      </c>
      <c r="AX743">
        <v>12.3739729143005</v>
      </c>
    </row>
    <row r="744" spans="1:50" x14ac:dyDescent="0.25">
      <c r="A744">
        <v>191.34670487106001</v>
      </c>
      <c r="B744">
        <v>27.135508941464799</v>
      </c>
      <c r="C744">
        <v>29.162783301185701</v>
      </c>
      <c r="D744">
        <v>25.252213943097999</v>
      </c>
      <c r="E744">
        <v>25.327839564339399</v>
      </c>
      <c r="F744">
        <v>32.881312042559799</v>
      </c>
      <c r="G744">
        <v>29.167165178500301</v>
      </c>
      <c r="H744">
        <v>42.733227164965598</v>
      </c>
      <c r="I744">
        <v>36.421271224941499</v>
      </c>
      <c r="J744">
        <v>42.809123677186797</v>
      </c>
      <c r="K744">
        <v>38.843296425128301</v>
      </c>
      <c r="L744">
        <v>36.171667004864901</v>
      </c>
      <c r="M744">
        <v>32.7994577122195</v>
      </c>
      <c r="N744">
        <v>27.4233552897837</v>
      </c>
      <c r="O744">
        <v>28.755854904149899</v>
      </c>
      <c r="P744">
        <v>29.995841077998399</v>
      </c>
      <c r="Q744">
        <v>28.277857750270599</v>
      </c>
      <c r="R744">
        <v>36.501780339443599</v>
      </c>
      <c r="S744">
        <v>31.027354028631802</v>
      </c>
      <c r="T744">
        <v>26.507734604897198</v>
      </c>
      <c r="U744">
        <v>74.644604399693904</v>
      </c>
      <c r="V744">
        <v>27.4498118655845</v>
      </c>
      <c r="W744">
        <v>24.954840117546599</v>
      </c>
      <c r="X744">
        <v>23.950295144746299</v>
      </c>
      <c r="Y744">
        <v>24.4147983067109</v>
      </c>
      <c r="Z744">
        <v>21.1693715098327</v>
      </c>
      <c r="AA744">
        <v>23.651880625061199</v>
      </c>
      <c r="AB744">
        <v>22.018138715574</v>
      </c>
      <c r="AC744">
        <v>29.059669617653</v>
      </c>
      <c r="AD744">
        <v>24.326796280190401</v>
      </c>
      <c r="AE744">
        <v>20.7886019658058</v>
      </c>
      <c r="AF744">
        <v>18.674206493385402</v>
      </c>
      <c r="AG744">
        <v>14.892083079386</v>
      </c>
      <c r="AH744">
        <v>13.4457581850038</v>
      </c>
      <c r="AI744">
        <v>12.010664998370601</v>
      </c>
      <c r="AJ744">
        <v>14.127603980000501</v>
      </c>
      <c r="AK744">
        <v>10.2669612237236</v>
      </c>
      <c r="AL744">
        <v>7.0237635142797803</v>
      </c>
      <c r="AM744">
        <v>10.8022044579764</v>
      </c>
      <c r="AN744">
        <v>9.8742270725784707</v>
      </c>
      <c r="AO744">
        <v>8.7397091190430594</v>
      </c>
      <c r="AP744">
        <v>7.6007722628864798</v>
      </c>
      <c r="AQ744">
        <v>7.9325536042952498</v>
      </c>
      <c r="AR744">
        <v>6.0077349708460899</v>
      </c>
      <c r="AS744">
        <v>7.1613836094052497</v>
      </c>
      <c r="AT744">
        <v>9.4337807797453195</v>
      </c>
      <c r="AU744">
        <v>7.7897779658480797</v>
      </c>
      <c r="AV744">
        <v>7.7233210054213401</v>
      </c>
      <c r="AW744">
        <v>17.910644530792801</v>
      </c>
      <c r="AX744">
        <v>8.4881226847795297</v>
      </c>
    </row>
    <row r="745" spans="1:50" x14ac:dyDescent="0.25">
      <c r="A745">
        <v>191.60458452722</v>
      </c>
      <c r="B745">
        <v>28.1868640299292</v>
      </c>
      <c r="C745">
        <v>30.5463818989918</v>
      </c>
      <c r="D745">
        <v>26.970165725738699</v>
      </c>
      <c r="E745">
        <v>28.124268724654399</v>
      </c>
      <c r="F745">
        <v>36.7642820043949</v>
      </c>
      <c r="G745">
        <v>31.757144675153299</v>
      </c>
      <c r="H745">
        <v>45.038617613244597</v>
      </c>
      <c r="I745">
        <v>39.917127421464699</v>
      </c>
      <c r="J745">
        <v>43.932669616130902</v>
      </c>
      <c r="K745">
        <v>38.540331324338602</v>
      </c>
      <c r="L745">
        <v>36.215757233445999</v>
      </c>
      <c r="M745">
        <v>33.638473252439802</v>
      </c>
      <c r="N745">
        <v>29.935580983908999</v>
      </c>
      <c r="O745">
        <v>31.271864771593901</v>
      </c>
      <c r="P745">
        <v>33.027353020726103</v>
      </c>
      <c r="Q745">
        <v>29.760208951614299</v>
      </c>
      <c r="R745">
        <v>37.161716015508503</v>
      </c>
      <c r="S745">
        <v>32.512379442232898</v>
      </c>
      <c r="T745">
        <v>28.215044475827199</v>
      </c>
      <c r="U745">
        <v>68.243708438756997</v>
      </c>
      <c r="V745">
        <v>31.365995361665899</v>
      </c>
      <c r="W745">
        <v>27.498704416059599</v>
      </c>
      <c r="X745">
        <v>25.509355460739201</v>
      </c>
      <c r="Y745">
        <v>26.454549412682901</v>
      </c>
      <c r="Z745">
        <v>23.742681089212699</v>
      </c>
      <c r="AA745">
        <v>26.275209449389902</v>
      </c>
      <c r="AB745">
        <v>25.2384485166654</v>
      </c>
      <c r="AC745">
        <v>32.057798898571598</v>
      </c>
      <c r="AD745">
        <v>26.427005083208599</v>
      </c>
      <c r="AE745">
        <v>21.970706151954499</v>
      </c>
      <c r="AF745">
        <v>19.598719504143599</v>
      </c>
      <c r="AG745">
        <v>16.795946301590401</v>
      </c>
      <c r="AH745">
        <v>15.133021678772501</v>
      </c>
      <c r="AI745">
        <v>13.281982961770799</v>
      </c>
      <c r="AJ745">
        <v>14.789394909346701</v>
      </c>
      <c r="AK745">
        <v>9.8486809635997403</v>
      </c>
      <c r="AL745">
        <v>7.6399151711748603</v>
      </c>
      <c r="AM745">
        <v>12.376790869753499</v>
      </c>
      <c r="AN745">
        <v>10.896948830367601</v>
      </c>
      <c r="AO745">
        <v>10.3014597585861</v>
      </c>
      <c r="AP745">
        <v>8.3019866092079493</v>
      </c>
      <c r="AQ745">
        <v>8.52235102000075</v>
      </c>
      <c r="AR745">
        <v>6.4866385582176003</v>
      </c>
      <c r="AS745">
        <v>7.43661938355286</v>
      </c>
      <c r="AT745">
        <v>11.3839867181975</v>
      </c>
      <c r="AU745">
        <v>8.2233956270520192</v>
      </c>
      <c r="AV745">
        <v>8.3531601603085193</v>
      </c>
      <c r="AW745">
        <v>19.229361707758699</v>
      </c>
      <c r="AX745">
        <v>8.3951917275854502</v>
      </c>
    </row>
    <row r="746" spans="1:50" x14ac:dyDescent="0.25">
      <c r="A746">
        <v>191.86246418338101</v>
      </c>
      <c r="B746">
        <v>39.656416897376502</v>
      </c>
      <c r="C746">
        <v>41.811818079807303</v>
      </c>
      <c r="D746">
        <v>37.927020362963397</v>
      </c>
      <c r="E746">
        <v>38.131664974450601</v>
      </c>
      <c r="F746">
        <v>50.760965358173301</v>
      </c>
      <c r="G746">
        <v>43.886837239133499</v>
      </c>
      <c r="H746">
        <v>61.166823896111403</v>
      </c>
      <c r="I746">
        <v>55.850261655441201</v>
      </c>
      <c r="J746">
        <v>62.0241375797399</v>
      </c>
      <c r="K746">
        <v>55.044966038309198</v>
      </c>
      <c r="L746">
        <v>51.005690685111198</v>
      </c>
      <c r="M746">
        <v>46.598037567007999</v>
      </c>
      <c r="N746">
        <v>42.620784107573897</v>
      </c>
      <c r="O746">
        <v>42.732352293210802</v>
      </c>
      <c r="P746">
        <v>45.5316126054189</v>
      </c>
      <c r="Q746">
        <v>41.326508906778798</v>
      </c>
      <c r="R746">
        <v>50.519734060974997</v>
      </c>
      <c r="S746">
        <v>44.815831527950202</v>
      </c>
      <c r="T746">
        <v>39.188007003787199</v>
      </c>
      <c r="U746">
        <v>85.633806599314397</v>
      </c>
      <c r="V746">
        <v>41.147022342521304</v>
      </c>
      <c r="W746">
        <v>38.715513045697698</v>
      </c>
      <c r="X746">
        <v>33.282612977529197</v>
      </c>
      <c r="Y746">
        <v>35.907496969003503</v>
      </c>
      <c r="Z746">
        <v>32.304294988300299</v>
      </c>
      <c r="AA746">
        <v>35.436996731034199</v>
      </c>
      <c r="AB746">
        <v>34.106099910894201</v>
      </c>
      <c r="AC746">
        <v>45.040206751513402</v>
      </c>
      <c r="AD746">
        <v>35.840168952286497</v>
      </c>
      <c r="AE746">
        <v>31.595652751792802</v>
      </c>
      <c r="AF746">
        <v>28.017767874341999</v>
      </c>
      <c r="AG746">
        <v>22.9088149689372</v>
      </c>
      <c r="AH746">
        <v>22.225791057827301</v>
      </c>
      <c r="AI746">
        <v>19.950871373617399</v>
      </c>
      <c r="AJ746">
        <v>19.458944114814301</v>
      </c>
      <c r="AK746">
        <v>12.2061371452399</v>
      </c>
      <c r="AL746">
        <v>10.763870768753399</v>
      </c>
      <c r="AM746">
        <v>16.753004424354799</v>
      </c>
      <c r="AN746">
        <v>14.9721006542844</v>
      </c>
      <c r="AO746">
        <v>17.316704264960599</v>
      </c>
      <c r="AP746">
        <v>11.241493826386099</v>
      </c>
      <c r="AQ746">
        <v>10.4217718847384</v>
      </c>
      <c r="AR746">
        <v>9.7045444722608192</v>
      </c>
      <c r="AS746">
        <v>9.6043779859992799</v>
      </c>
      <c r="AT746">
        <v>14.4720195234498</v>
      </c>
      <c r="AU746">
        <v>11.2339582391352</v>
      </c>
      <c r="AV746">
        <v>11.867879289057299</v>
      </c>
      <c r="AW746">
        <v>27.4505044577893</v>
      </c>
      <c r="AX746">
        <v>11.497083908310699</v>
      </c>
    </row>
    <row r="747" spans="1:50" x14ac:dyDescent="0.25">
      <c r="A747">
        <v>192.12034383954099</v>
      </c>
      <c r="B747">
        <v>48.390867154619997</v>
      </c>
      <c r="C747">
        <v>48.103459948235901</v>
      </c>
      <c r="D747">
        <v>43.796275098500402</v>
      </c>
      <c r="E747">
        <v>44.872692904216898</v>
      </c>
      <c r="F747">
        <v>61.026203861478798</v>
      </c>
      <c r="G747">
        <v>50.373747512583002</v>
      </c>
      <c r="H747">
        <v>70.553622705003505</v>
      </c>
      <c r="I747">
        <v>63.997326240176903</v>
      </c>
      <c r="J747">
        <v>70.112976322916495</v>
      </c>
      <c r="K747">
        <v>65.938424168295697</v>
      </c>
      <c r="L747">
        <v>61.135736314529801</v>
      </c>
      <c r="M747">
        <v>54.292464048788403</v>
      </c>
      <c r="N747">
        <v>48.956814056301397</v>
      </c>
      <c r="O747">
        <v>51.138821818957403</v>
      </c>
      <c r="P747">
        <v>52.291956391358397</v>
      </c>
      <c r="Q747">
        <v>48.226643608972999</v>
      </c>
      <c r="R747">
        <v>56.433028196584203</v>
      </c>
      <c r="S747">
        <v>50.996935096231198</v>
      </c>
      <c r="T747">
        <v>44.568038977013501</v>
      </c>
      <c r="U747">
        <v>92.603538731168499</v>
      </c>
      <c r="V747">
        <v>45.191661509557399</v>
      </c>
      <c r="W747">
        <v>45.115660443323797</v>
      </c>
      <c r="X747">
        <v>38.384472306190702</v>
      </c>
      <c r="Y747">
        <v>42.0889540672961</v>
      </c>
      <c r="Z747">
        <v>37.447946474259702</v>
      </c>
      <c r="AA747">
        <v>40.708874687457303</v>
      </c>
      <c r="AB747">
        <v>41.678002789083003</v>
      </c>
      <c r="AC747">
        <v>50.580807224871499</v>
      </c>
      <c r="AD747">
        <v>43.697512855190098</v>
      </c>
      <c r="AE747">
        <v>36.676481480010601</v>
      </c>
      <c r="AF747">
        <v>33.010674640876097</v>
      </c>
      <c r="AG747">
        <v>27.2481596208086</v>
      </c>
      <c r="AH747">
        <v>25.833793518349701</v>
      </c>
      <c r="AI747">
        <v>23.179665266946799</v>
      </c>
      <c r="AJ747">
        <v>23.969490304166101</v>
      </c>
      <c r="AK747">
        <v>13.850454139706001</v>
      </c>
      <c r="AL747">
        <v>12.718474104532699</v>
      </c>
      <c r="AM747">
        <v>18.5020947880686</v>
      </c>
      <c r="AN747">
        <v>16.706595488076701</v>
      </c>
      <c r="AO747">
        <v>22.909471968403601</v>
      </c>
      <c r="AP747">
        <v>13.233332785760499</v>
      </c>
      <c r="AQ747">
        <v>11.8114832838768</v>
      </c>
      <c r="AR747">
        <v>12.292917757191899</v>
      </c>
      <c r="AS747">
        <v>11.9338814860818</v>
      </c>
      <c r="AT747">
        <v>17.339135271113101</v>
      </c>
      <c r="AU747">
        <v>14.1003068267957</v>
      </c>
      <c r="AV747">
        <v>14.097063642799</v>
      </c>
      <c r="AW747">
        <v>33.816393653484603</v>
      </c>
      <c r="AX747">
        <v>14.187932626276201</v>
      </c>
    </row>
    <row r="748" spans="1:50" x14ac:dyDescent="0.25">
      <c r="A748">
        <v>192.378223495702</v>
      </c>
      <c r="B748">
        <v>49.6997637953598</v>
      </c>
      <c r="C748">
        <v>48.3716724335167</v>
      </c>
      <c r="D748">
        <v>43.355561954921399</v>
      </c>
      <c r="E748">
        <v>48.391778871981899</v>
      </c>
      <c r="F748">
        <v>63.957365503583198</v>
      </c>
      <c r="G748">
        <v>51.253853888108203</v>
      </c>
      <c r="H748">
        <v>73.130182596581804</v>
      </c>
      <c r="I748">
        <v>64.426489141263005</v>
      </c>
      <c r="J748">
        <v>70.712454565216305</v>
      </c>
      <c r="K748">
        <v>67.210840569126702</v>
      </c>
      <c r="L748">
        <v>63.660932096514699</v>
      </c>
      <c r="M748">
        <v>55.706882992294197</v>
      </c>
      <c r="N748">
        <v>49.033556720803901</v>
      </c>
      <c r="O748">
        <v>52.420875284963003</v>
      </c>
      <c r="P748">
        <v>53.716138920562102</v>
      </c>
      <c r="Q748">
        <v>49.506093534276403</v>
      </c>
      <c r="R748">
        <v>54.509825136161403</v>
      </c>
      <c r="S748">
        <v>51.996739233572697</v>
      </c>
      <c r="T748">
        <v>46.2296606909944</v>
      </c>
      <c r="U748">
        <v>87.325542682831298</v>
      </c>
      <c r="V748">
        <v>46.602808183428202</v>
      </c>
      <c r="W748">
        <v>49.095035638597999</v>
      </c>
      <c r="X748">
        <v>39.840798290898597</v>
      </c>
      <c r="Y748">
        <v>43.589562659186399</v>
      </c>
      <c r="Z748">
        <v>39.507355919393802</v>
      </c>
      <c r="AA748">
        <v>44.064061075052898</v>
      </c>
      <c r="AB748">
        <v>43.906405205635998</v>
      </c>
      <c r="AC748">
        <v>51.594363381087099</v>
      </c>
      <c r="AD748">
        <v>46.842066989909803</v>
      </c>
      <c r="AE748">
        <v>37.9174760854441</v>
      </c>
      <c r="AF748">
        <v>32.735638647765697</v>
      </c>
      <c r="AG748">
        <v>28.7152791155237</v>
      </c>
      <c r="AH748">
        <v>25.485138945471402</v>
      </c>
      <c r="AI748">
        <v>23.024839794805601</v>
      </c>
      <c r="AJ748">
        <v>24.927945322535599</v>
      </c>
      <c r="AK748">
        <v>15.503534845455601</v>
      </c>
      <c r="AL748">
        <v>13.468594473116299</v>
      </c>
      <c r="AM748">
        <v>17.412247454332</v>
      </c>
      <c r="AN748">
        <v>17.226650913241102</v>
      </c>
      <c r="AO748">
        <v>24.908560529968</v>
      </c>
      <c r="AP748">
        <v>14.4735493147273</v>
      </c>
      <c r="AQ748">
        <v>12.9959834768521</v>
      </c>
      <c r="AR748">
        <v>13.4674834168225</v>
      </c>
      <c r="AS748">
        <v>12.998617752219801</v>
      </c>
      <c r="AT748">
        <v>19.493135735599999</v>
      </c>
      <c r="AU748">
        <v>15.4579695197558</v>
      </c>
      <c r="AV748">
        <v>14.776432882296699</v>
      </c>
      <c r="AW748">
        <v>35.106278838791503</v>
      </c>
      <c r="AX748">
        <v>14.2511948326213</v>
      </c>
    </row>
    <row r="749" spans="1:50" x14ac:dyDescent="0.25">
      <c r="A749">
        <v>192.63610315186199</v>
      </c>
      <c r="B749">
        <v>47.398303058618502</v>
      </c>
      <c r="C749">
        <v>47.222674146597797</v>
      </c>
      <c r="D749">
        <v>43.3118410942051</v>
      </c>
      <c r="E749">
        <v>47.402753293095302</v>
      </c>
      <c r="F749">
        <v>63.844454756530702</v>
      </c>
      <c r="G749">
        <v>49.250188824616799</v>
      </c>
      <c r="H749">
        <v>73.299590194262194</v>
      </c>
      <c r="I749">
        <v>62.417582626752797</v>
      </c>
      <c r="J749">
        <v>68.970910284404098</v>
      </c>
      <c r="K749">
        <v>64.454145897599503</v>
      </c>
      <c r="L749">
        <v>60.716586232305602</v>
      </c>
      <c r="M749">
        <v>54.104531075823203</v>
      </c>
      <c r="N749">
        <v>47.455922910281402</v>
      </c>
      <c r="O749">
        <v>49.571062912968898</v>
      </c>
      <c r="P749">
        <v>51.3689267367672</v>
      </c>
      <c r="Q749">
        <v>48.879556424364601</v>
      </c>
      <c r="R749">
        <v>52.228782252034499</v>
      </c>
      <c r="S749">
        <v>50.284608247726901</v>
      </c>
      <c r="T749">
        <v>46.6653531347959</v>
      </c>
      <c r="U749">
        <v>79.5708776631771</v>
      </c>
      <c r="V749">
        <v>45.510331721435797</v>
      </c>
      <c r="W749">
        <v>51.904476780200604</v>
      </c>
      <c r="X749">
        <v>38.340742942299499</v>
      </c>
      <c r="Y749">
        <v>43.001283551323901</v>
      </c>
      <c r="Z749">
        <v>38.859792032253303</v>
      </c>
      <c r="AA749">
        <v>44.0189718079613</v>
      </c>
      <c r="AB749">
        <v>41.819250154277697</v>
      </c>
      <c r="AC749">
        <v>52.067069113600603</v>
      </c>
      <c r="AD749">
        <v>46.908260358097898</v>
      </c>
      <c r="AE749">
        <v>38.049289991051701</v>
      </c>
      <c r="AF749">
        <v>32.0413898866504</v>
      </c>
      <c r="AG749">
        <v>27.5136852154431</v>
      </c>
      <c r="AH749">
        <v>25.142470349164999</v>
      </c>
      <c r="AI749">
        <v>23.6711384855228</v>
      </c>
      <c r="AJ749">
        <v>24.678470042439901</v>
      </c>
      <c r="AK749">
        <v>16.749758662133001</v>
      </c>
      <c r="AL749">
        <v>13.7016825152197</v>
      </c>
      <c r="AM749">
        <v>17.097614079754099</v>
      </c>
      <c r="AN749">
        <v>17.310890484112999</v>
      </c>
      <c r="AO749">
        <v>24.928664841439399</v>
      </c>
      <c r="AP749">
        <v>13.8929525197457</v>
      </c>
      <c r="AQ749">
        <v>13.0924784454876</v>
      </c>
      <c r="AR749">
        <v>12.8743371859345</v>
      </c>
      <c r="AS749">
        <v>12.2322514656957</v>
      </c>
      <c r="AT749">
        <v>20.332014628107601</v>
      </c>
      <c r="AU749">
        <v>15.5621649823814</v>
      </c>
      <c r="AV749">
        <v>15.303088688660401</v>
      </c>
      <c r="AW749">
        <v>34.6122571537502</v>
      </c>
      <c r="AX749">
        <v>13.077380906456799</v>
      </c>
    </row>
    <row r="750" spans="1:50" x14ac:dyDescent="0.25">
      <c r="A750">
        <v>192.893982808022</v>
      </c>
      <c r="B750">
        <v>45.018650556375498</v>
      </c>
      <c r="C750">
        <v>45.523813641981398</v>
      </c>
      <c r="D750">
        <v>42.9287562172468</v>
      </c>
      <c r="E750">
        <v>45.848792530607902</v>
      </c>
      <c r="F750">
        <v>63.926397178628399</v>
      </c>
      <c r="G750">
        <v>46.4337142472721</v>
      </c>
      <c r="H750">
        <v>71.893394483831699</v>
      </c>
      <c r="I750">
        <v>59.579883662442398</v>
      </c>
      <c r="J750">
        <v>66.436828447935298</v>
      </c>
      <c r="K750">
        <v>61.373317390129699</v>
      </c>
      <c r="L750">
        <v>57.129378032095403</v>
      </c>
      <c r="M750">
        <v>51.541899019558002</v>
      </c>
      <c r="N750">
        <v>45.432353435167101</v>
      </c>
      <c r="O750">
        <v>48.227984611951399</v>
      </c>
      <c r="P750">
        <v>47.960670275373097</v>
      </c>
      <c r="Q750">
        <v>47.4931575059925</v>
      </c>
      <c r="R750">
        <v>51.062112815718798</v>
      </c>
      <c r="S750">
        <v>47.974962063310301</v>
      </c>
      <c r="T750">
        <v>45.373908698988302</v>
      </c>
      <c r="U750">
        <v>71.533220198174206</v>
      </c>
      <c r="V750">
        <v>42.879385308087599</v>
      </c>
      <c r="W750">
        <v>52.259691895937202</v>
      </c>
      <c r="X750">
        <v>39.010254007717897</v>
      </c>
      <c r="Y750">
        <v>41.790951248923299</v>
      </c>
      <c r="Z750">
        <v>39.063213775870302</v>
      </c>
      <c r="AA750">
        <v>42.3023677888309</v>
      </c>
      <c r="AB750">
        <v>42.060750724878197</v>
      </c>
      <c r="AC750">
        <v>51.528063409206602</v>
      </c>
      <c r="AD750">
        <v>48.695096470703099</v>
      </c>
      <c r="AE750">
        <v>37.441662672043002</v>
      </c>
      <c r="AF750">
        <v>32.713936623226502</v>
      </c>
      <c r="AG750">
        <v>25.594329211197302</v>
      </c>
      <c r="AH750">
        <v>24.363268635854201</v>
      </c>
      <c r="AI750">
        <v>23.895636362278399</v>
      </c>
      <c r="AJ750">
        <v>24.901490195230998</v>
      </c>
      <c r="AK750">
        <v>15.1260518747122</v>
      </c>
      <c r="AL750">
        <v>12.979222836299501</v>
      </c>
      <c r="AM750">
        <v>16.5931266030762</v>
      </c>
      <c r="AN750">
        <v>16.6105114821959</v>
      </c>
      <c r="AO750">
        <v>23.709034111794999</v>
      </c>
      <c r="AP750">
        <v>12.2014884480941</v>
      </c>
      <c r="AQ750">
        <v>12.8033542317587</v>
      </c>
      <c r="AR750">
        <v>11.833129320508499</v>
      </c>
      <c r="AS750">
        <v>12.0358081890216</v>
      </c>
      <c r="AT750">
        <v>21.1588498558332</v>
      </c>
      <c r="AU750">
        <v>15.5871759961717</v>
      </c>
      <c r="AV750">
        <v>17.9568530973511</v>
      </c>
      <c r="AW750">
        <v>33.240688012785697</v>
      </c>
      <c r="AX750">
        <v>12.4764592710449</v>
      </c>
    </row>
    <row r="751" spans="1:50" x14ac:dyDescent="0.25">
      <c r="A751">
        <v>193.15186246418301</v>
      </c>
      <c r="B751">
        <v>43.996923844280801</v>
      </c>
      <c r="C751">
        <v>42.5851872683252</v>
      </c>
      <c r="D751">
        <v>42.9341737491212</v>
      </c>
      <c r="E751">
        <v>44.8617407099266</v>
      </c>
      <c r="F751">
        <v>61.861092778232702</v>
      </c>
      <c r="G751">
        <v>45.224835355799499</v>
      </c>
      <c r="H751">
        <v>70.148384275045302</v>
      </c>
      <c r="I751">
        <v>57.650191254573002</v>
      </c>
      <c r="J751">
        <v>65.398188703064307</v>
      </c>
      <c r="K751">
        <v>60.8637026323916</v>
      </c>
      <c r="L751">
        <v>56.359547798420103</v>
      </c>
      <c r="M751">
        <v>50.391570847371497</v>
      </c>
      <c r="N751">
        <v>45.320579092998699</v>
      </c>
      <c r="O751">
        <v>49.100567568431998</v>
      </c>
      <c r="P751">
        <v>46.124466077937797</v>
      </c>
      <c r="Q751">
        <v>45.958832895232398</v>
      </c>
      <c r="R751">
        <v>51.363578924510897</v>
      </c>
      <c r="S751">
        <v>47.6795887555269</v>
      </c>
      <c r="T751">
        <v>45.351777727235202</v>
      </c>
      <c r="U751">
        <v>66.283825484280896</v>
      </c>
      <c r="V751">
        <v>40.869943149232498</v>
      </c>
      <c r="W751">
        <v>53.798446135415197</v>
      </c>
      <c r="X751">
        <v>39.513929869059197</v>
      </c>
      <c r="Y751">
        <v>42.2744511413078</v>
      </c>
      <c r="Z751">
        <v>39.9613995702842</v>
      </c>
      <c r="AA751">
        <v>41.772959581597597</v>
      </c>
      <c r="AB751">
        <v>43.104477033584899</v>
      </c>
      <c r="AC751">
        <v>50.114771816082602</v>
      </c>
      <c r="AD751">
        <v>51.751514401031798</v>
      </c>
      <c r="AE751">
        <v>36.531024911678401</v>
      </c>
      <c r="AF751">
        <v>32.482878340890899</v>
      </c>
      <c r="AG751">
        <v>25.6255144838889</v>
      </c>
      <c r="AH751">
        <v>24.199354814904002</v>
      </c>
      <c r="AI751">
        <v>23.287352759346302</v>
      </c>
      <c r="AJ751">
        <v>24.661846403061801</v>
      </c>
      <c r="AK751">
        <v>14.327377700952299</v>
      </c>
      <c r="AL751">
        <v>12.9624467491881</v>
      </c>
      <c r="AM751">
        <v>17.122920389571298</v>
      </c>
      <c r="AN751">
        <v>16.9215484861286</v>
      </c>
      <c r="AO751">
        <v>21.359916583499601</v>
      </c>
      <c r="AP751">
        <v>12.749025241349001</v>
      </c>
      <c r="AQ751">
        <v>13.4143963763158</v>
      </c>
      <c r="AR751">
        <v>12.416383420362401</v>
      </c>
      <c r="AS751">
        <v>12.519832915545299</v>
      </c>
      <c r="AT751">
        <v>20.677143350243501</v>
      </c>
      <c r="AU751">
        <v>15.347275634953499</v>
      </c>
      <c r="AV751">
        <v>22.246509358317802</v>
      </c>
      <c r="AW751">
        <v>31.4712317992051</v>
      </c>
      <c r="AX751">
        <v>12.641814641341499</v>
      </c>
    </row>
    <row r="752" spans="1:50" x14ac:dyDescent="0.25">
      <c r="A752">
        <v>193.409742120343</v>
      </c>
      <c r="B752">
        <v>43.858749109869997</v>
      </c>
      <c r="C752">
        <v>41.023560240928397</v>
      </c>
      <c r="D752">
        <v>44.016526564324302</v>
      </c>
      <c r="E752">
        <v>45.862133698913297</v>
      </c>
      <c r="F752">
        <v>59.145053522446602</v>
      </c>
      <c r="G752">
        <v>46.701004809396402</v>
      </c>
      <c r="H752">
        <v>69.091730687209093</v>
      </c>
      <c r="I752">
        <v>58.077600298940098</v>
      </c>
      <c r="J752">
        <v>65.437989637772603</v>
      </c>
      <c r="K752">
        <v>60.397898211171899</v>
      </c>
      <c r="L752">
        <v>56.589155296116999</v>
      </c>
      <c r="M752">
        <v>50.677987042833401</v>
      </c>
      <c r="N752">
        <v>45.876303804469103</v>
      </c>
      <c r="O752">
        <v>49.9242271014285</v>
      </c>
      <c r="P752">
        <v>44.780207157279698</v>
      </c>
      <c r="Q752">
        <v>46.270949691203498</v>
      </c>
      <c r="R752">
        <v>52.033417276442798</v>
      </c>
      <c r="S752">
        <v>46.821911904788799</v>
      </c>
      <c r="T752">
        <v>45.135622083004797</v>
      </c>
      <c r="U752">
        <v>61.551156090444103</v>
      </c>
      <c r="V752">
        <v>38.5144476482551</v>
      </c>
      <c r="W752">
        <v>55.687059891095799</v>
      </c>
      <c r="X752">
        <v>39.075131513963299</v>
      </c>
      <c r="Y752">
        <v>42.545546547268501</v>
      </c>
      <c r="Z752">
        <v>39.216750911997302</v>
      </c>
      <c r="AA752">
        <v>41.734709825343202</v>
      </c>
      <c r="AB752">
        <v>42.395740090668198</v>
      </c>
      <c r="AC752">
        <v>48.608785124954501</v>
      </c>
      <c r="AD752">
        <v>54.641506996587502</v>
      </c>
      <c r="AE752">
        <v>36.5676607949949</v>
      </c>
      <c r="AF752">
        <v>32.211842315311898</v>
      </c>
      <c r="AG752">
        <v>27.5194052748049</v>
      </c>
      <c r="AH752">
        <v>24.876009264640398</v>
      </c>
      <c r="AI752">
        <v>22.4775309582459</v>
      </c>
      <c r="AJ752">
        <v>24.249165350070999</v>
      </c>
      <c r="AK752">
        <v>14.733706059992899</v>
      </c>
      <c r="AL752">
        <v>13.182611984642699</v>
      </c>
      <c r="AM752">
        <v>18.151512664049498</v>
      </c>
      <c r="AN752">
        <v>16.609988210267499</v>
      </c>
      <c r="AO752">
        <v>19.2609495990833</v>
      </c>
      <c r="AP752">
        <v>14.0847531000127</v>
      </c>
      <c r="AQ752">
        <v>13.871444922059201</v>
      </c>
      <c r="AR752">
        <v>12.8431204364017</v>
      </c>
      <c r="AS752">
        <v>12.397448339511</v>
      </c>
      <c r="AT752">
        <v>20.2606952338502</v>
      </c>
      <c r="AU752">
        <v>15.377364815960201</v>
      </c>
      <c r="AV752">
        <v>23.2490892612899</v>
      </c>
      <c r="AW752">
        <v>30.867157584564399</v>
      </c>
      <c r="AX752">
        <v>14.270361582745</v>
      </c>
    </row>
    <row r="753" spans="1:50" x14ac:dyDescent="0.25">
      <c r="A753">
        <v>193.66762177650401</v>
      </c>
      <c r="B753">
        <v>42.336023960776998</v>
      </c>
      <c r="C753">
        <v>41.4446089942859</v>
      </c>
      <c r="D753">
        <v>42.545495891701499</v>
      </c>
      <c r="E753">
        <v>48.742871169464699</v>
      </c>
      <c r="F753">
        <v>56.070354503109698</v>
      </c>
      <c r="G753">
        <v>47.356584534891603</v>
      </c>
      <c r="H753">
        <v>66.476318739664194</v>
      </c>
      <c r="I753">
        <v>55.905312296096099</v>
      </c>
      <c r="J753">
        <v>63.370299477933898</v>
      </c>
      <c r="K753">
        <v>61.118350043265501</v>
      </c>
      <c r="L753">
        <v>57.628129077230703</v>
      </c>
      <c r="M753">
        <v>50.480508963667198</v>
      </c>
      <c r="N753">
        <v>45.8208837197405</v>
      </c>
      <c r="O753">
        <v>49.1674712496444</v>
      </c>
      <c r="P753">
        <v>44.497763338151799</v>
      </c>
      <c r="Q753">
        <v>45.744412068289698</v>
      </c>
      <c r="R753">
        <v>50.861949691533603</v>
      </c>
      <c r="S753">
        <v>45.711239567755499</v>
      </c>
      <c r="T753">
        <v>44.3764637658198</v>
      </c>
      <c r="U753">
        <v>57.116796150886799</v>
      </c>
      <c r="V753">
        <v>37.690594432095303</v>
      </c>
      <c r="W753">
        <v>55.801737590863198</v>
      </c>
      <c r="X753">
        <v>40.032031358668704</v>
      </c>
      <c r="Y753">
        <v>42.2780477358002</v>
      </c>
      <c r="Z753">
        <v>38.888357733465199</v>
      </c>
      <c r="AA753">
        <v>42.343616814780503</v>
      </c>
      <c r="AB753">
        <v>41.726250073930899</v>
      </c>
      <c r="AC753">
        <v>47.864765269452697</v>
      </c>
      <c r="AD753">
        <v>56.758539584214802</v>
      </c>
      <c r="AE753">
        <v>37.071122268693301</v>
      </c>
      <c r="AF753">
        <v>32.468290112492703</v>
      </c>
      <c r="AG753">
        <v>27.001193605702799</v>
      </c>
      <c r="AH753">
        <v>25.330417919807999</v>
      </c>
      <c r="AI753">
        <v>22.743741369584399</v>
      </c>
      <c r="AJ753">
        <v>24.9298738775739</v>
      </c>
      <c r="AK753">
        <v>14.739443179007401</v>
      </c>
      <c r="AL753">
        <v>13.605330080729599</v>
      </c>
      <c r="AM753">
        <v>18.066108797152001</v>
      </c>
      <c r="AN753">
        <v>16.823237244120399</v>
      </c>
      <c r="AO753">
        <v>18.0330904909544</v>
      </c>
      <c r="AP753">
        <v>14.471923494448401</v>
      </c>
      <c r="AQ753">
        <v>13.8226477739176</v>
      </c>
      <c r="AR753">
        <v>12.9264864379338</v>
      </c>
      <c r="AS753">
        <v>12.481116042615801</v>
      </c>
      <c r="AT753">
        <v>21.1923536180363</v>
      </c>
      <c r="AU753">
        <v>17.952615121938901</v>
      </c>
      <c r="AV753">
        <v>20.631788935949899</v>
      </c>
      <c r="AW753">
        <v>31.259833258348099</v>
      </c>
      <c r="AX753">
        <v>15.1446457664762</v>
      </c>
    </row>
    <row r="754" spans="1:50" x14ac:dyDescent="0.25">
      <c r="A754">
        <v>193.92550143266399</v>
      </c>
      <c r="B754">
        <v>41.406315755012102</v>
      </c>
      <c r="C754">
        <v>41.5795718431363</v>
      </c>
      <c r="D754">
        <v>40.978365208087702</v>
      </c>
      <c r="E754">
        <v>49.675953103297701</v>
      </c>
      <c r="F754">
        <v>52.479960381133701</v>
      </c>
      <c r="G754">
        <v>45.274392737556497</v>
      </c>
      <c r="H754">
        <v>63.367507669200698</v>
      </c>
      <c r="I754">
        <v>54.977412965919299</v>
      </c>
      <c r="J754">
        <v>60.555345996095497</v>
      </c>
      <c r="K754">
        <v>59.578714577287997</v>
      </c>
      <c r="L754">
        <v>54.329171351089101</v>
      </c>
      <c r="M754">
        <v>49.186457136959497</v>
      </c>
      <c r="N754">
        <v>46.161085058690801</v>
      </c>
      <c r="O754">
        <v>47.1980472675098</v>
      </c>
      <c r="P754">
        <v>45.932822946216803</v>
      </c>
      <c r="Q754">
        <v>45.339796902398902</v>
      </c>
      <c r="R754">
        <v>48.925816513667698</v>
      </c>
      <c r="S754">
        <v>44.611216971732603</v>
      </c>
      <c r="T754">
        <v>42.461979617645198</v>
      </c>
      <c r="U754">
        <v>52.562423285060198</v>
      </c>
      <c r="V754">
        <v>37.664176639927703</v>
      </c>
      <c r="W754">
        <v>58.055332686606299</v>
      </c>
      <c r="X754">
        <v>39.2594245020424</v>
      </c>
      <c r="Y754">
        <v>43.651950232767</v>
      </c>
      <c r="Z754">
        <v>37.845095835913398</v>
      </c>
      <c r="AA754">
        <v>41.065318567396503</v>
      </c>
      <c r="AB754">
        <v>42.075750194373398</v>
      </c>
      <c r="AC754">
        <v>48.494989225625702</v>
      </c>
      <c r="AD754">
        <v>56.171987132950598</v>
      </c>
      <c r="AE754">
        <v>36.7915943708241</v>
      </c>
      <c r="AF754">
        <v>32.123669472507203</v>
      </c>
      <c r="AG754">
        <v>25.096478372227001</v>
      </c>
      <c r="AH754">
        <v>24.425015400205599</v>
      </c>
      <c r="AI754">
        <v>22.788476552740001</v>
      </c>
      <c r="AJ754">
        <v>26.281860164290801</v>
      </c>
      <c r="AK754">
        <v>14.7225934313326</v>
      </c>
      <c r="AL754">
        <v>13.8782851366119</v>
      </c>
      <c r="AM754">
        <v>16.7423825722883</v>
      </c>
      <c r="AN754">
        <v>16.543756490885901</v>
      </c>
      <c r="AO754">
        <v>17.680920121861099</v>
      </c>
      <c r="AP754">
        <v>14.6066945534889</v>
      </c>
      <c r="AQ754">
        <v>13.6519634646769</v>
      </c>
      <c r="AR754">
        <v>13.5782188258262</v>
      </c>
      <c r="AS754">
        <v>12.3753917191078</v>
      </c>
      <c r="AT754">
        <v>21.0310886946558</v>
      </c>
      <c r="AU754">
        <v>19.272844185280402</v>
      </c>
      <c r="AV754">
        <v>17.070941997351401</v>
      </c>
      <c r="AW754">
        <v>30.329742009114302</v>
      </c>
      <c r="AX754">
        <v>15.482617576956599</v>
      </c>
    </row>
    <row r="755" spans="1:50" x14ac:dyDescent="0.25">
      <c r="A755">
        <v>194.183381088825</v>
      </c>
      <c r="B755">
        <v>40.288833476947502</v>
      </c>
      <c r="C755">
        <v>40.3401781038596</v>
      </c>
      <c r="D755">
        <v>41.361537701048498</v>
      </c>
      <c r="E755">
        <v>47.6253447409659</v>
      </c>
      <c r="F755">
        <v>49.568728456571002</v>
      </c>
      <c r="G755">
        <v>43.274864635488598</v>
      </c>
      <c r="H755">
        <v>60.042540585603</v>
      </c>
      <c r="I755">
        <v>54.509396629361603</v>
      </c>
      <c r="J755">
        <v>57.2426486063667</v>
      </c>
      <c r="K755">
        <v>56.750506710301302</v>
      </c>
      <c r="L755">
        <v>52.075007583973303</v>
      </c>
      <c r="M755">
        <v>47.765996644345201</v>
      </c>
      <c r="N755">
        <v>45.0389970848545</v>
      </c>
      <c r="O755">
        <v>46.512671135050901</v>
      </c>
      <c r="P755">
        <v>45.985071516940501</v>
      </c>
      <c r="Q755">
        <v>44.465574488517703</v>
      </c>
      <c r="R755">
        <v>48.083466865944402</v>
      </c>
      <c r="S755">
        <v>43.1249942262315</v>
      </c>
      <c r="T755">
        <v>40.857336665348498</v>
      </c>
      <c r="U755">
        <v>49.253474043433798</v>
      </c>
      <c r="V755">
        <v>37.476608467038602</v>
      </c>
      <c r="W755">
        <v>60.597885836887201</v>
      </c>
      <c r="X755">
        <v>38.873829678375301</v>
      </c>
      <c r="Y755">
        <v>43.681461091591203</v>
      </c>
      <c r="Z755">
        <v>36.581828213625499</v>
      </c>
      <c r="AA755">
        <v>40.625849885945698</v>
      </c>
      <c r="AB755">
        <v>42.182227084744603</v>
      </c>
      <c r="AC755">
        <v>48.541153014895002</v>
      </c>
      <c r="AD755">
        <v>52.586639279660602</v>
      </c>
      <c r="AE755">
        <v>35.848580051479097</v>
      </c>
      <c r="AF755">
        <v>31.709478338791399</v>
      </c>
      <c r="AG755">
        <v>24.1945694617838</v>
      </c>
      <c r="AH755">
        <v>24.976727311380799</v>
      </c>
      <c r="AI755">
        <v>23.273682095606301</v>
      </c>
      <c r="AJ755">
        <v>27.306491132410699</v>
      </c>
      <c r="AK755">
        <v>13.9436184949754</v>
      </c>
      <c r="AL755">
        <v>13.152309246587</v>
      </c>
      <c r="AM755">
        <v>17.314537878521101</v>
      </c>
      <c r="AN755">
        <v>15.076863164838899</v>
      </c>
      <c r="AO755">
        <v>16.476759171629201</v>
      </c>
      <c r="AP755">
        <v>14.063482769453</v>
      </c>
      <c r="AQ755">
        <v>13.8205305177519</v>
      </c>
      <c r="AR755">
        <v>14.2979402012456</v>
      </c>
      <c r="AS755">
        <v>13.169614900039999</v>
      </c>
      <c r="AT755">
        <v>20.2125408826656</v>
      </c>
      <c r="AU755">
        <v>18.043291753181698</v>
      </c>
      <c r="AV755">
        <v>14.942766258894199</v>
      </c>
      <c r="AW755">
        <v>28.581722529445798</v>
      </c>
      <c r="AX755">
        <v>15.4230591239782</v>
      </c>
    </row>
    <row r="756" spans="1:50" x14ac:dyDescent="0.25">
      <c r="A756">
        <v>194.44126074498499</v>
      </c>
      <c r="B756">
        <v>39.774255483372499</v>
      </c>
      <c r="C756">
        <v>38.908491718597197</v>
      </c>
      <c r="D756">
        <v>41.030429089035501</v>
      </c>
      <c r="E756">
        <v>47.416077150419703</v>
      </c>
      <c r="F756">
        <v>46.721061453937203</v>
      </c>
      <c r="G756">
        <v>43.729204319812801</v>
      </c>
      <c r="H756">
        <v>56.911900733766899</v>
      </c>
      <c r="I756">
        <v>52.5251382040123</v>
      </c>
      <c r="J756">
        <v>57.734852552613702</v>
      </c>
      <c r="K756">
        <v>56.851516998487497</v>
      </c>
      <c r="L756">
        <v>51.2294781913793</v>
      </c>
      <c r="M756">
        <v>46.303438480165099</v>
      </c>
      <c r="N756">
        <v>43.827666595699398</v>
      </c>
      <c r="O756">
        <v>46.847328221364201</v>
      </c>
      <c r="P756">
        <v>44.520903525842897</v>
      </c>
      <c r="Q756">
        <v>42.761353938704303</v>
      </c>
      <c r="R756">
        <v>47.164723375107997</v>
      </c>
      <c r="S756">
        <v>43.863786313508598</v>
      </c>
      <c r="T756">
        <v>39.986807626950103</v>
      </c>
      <c r="U756">
        <v>46.326958744635</v>
      </c>
      <c r="V756">
        <v>36.802143451347597</v>
      </c>
      <c r="W756">
        <v>61.849231311869097</v>
      </c>
      <c r="X756">
        <v>38.377343785895199</v>
      </c>
      <c r="Y756">
        <v>42.116856052533002</v>
      </c>
      <c r="Z756">
        <v>37.821023734669602</v>
      </c>
      <c r="AA756">
        <v>39.871090462465702</v>
      </c>
      <c r="AB756">
        <v>41.472764959660502</v>
      </c>
      <c r="AC756">
        <v>47.377588137018101</v>
      </c>
      <c r="AD756">
        <v>49.628127214482802</v>
      </c>
      <c r="AE756">
        <v>35.3964378930674</v>
      </c>
      <c r="AF756">
        <v>31.133048876292399</v>
      </c>
      <c r="AG756">
        <v>24.2756699681293</v>
      </c>
      <c r="AH756">
        <v>26.276719827895199</v>
      </c>
      <c r="AI756">
        <v>24.057056167360798</v>
      </c>
      <c r="AJ756">
        <v>27.493811394286698</v>
      </c>
      <c r="AK756">
        <v>12.920308637083</v>
      </c>
      <c r="AL756">
        <v>12.419810909854601</v>
      </c>
      <c r="AM756">
        <v>17.9147713877645</v>
      </c>
      <c r="AN756">
        <v>14.496470266137001</v>
      </c>
      <c r="AO756">
        <v>14.9631330319108</v>
      </c>
      <c r="AP756">
        <v>13.8453031052466</v>
      </c>
      <c r="AQ756">
        <v>14.4354564623083</v>
      </c>
      <c r="AR756">
        <v>14.2030454732762</v>
      </c>
      <c r="AS756">
        <v>14.3236836362174</v>
      </c>
      <c r="AT756">
        <v>20.0382311378034</v>
      </c>
      <c r="AU756">
        <v>18.4147475694473</v>
      </c>
      <c r="AV756">
        <v>14.5981045264289</v>
      </c>
      <c r="AW756">
        <v>26.018745106487199</v>
      </c>
      <c r="AX756">
        <v>14.349234190098</v>
      </c>
    </row>
    <row r="757" spans="1:50" x14ac:dyDescent="0.25">
      <c r="A757">
        <v>194.699140401146</v>
      </c>
      <c r="B757">
        <v>39.382890052134996</v>
      </c>
      <c r="C757">
        <v>39.867889958824598</v>
      </c>
      <c r="D757">
        <v>39.778581575413398</v>
      </c>
      <c r="E757">
        <v>47.183710503307303</v>
      </c>
      <c r="F757">
        <v>43.787956621186098</v>
      </c>
      <c r="G757">
        <v>44.4759851505626</v>
      </c>
      <c r="H757">
        <v>56.288280477369803</v>
      </c>
      <c r="I757">
        <v>49.8372436914688</v>
      </c>
      <c r="J757">
        <v>57.994926349347502</v>
      </c>
      <c r="K757">
        <v>57.274202858436297</v>
      </c>
      <c r="L757">
        <v>51.255542868672599</v>
      </c>
      <c r="M757">
        <v>45.136677385783003</v>
      </c>
      <c r="N757">
        <v>45.587395847937302</v>
      </c>
      <c r="O757">
        <v>45.881590302414899</v>
      </c>
      <c r="P757">
        <v>43.845897370590599</v>
      </c>
      <c r="Q757">
        <v>42.141464447142198</v>
      </c>
      <c r="R757">
        <v>47.743469844826798</v>
      </c>
      <c r="S757">
        <v>46.612243539820497</v>
      </c>
      <c r="T757">
        <v>38.1465581422338</v>
      </c>
      <c r="U757">
        <v>46.068313244084102</v>
      </c>
      <c r="V757">
        <v>36.543140953836797</v>
      </c>
      <c r="W757">
        <v>59.249156911587399</v>
      </c>
      <c r="X757">
        <v>36.506212818259101</v>
      </c>
      <c r="Y757">
        <v>41.996172045395703</v>
      </c>
      <c r="Z757">
        <v>38.055848554657601</v>
      </c>
      <c r="AA757">
        <v>38.435815777297201</v>
      </c>
      <c r="AB757">
        <v>41.214944059950597</v>
      </c>
      <c r="AC757">
        <v>45.385556364320799</v>
      </c>
      <c r="AD757">
        <v>49.396333707104397</v>
      </c>
      <c r="AE757">
        <v>36.116281578685303</v>
      </c>
      <c r="AF757">
        <v>31.6560220289245</v>
      </c>
      <c r="AG757">
        <v>24.6716528150742</v>
      </c>
      <c r="AH757">
        <v>27.074703277479301</v>
      </c>
      <c r="AI757">
        <v>23.612799323738201</v>
      </c>
      <c r="AJ757">
        <v>25.989526906271301</v>
      </c>
      <c r="AK757">
        <v>12.7522396929543</v>
      </c>
      <c r="AL757">
        <v>12.587532244176</v>
      </c>
      <c r="AM757">
        <v>16.336999333046499</v>
      </c>
      <c r="AN757">
        <v>13.9751016317548</v>
      </c>
      <c r="AO757">
        <v>14.187675250866199</v>
      </c>
      <c r="AP757">
        <v>13.805693359976701</v>
      </c>
      <c r="AQ757">
        <v>14.650006989190899</v>
      </c>
      <c r="AR757">
        <v>13.129051577392</v>
      </c>
      <c r="AS757">
        <v>15.2886165599508</v>
      </c>
      <c r="AT757">
        <v>20.580480307324098</v>
      </c>
      <c r="AU757">
        <v>20.178141823142902</v>
      </c>
      <c r="AV757">
        <v>15.485608144873501</v>
      </c>
      <c r="AW757">
        <v>24.766537272132101</v>
      </c>
      <c r="AX757">
        <v>13.0649512937675</v>
      </c>
    </row>
    <row r="758" spans="1:50" x14ac:dyDescent="0.25">
      <c r="A758">
        <v>194.95702005730601</v>
      </c>
      <c r="B758">
        <v>39.276033862000602</v>
      </c>
      <c r="C758">
        <v>39.456336451654202</v>
      </c>
      <c r="D758">
        <v>39.861745216013198</v>
      </c>
      <c r="E758">
        <v>47.234970592494498</v>
      </c>
      <c r="F758">
        <v>41.324339383561998</v>
      </c>
      <c r="G758">
        <v>45.308981858036198</v>
      </c>
      <c r="H758">
        <v>56.2796309707267</v>
      </c>
      <c r="I758">
        <v>48.8420636320878</v>
      </c>
      <c r="J758">
        <v>56.226531187388602</v>
      </c>
      <c r="K758">
        <v>56.300524053041201</v>
      </c>
      <c r="L758">
        <v>51.404416977481802</v>
      </c>
      <c r="M758">
        <v>44.031631674337198</v>
      </c>
      <c r="N758">
        <v>45.620801377368302</v>
      </c>
      <c r="O758">
        <v>45.826787931759696</v>
      </c>
      <c r="P758">
        <v>43.130246880896401</v>
      </c>
      <c r="Q758">
        <v>41.758675392381001</v>
      </c>
      <c r="R758">
        <v>47.184623897452802</v>
      </c>
      <c r="S758">
        <v>45.198828455933999</v>
      </c>
      <c r="T758">
        <v>38.000014928571296</v>
      </c>
      <c r="U758">
        <v>45.059959936587703</v>
      </c>
      <c r="V758">
        <v>36.6267290451039</v>
      </c>
      <c r="W758">
        <v>57.613495042670202</v>
      </c>
      <c r="X758">
        <v>35.376430879959599</v>
      </c>
      <c r="Y758">
        <v>42.648352059876899</v>
      </c>
      <c r="Z758">
        <v>38.490664861557597</v>
      </c>
      <c r="AA758">
        <v>39.1998571698185</v>
      </c>
      <c r="AB758">
        <v>40.625990697903703</v>
      </c>
      <c r="AC758">
        <v>45.183151577645503</v>
      </c>
      <c r="AD758">
        <v>49.490194076956399</v>
      </c>
      <c r="AE758">
        <v>36.487098462031199</v>
      </c>
      <c r="AF758">
        <v>33.380052868452402</v>
      </c>
      <c r="AG758">
        <v>25.232923910229299</v>
      </c>
      <c r="AH758">
        <v>26.430942902876101</v>
      </c>
      <c r="AI758">
        <v>22.3587881546304</v>
      </c>
      <c r="AJ758">
        <v>23.967380486863199</v>
      </c>
      <c r="AK758">
        <v>12.6281169236319</v>
      </c>
      <c r="AL758">
        <v>12.8444501048733</v>
      </c>
      <c r="AM758">
        <v>15.937935116877</v>
      </c>
      <c r="AN758">
        <v>13.7805154893876</v>
      </c>
      <c r="AO758">
        <v>13.863129035515099</v>
      </c>
      <c r="AP758">
        <v>13.2509745979076</v>
      </c>
      <c r="AQ758">
        <v>14.278257035869199</v>
      </c>
      <c r="AR758">
        <v>12.8897945077386</v>
      </c>
      <c r="AS758">
        <v>15.388833095500299</v>
      </c>
      <c r="AT758">
        <v>18.708715232360799</v>
      </c>
      <c r="AU758">
        <v>21.9324827299459</v>
      </c>
      <c r="AV758">
        <v>16.163165294027799</v>
      </c>
      <c r="AW758">
        <v>23.399903305345202</v>
      </c>
      <c r="AX758">
        <v>13.0109530833502</v>
      </c>
    </row>
    <row r="759" spans="1:50" x14ac:dyDescent="0.25">
      <c r="A759">
        <v>195.21489971346699</v>
      </c>
      <c r="B759">
        <v>39.394072444138402</v>
      </c>
      <c r="C759">
        <v>39.664140988385299</v>
      </c>
      <c r="D759">
        <v>38.1802557742351</v>
      </c>
      <c r="E759">
        <v>49.060044841422503</v>
      </c>
      <c r="F759">
        <v>40.250064954119303</v>
      </c>
      <c r="G759">
        <v>43.241498145229102</v>
      </c>
      <c r="H759">
        <v>56.146994245349703</v>
      </c>
      <c r="I759">
        <v>49.2708947384575</v>
      </c>
      <c r="J759">
        <v>55.2553658322472</v>
      </c>
      <c r="K759">
        <v>55.5239483598343</v>
      </c>
      <c r="L759">
        <v>50.638594450501301</v>
      </c>
      <c r="M759">
        <v>43.572748669006501</v>
      </c>
      <c r="N759">
        <v>43.921136085864198</v>
      </c>
      <c r="O759">
        <v>44.999266654539198</v>
      </c>
      <c r="P759">
        <v>42.412559112201897</v>
      </c>
      <c r="Q759">
        <v>40.960675373039201</v>
      </c>
      <c r="R759">
        <v>44.322502538274897</v>
      </c>
      <c r="S759">
        <v>42.365185122041098</v>
      </c>
      <c r="T759">
        <v>40.549993015755902</v>
      </c>
      <c r="U759">
        <v>43.578473564360102</v>
      </c>
      <c r="V759">
        <v>36.855816421365297</v>
      </c>
      <c r="W759">
        <v>56.744508094866397</v>
      </c>
      <c r="X759">
        <v>36.396973019707403</v>
      </c>
      <c r="Y759">
        <v>41.456584257707704</v>
      </c>
      <c r="Z759">
        <v>38.166200144091</v>
      </c>
      <c r="AA759">
        <v>42.327526992849599</v>
      </c>
      <c r="AB759">
        <v>40.763941242657303</v>
      </c>
      <c r="AC759">
        <v>46.058807132502103</v>
      </c>
      <c r="AD759">
        <v>48.396300197258498</v>
      </c>
      <c r="AE759">
        <v>35.590830002116803</v>
      </c>
      <c r="AF759">
        <v>35.012817770956801</v>
      </c>
      <c r="AG759">
        <v>25.530446763613501</v>
      </c>
      <c r="AH759">
        <v>26.816800547559598</v>
      </c>
      <c r="AI759">
        <v>21.6153526393147</v>
      </c>
      <c r="AJ759">
        <v>23.960491803009202</v>
      </c>
      <c r="AK759">
        <v>12.838490143285499</v>
      </c>
      <c r="AL759">
        <v>13.1380838247313</v>
      </c>
      <c r="AM759">
        <v>16.857355240772002</v>
      </c>
      <c r="AN759">
        <v>13.6056454171047</v>
      </c>
      <c r="AO759">
        <v>14.030314975246601</v>
      </c>
      <c r="AP759">
        <v>13.4555921162322</v>
      </c>
      <c r="AQ759">
        <v>14.764647982045901</v>
      </c>
      <c r="AR759">
        <v>13.619290161992399</v>
      </c>
      <c r="AS759">
        <v>14.827864858042799</v>
      </c>
      <c r="AT759">
        <v>16.734560790348699</v>
      </c>
      <c r="AU759">
        <v>24.443929535107401</v>
      </c>
      <c r="AV759">
        <v>15.886142453709599</v>
      </c>
      <c r="AW759">
        <v>22.279693417786401</v>
      </c>
      <c r="AX759">
        <v>14.034176631682801</v>
      </c>
    </row>
    <row r="760" spans="1:50" x14ac:dyDescent="0.25">
      <c r="A760">
        <v>195.47277936962701</v>
      </c>
      <c r="B760">
        <v>37.696202927106299</v>
      </c>
      <c r="C760">
        <v>39.7650265219199</v>
      </c>
      <c r="D760">
        <v>36.4967362527209</v>
      </c>
      <c r="E760">
        <v>48.631124889089897</v>
      </c>
      <c r="F760">
        <v>40.934756899816897</v>
      </c>
      <c r="G760">
        <v>39.835746432945797</v>
      </c>
      <c r="H760">
        <v>54.661971280384201</v>
      </c>
      <c r="I760">
        <v>48.700877977162598</v>
      </c>
      <c r="J760">
        <v>53.489781630777202</v>
      </c>
      <c r="K760">
        <v>54.818766754104203</v>
      </c>
      <c r="L760">
        <v>49.339725135891001</v>
      </c>
      <c r="M760">
        <v>43.5693635757791</v>
      </c>
      <c r="N760">
        <v>42.469726997112197</v>
      </c>
      <c r="O760">
        <v>43.464340642436397</v>
      </c>
      <c r="P760">
        <v>41.002804875034997</v>
      </c>
      <c r="Q760">
        <v>40.125613954478197</v>
      </c>
      <c r="R760">
        <v>42.173471790294002</v>
      </c>
      <c r="S760">
        <v>42.706824220306899</v>
      </c>
      <c r="T760">
        <v>41.258701773268598</v>
      </c>
      <c r="U760">
        <v>44.035705461309597</v>
      </c>
      <c r="V760">
        <v>36.013800877666398</v>
      </c>
      <c r="W760">
        <v>53.979978313144002</v>
      </c>
      <c r="X760">
        <v>37.746970494779703</v>
      </c>
      <c r="Y760">
        <v>39.035323043072403</v>
      </c>
      <c r="Z760">
        <v>37.392285563091903</v>
      </c>
      <c r="AA760">
        <v>42.073812971444802</v>
      </c>
      <c r="AB760">
        <v>41.9262700041008</v>
      </c>
      <c r="AC760">
        <v>45.1017003343051</v>
      </c>
      <c r="AD760">
        <v>46.004523815896498</v>
      </c>
      <c r="AE760">
        <v>35.294407228021598</v>
      </c>
      <c r="AF760">
        <v>33.563437889808299</v>
      </c>
      <c r="AG760">
        <v>24.610105889327901</v>
      </c>
      <c r="AH760">
        <v>27.9280750969954</v>
      </c>
      <c r="AI760">
        <v>21.2267395768319</v>
      </c>
      <c r="AJ760">
        <v>24.654087523775701</v>
      </c>
      <c r="AK760">
        <v>13.3291305654458</v>
      </c>
      <c r="AL760">
        <v>12.7971710450192</v>
      </c>
      <c r="AM760">
        <v>16.572098165087802</v>
      </c>
      <c r="AN760">
        <v>13.704704164040299</v>
      </c>
      <c r="AO760">
        <v>14.685835642656</v>
      </c>
      <c r="AP760">
        <v>14.1794929191805</v>
      </c>
      <c r="AQ760">
        <v>14.609536419777401</v>
      </c>
      <c r="AR760">
        <v>14.176891662476701</v>
      </c>
      <c r="AS760">
        <v>15.690520257355001</v>
      </c>
      <c r="AT760">
        <v>17.602512065023401</v>
      </c>
      <c r="AU760">
        <v>26.064177870138501</v>
      </c>
      <c r="AV760">
        <v>16.570629460848</v>
      </c>
      <c r="AW760">
        <v>22.7184195351734</v>
      </c>
      <c r="AX760">
        <v>14.521445097929901</v>
      </c>
    </row>
    <row r="761" spans="1:50" x14ac:dyDescent="0.25">
      <c r="A761">
        <v>195.73065902578699</v>
      </c>
      <c r="B761">
        <v>38.448991475524103</v>
      </c>
      <c r="C761">
        <v>38.575342978776298</v>
      </c>
      <c r="D761">
        <v>35.494969067456097</v>
      </c>
      <c r="E761">
        <v>46.194708435803399</v>
      </c>
      <c r="F761">
        <v>39.254530859027398</v>
      </c>
      <c r="G761">
        <v>39.230414105507897</v>
      </c>
      <c r="H761">
        <v>53.623129263357697</v>
      </c>
      <c r="I761">
        <v>47.244410368694901</v>
      </c>
      <c r="J761">
        <v>51.671815037649999</v>
      </c>
      <c r="K761">
        <v>54.577350207434698</v>
      </c>
      <c r="L761">
        <v>47.805145576286201</v>
      </c>
      <c r="M761">
        <v>44.973994339770599</v>
      </c>
      <c r="N761">
        <v>42.916890681896497</v>
      </c>
      <c r="O761">
        <v>42.910247613641801</v>
      </c>
      <c r="P761">
        <v>39.6140346976239</v>
      </c>
      <c r="Q761">
        <v>39.482604372581903</v>
      </c>
      <c r="R761">
        <v>42.032088316194802</v>
      </c>
      <c r="S761">
        <v>42.215284106978402</v>
      </c>
      <c r="T761">
        <v>40.511265784548399</v>
      </c>
      <c r="U761">
        <v>43.316502720413801</v>
      </c>
      <c r="V761">
        <v>35.180793632592099</v>
      </c>
      <c r="W761">
        <v>52.822821805670699</v>
      </c>
      <c r="X761">
        <v>38.740269006700998</v>
      </c>
      <c r="Y761">
        <v>36.784590861408503</v>
      </c>
      <c r="Z761">
        <v>36.640767328772903</v>
      </c>
      <c r="AA761">
        <v>40.191471960775701</v>
      </c>
      <c r="AB761">
        <v>43.275909190616197</v>
      </c>
      <c r="AC761">
        <v>44.061858107827803</v>
      </c>
      <c r="AD761">
        <v>44.555783199988802</v>
      </c>
      <c r="AE761">
        <v>36.628471695560101</v>
      </c>
      <c r="AF761">
        <v>31.916048873003</v>
      </c>
      <c r="AG761">
        <v>24.9439380838982</v>
      </c>
      <c r="AH761">
        <v>28.643422283082099</v>
      </c>
      <c r="AI761">
        <v>22.2843975078917</v>
      </c>
      <c r="AJ761">
        <v>25.103808275862999</v>
      </c>
      <c r="AK761">
        <v>14.2660253113614</v>
      </c>
      <c r="AL761">
        <v>12.6574440732107</v>
      </c>
      <c r="AM761">
        <v>15.719940076126001</v>
      </c>
      <c r="AN761">
        <v>13.2266089898236</v>
      </c>
      <c r="AO761">
        <v>14.5828698994964</v>
      </c>
      <c r="AP761">
        <v>13.9100797653279</v>
      </c>
      <c r="AQ761">
        <v>13.5550690379182</v>
      </c>
      <c r="AR761">
        <v>13.9703138507546</v>
      </c>
      <c r="AS761">
        <v>17.151819724168799</v>
      </c>
      <c r="AT761">
        <v>17.468293585746899</v>
      </c>
      <c r="AU761">
        <v>25.7582471966927</v>
      </c>
      <c r="AV761">
        <v>19.0985140995618</v>
      </c>
      <c r="AW761">
        <v>21.830066408616901</v>
      </c>
      <c r="AX761">
        <v>14.0684151027898</v>
      </c>
    </row>
    <row r="762" spans="1:50" x14ac:dyDescent="0.25">
      <c r="A762">
        <v>195.988538681948</v>
      </c>
      <c r="B762">
        <v>37.754138691445199</v>
      </c>
      <c r="C762">
        <v>37.170380172739598</v>
      </c>
      <c r="D762">
        <v>34.412729396264098</v>
      </c>
      <c r="E762">
        <v>42.992796177974498</v>
      </c>
      <c r="F762">
        <v>37.891001046544901</v>
      </c>
      <c r="G762">
        <v>39.9690265508004</v>
      </c>
      <c r="H762">
        <v>53.187390388939903</v>
      </c>
      <c r="I762">
        <v>44.696340756949198</v>
      </c>
      <c r="J762">
        <v>49.099218137019001</v>
      </c>
      <c r="K762">
        <v>52.8476552301399</v>
      </c>
      <c r="L762">
        <v>46.667260775307298</v>
      </c>
      <c r="M762">
        <v>44.396303706266103</v>
      </c>
      <c r="N762">
        <v>41.440709229013002</v>
      </c>
      <c r="O762">
        <v>41.822137781447303</v>
      </c>
      <c r="P762">
        <v>39.680094602469502</v>
      </c>
      <c r="Q762">
        <v>38.2541695159806</v>
      </c>
      <c r="R762">
        <v>42.675559214561098</v>
      </c>
      <c r="S762">
        <v>40.194524691111802</v>
      </c>
      <c r="T762">
        <v>40.142356210327499</v>
      </c>
      <c r="U762">
        <v>41.772314269158002</v>
      </c>
      <c r="V762">
        <v>35.3760979488519</v>
      </c>
      <c r="W762">
        <v>50.153633479062698</v>
      </c>
      <c r="X762">
        <v>38.714829982399003</v>
      </c>
      <c r="Y762">
        <v>36.965371450695997</v>
      </c>
      <c r="Z762">
        <v>35.8734694111686</v>
      </c>
      <c r="AA762">
        <v>39.786410039356397</v>
      </c>
      <c r="AB762">
        <v>42.340802968417002</v>
      </c>
      <c r="AC762">
        <v>42.073881814245198</v>
      </c>
      <c r="AD762">
        <v>42.660622198725399</v>
      </c>
      <c r="AE762">
        <v>35.998277414697299</v>
      </c>
      <c r="AF762">
        <v>30.897707957042499</v>
      </c>
      <c r="AG762">
        <v>25.210191873257099</v>
      </c>
      <c r="AH762">
        <v>26.9659552730751</v>
      </c>
      <c r="AI762">
        <v>22.9306968245162</v>
      </c>
      <c r="AJ762">
        <v>24.887696790157499</v>
      </c>
      <c r="AK762">
        <v>14.359902087372999</v>
      </c>
      <c r="AL762">
        <v>12.553454340867701</v>
      </c>
      <c r="AM762">
        <v>14.6332954046576</v>
      </c>
      <c r="AN762">
        <v>13.599384059585899</v>
      </c>
      <c r="AO762">
        <v>14.3213499942491</v>
      </c>
      <c r="AP762">
        <v>13.3469762602057</v>
      </c>
      <c r="AQ762">
        <v>12.6326340834391</v>
      </c>
      <c r="AR762">
        <v>13.4969991339894</v>
      </c>
      <c r="AS762">
        <v>18.008387227027601</v>
      </c>
      <c r="AT762">
        <v>16.410097439454098</v>
      </c>
      <c r="AU762">
        <v>25.632566900755499</v>
      </c>
      <c r="AV762">
        <v>20.128398222604599</v>
      </c>
      <c r="AW762">
        <v>18.907390320238399</v>
      </c>
      <c r="AX762">
        <v>13.426695802714301</v>
      </c>
    </row>
    <row r="763" spans="1:50" x14ac:dyDescent="0.25">
      <c r="A763">
        <v>196.24641833810799</v>
      </c>
      <c r="B763">
        <v>36.364099303905</v>
      </c>
      <c r="C763">
        <v>38.212956776745301</v>
      </c>
      <c r="D763">
        <v>34.059273002162101</v>
      </c>
      <c r="E763">
        <v>41.274953087381</v>
      </c>
      <c r="F763">
        <v>37.837049778653899</v>
      </c>
      <c r="G763">
        <v>40.9989248916092</v>
      </c>
      <c r="H763">
        <v>52.717046629595302</v>
      </c>
      <c r="I763">
        <v>43.123045657821301</v>
      </c>
      <c r="J763">
        <v>47.078614134829301</v>
      </c>
      <c r="K763">
        <v>53.894630619521998</v>
      </c>
      <c r="L763">
        <v>44.927671405738202</v>
      </c>
      <c r="M763">
        <v>42.742683651561499</v>
      </c>
      <c r="N763">
        <v>40.171068133593501</v>
      </c>
      <c r="O763">
        <v>39.460485036878097</v>
      </c>
      <c r="P763">
        <v>39.304262557299602</v>
      </c>
      <c r="Q763">
        <v>36.997197476700997</v>
      </c>
      <c r="R763">
        <v>42.711995601984803</v>
      </c>
      <c r="S763">
        <v>40.608328238097997</v>
      </c>
      <c r="T763">
        <v>39.515536430712302</v>
      </c>
      <c r="U763">
        <v>41.630937115672097</v>
      </c>
      <c r="V763">
        <v>35.390445400611704</v>
      </c>
      <c r="W763">
        <v>46.744237998569901</v>
      </c>
      <c r="X763">
        <v>38.049782948848097</v>
      </c>
      <c r="Y763">
        <v>38.001304795793999</v>
      </c>
      <c r="Z763">
        <v>37.871245718574997</v>
      </c>
      <c r="AA763">
        <v>39.620062935728598</v>
      </c>
      <c r="AB763">
        <v>41.964251290287201</v>
      </c>
      <c r="AC763">
        <v>42.058946672308103</v>
      </c>
      <c r="AD763">
        <v>43.831470454747503</v>
      </c>
      <c r="AE763">
        <v>34.685611013116997</v>
      </c>
      <c r="AF763">
        <v>30.344946338720899</v>
      </c>
      <c r="AG763">
        <v>25.625536534275799</v>
      </c>
      <c r="AH763">
        <v>26.506025049490599</v>
      </c>
      <c r="AI763">
        <v>22.536097901819101</v>
      </c>
      <c r="AJ763">
        <v>24.3695431643517</v>
      </c>
      <c r="AK763">
        <v>13.470967658594899</v>
      </c>
      <c r="AL763">
        <v>12.719885497569701</v>
      </c>
      <c r="AM763">
        <v>14.760264680461001</v>
      </c>
      <c r="AN763">
        <v>14.077654630504099</v>
      </c>
      <c r="AO763">
        <v>14.9762511941861</v>
      </c>
      <c r="AP763">
        <v>13.522821713679701</v>
      </c>
      <c r="AQ763">
        <v>12.391837225745901</v>
      </c>
      <c r="AR763">
        <v>13.0699825361705</v>
      </c>
      <c r="AS763">
        <v>19.602625376366301</v>
      </c>
      <c r="AT763">
        <v>15.9685711716053</v>
      </c>
      <c r="AU763">
        <v>26.5571816354954</v>
      </c>
      <c r="AV763">
        <v>20.328103716023499</v>
      </c>
      <c r="AW763">
        <v>17.468020262171301</v>
      </c>
      <c r="AX763">
        <v>14.027489675124199</v>
      </c>
    </row>
    <row r="764" spans="1:50" x14ac:dyDescent="0.25">
      <c r="A764">
        <v>196.504297994269</v>
      </c>
      <c r="B764">
        <v>37.172658874765197</v>
      </c>
      <c r="C764">
        <v>37.597478749895203</v>
      </c>
      <c r="D764">
        <v>34.516063684814903</v>
      </c>
      <c r="E764">
        <v>41.849096025284403</v>
      </c>
      <c r="F764">
        <v>36.831143619303901</v>
      </c>
      <c r="G764">
        <v>42.304803107885398</v>
      </c>
      <c r="H764">
        <v>50.8902656488658</v>
      </c>
      <c r="I764">
        <v>41.990000966740403</v>
      </c>
      <c r="J764">
        <v>47.062290434829102</v>
      </c>
      <c r="K764">
        <v>53.469482022585098</v>
      </c>
      <c r="L764">
        <v>43.069204225165599</v>
      </c>
      <c r="M764">
        <v>40.622913779378202</v>
      </c>
      <c r="N764">
        <v>38.395889407148204</v>
      </c>
      <c r="O764">
        <v>37.836619821875097</v>
      </c>
      <c r="P764">
        <v>36.910990335423101</v>
      </c>
      <c r="Q764">
        <v>37.502436755335502</v>
      </c>
      <c r="R764">
        <v>40.34753726193</v>
      </c>
      <c r="S764">
        <v>42.252710545175603</v>
      </c>
      <c r="T764">
        <v>39.227056475025201</v>
      </c>
      <c r="U764">
        <v>41.284055520850302</v>
      </c>
      <c r="V764">
        <v>35.469441482777</v>
      </c>
      <c r="W764">
        <v>43.548513118800003</v>
      </c>
      <c r="X764">
        <v>37.510710920210002</v>
      </c>
      <c r="Y764">
        <v>38.0825062195252</v>
      </c>
      <c r="Z764">
        <v>38.369969461589399</v>
      </c>
      <c r="AA764">
        <v>39.648528228514799</v>
      </c>
      <c r="AB764">
        <v>41.147149557399104</v>
      </c>
      <c r="AC764">
        <v>42.475621815793701</v>
      </c>
      <c r="AD764">
        <v>45.607203547607597</v>
      </c>
      <c r="AE764">
        <v>33.952460037146302</v>
      </c>
      <c r="AF764">
        <v>30.230540561018099</v>
      </c>
      <c r="AG764">
        <v>25.915005318746299</v>
      </c>
      <c r="AH764">
        <v>26.479956726730901</v>
      </c>
      <c r="AI764">
        <v>21.520130280180101</v>
      </c>
      <c r="AJ764">
        <v>24.271835782701402</v>
      </c>
      <c r="AK764">
        <v>12.250382437908399</v>
      </c>
      <c r="AL764">
        <v>12.531959467024</v>
      </c>
      <c r="AM764">
        <v>15.3077868983548</v>
      </c>
      <c r="AN764">
        <v>12.6680293019133</v>
      </c>
      <c r="AO764">
        <v>15.207283877272999</v>
      </c>
      <c r="AP764">
        <v>13.6332490744023</v>
      </c>
      <c r="AQ764">
        <v>12.541365080091699</v>
      </c>
      <c r="AR764">
        <v>12.4943033940904</v>
      </c>
      <c r="AS764">
        <v>20.6012427515405</v>
      </c>
      <c r="AT764">
        <v>15.774803856162499</v>
      </c>
      <c r="AU764">
        <v>28.416269768619401</v>
      </c>
      <c r="AV764">
        <v>21.974936224301299</v>
      </c>
      <c r="AW764">
        <v>17.5179080012621</v>
      </c>
      <c r="AX764">
        <v>13.650097707778899</v>
      </c>
    </row>
    <row r="765" spans="1:50" x14ac:dyDescent="0.25">
      <c r="A765">
        <v>196.76217765042901</v>
      </c>
      <c r="B765">
        <v>37.848608450265999</v>
      </c>
      <c r="C765">
        <v>37.1822749968116</v>
      </c>
      <c r="D765">
        <v>35.526050660558099</v>
      </c>
      <c r="E765">
        <v>44.128126934653999</v>
      </c>
      <c r="F765">
        <v>36.2195247191978</v>
      </c>
      <c r="G765">
        <v>41.643294187155298</v>
      </c>
      <c r="H765">
        <v>49.353196371173098</v>
      </c>
      <c r="I765">
        <v>43.020236819174599</v>
      </c>
      <c r="J765">
        <v>49.320988141567497</v>
      </c>
      <c r="K765">
        <v>50.785712978646103</v>
      </c>
      <c r="L765">
        <v>43.422937454141</v>
      </c>
      <c r="M765">
        <v>39.349081602066498</v>
      </c>
      <c r="N765">
        <v>37.937892252649398</v>
      </c>
      <c r="O765">
        <v>38.941843691193398</v>
      </c>
      <c r="P765">
        <v>36.993101459027798</v>
      </c>
      <c r="Q765">
        <v>38.3102668256345</v>
      </c>
      <c r="R765">
        <v>38.786085428801201</v>
      </c>
      <c r="S765">
        <v>43.154950382957502</v>
      </c>
      <c r="T765">
        <v>39.239184464341498</v>
      </c>
      <c r="U765">
        <v>39.677142810159097</v>
      </c>
      <c r="V765">
        <v>35.627641860487302</v>
      </c>
      <c r="W765">
        <v>41.9293520793913</v>
      </c>
      <c r="X765">
        <v>37.7949374533517</v>
      </c>
      <c r="Y765">
        <v>37.984462010988601</v>
      </c>
      <c r="Z765">
        <v>37.755345569804597</v>
      </c>
      <c r="AA765">
        <v>39.385684755442497</v>
      </c>
      <c r="AB765">
        <v>39.6156850128583</v>
      </c>
      <c r="AC765">
        <v>42.992863764932402</v>
      </c>
      <c r="AD765">
        <v>45.553072516482203</v>
      </c>
      <c r="AE765">
        <v>34.8984277851836</v>
      </c>
      <c r="AF765">
        <v>30.564035762766402</v>
      </c>
      <c r="AG765">
        <v>26.753471060157999</v>
      </c>
      <c r="AH765">
        <v>28.1654211528821</v>
      </c>
      <c r="AI765">
        <v>21.925797970931299</v>
      </c>
      <c r="AJ765">
        <v>23.922269833445</v>
      </c>
      <c r="AK765">
        <v>12.090137250942499</v>
      </c>
      <c r="AL765">
        <v>12.2905403861245</v>
      </c>
      <c r="AM765">
        <v>15.583153072248701</v>
      </c>
      <c r="AN765">
        <v>12.3994326761966</v>
      </c>
      <c r="AO765">
        <v>15.044494896880501</v>
      </c>
      <c r="AP765">
        <v>13.073387105251101</v>
      </c>
      <c r="AQ765">
        <v>13.1083142900758</v>
      </c>
      <c r="AR765">
        <v>12.7429538286337</v>
      </c>
      <c r="AS765">
        <v>22.630675828434601</v>
      </c>
      <c r="AT765">
        <v>16.1885024852971</v>
      </c>
      <c r="AU765">
        <v>29.082700035224299</v>
      </c>
      <c r="AV765">
        <v>23.403978993308201</v>
      </c>
      <c r="AW765">
        <v>17.296066371562201</v>
      </c>
      <c r="AX765">
        <v>13.171723352146699</v>
      </c>
    </row>
    <row r="766" spans="1:50" x14ac:dyDescent="0.25">
      <c r="A766">
        <v>197.02005730658999</v>
      </c>
      <c r="B766">
        <v>36.014471501143397</v>
      </c>
      <c r="C766">
        <v>39.043183814238503</v>
      </c>
      <c r="D766">
        <v>35.897635731793002</v>
      </c>
      <c r="E766">
        <v>45.523170912334002</v>
      </c>
      <c r="F766">
        <v>36.125219909183201</v>
      </c>
      <c r="G766">
        <v>40.9316118260774</v>
      </c>
      <c r="H766">
        <v>48.6938028762983</v>
      </c>
      <c r="I766">
        <v>43.903708400793697</v>
      </c>
      <c r="J766">
        <v>50.101249398207301</v>
      </c>
      <c r="K766">
        <v>48.8370796354776</v>
      </c>
      <c r="L766">
        <v>43.459081897728502</v>
      </c>
      <c r="M766">
        <v>40.040990883705497</v>
      </c>
      <c r="N766">
        <v>38.601959904110203</v>
      </c>
      <c r="O766">
        <v>40.646578278004299</v>
      </c>
      <c r="P766">
        <v>38.010473183387298</v>
      </c>
      <c r="Q766">
        <v>37.725568165820299</v>
      </c>
      <c r="R766">
        <v>39.5765983193781</v>
      </c>
      <c r="S766">
        <v>43.229002961657599</v>
      </c>
      <c r="T766">
        <v>38.028680519642201</v>
      </c>
      <c r="U766">
        <v>39.606912885031903</v>
      </c>
      <c r="V766">
        <v>35.724581634296001</v>
      </c>
      <c r="W766">
        <v>41.780191068238899</v>
      </c>
      <c r="X766">
        <v>37.811185892722797</v>
      </c>
      <c r="Y766">
        <v>38.296884953768</v>
      </c>
      <c r="Z766">
        <v>37.908495340594797</v>
      </c>
      <c r="AA766">
        <v>39.128451257827201</v>
      </c>
      <c r="AB766">
        <v>41.187739766821799</v>
      </c>
      <c r="AC766">
        <v>43.907557193754201</v>
      </c>
      <c r="AD766">
        <v>44.4067883792384</v>
      </c>
      <c r="AE766">
        <v>35.6218124308322</v>
      </c>
      <c r="AF766">
        <v>31.1913346866586</v>
      </c>
      <c r="AG766">
        <v>26.995563663953298</v>
      </c>
      <c r="AH766">
        <v>28.161882595901101</v>
      </c>
      <c r="AI766">
        <v>23.118948545411001</v>
      </c>
      <c r="AJ766">
        <v>23.404922792370002</v>
      </c>
      <c r="AK766">
        <v>12.729578944284601</v>
      </c>
      <c r="AL766">
        <v>12.4797268629759</v>
      </c>
      <c r="AM766">
        <v>15.285072242268299</v>
      </c>
      <c r="AN766">
        <v>12.551787733525201</v>
      </c>
      <c r="AO766">
        <v>15.406773939693799</v>
      </c>
      <c r="AP766">
        <v>13.1857926061763</v>
      </c>
      <c r="AQ766">
        <v>13.7972437724148</v>
      </c>
      <c r="AR766">
        <v>14.0049281945453</v>
      </c>
      <c r="AS766">
        <v>23.856023767244501</v>
      </c>
      <c r="AT766">
        <v>16.316730708264501</v>
      </c>
      <c r="AU766">
        <v>27.958376774687601</v>
      </c>
      <c r="AV766">
        <v>25.421648634285901</v>
      </c>
      <c r="AW766">
        <v>17.777718282581901</v>
      </c>
      <c r="AX766">
        <v>13.639548526391</v>
      </c>
    </row>
    <row r="767" spans="1:50" x14ac:dyDescent="0.25">
      <c r="A767">
        <v>197.27793696275</v>
      </c>
      <c r="B767">
        <v>34.397501035643202</v>
      </c>
      <c r="C767">
        <v>39.740678861504499</v>
      </c>
      <c r="D767">
        <v>34.1907274534463</v>
      </c>
      <c r="E767">
        <v>45.556215768341197</v>
      </c>
      <c r="F767">
        <v>35.869654221805597</v>
      </c>
      <c r="G767">
        <v>40.722962221143597</v>
      </c>
      <c r="H767">
        <v>48.843480065500998</v>
      </c>
      <c r="I767">
        <v>42.856665162811602</v>
      </c>
      <c r="J767">
        <v>48.650747056717897</v>
      </c>
      <c r="K767">
        <v>48.758546656391196</v>
      </c>
      <c r="L767">
        <v>41.376400200230499</v>
      </c>
      <c r="M767">
        <v>40.824175407155899</v>
      </c>
      <c r="N767">
        <v>38.660587635012803</v>
      </c>
      <c r="O767">
        <v>38.812795043120303</v>
      </c>
      <c r="P767">
        <v>38.4205310739559</v>
      </c>
      <c r="Q767">
        <v>38.110959617290199</v>
      </c>
      <c r="R767">
        <v>39.172926866130503</v>
      </c>
      <c r="S767">
        <v>40.243640005923403</v>
      </c>
      <c r="T767">
        <v>35.924725165422203</v>
      </c>
      <c r="U767">
        <v>38.864326829185202</v>
      </c>
      <c r="V767">
        <v>36.397402475148603</v>
      </c>
      <c r="W767">
        <v>40.306878065941802</v>
      </c>
      <c r="X767">
        <v>37.278677457882203</v>
      </c>
      <c r="Y767">
        <v>37.873210407305002</v>
      </c>
      <c r="Z767">
        <v>38.303904634698199</v>
      </c>
      <c r="AA767">
        <v>40.079086512636202</v>
      </c>
      <c r="AB767">
        <v>42.051620525362097</v>
      </c>
      <c r="AC767">
        <v>44.118206396608301</v>
      </c>
      <c r="AD767">
        <v>43.216107325821099</v>
      </c>
      <c r="AE767">
        <v>35.339075359211101</v>
      </c>
      <c r="AF767">
        <v>32.306613657161002</v>
      </c>
      <c r="AG767">
        <v>27.367651422105698</v>
      </c>
      <c r="AH767">
        <v>27.781377597296199</v>
      </c>
      <c r="AI767">
        <v>22.853278840721298</v>
      </c>
      <c r="AJ767">
        <v>22.622480886904398</v>
      </c>
      <c r="AK767">
        <v>13.067229450340101</v>
      </c>
      <c r="AL767">
        <v>12.9572677112013</v>
      </c>
      <c r="AM767">
        <v>14.813012511530101</v>
      </c>
      <c r="AN767">
        <v>12.0193680653506</v>
      </c>
      <c r="AO767">
        <v>15.3556894065139</v>
      </c>
      <c r="AP767">
        <v>13.9557719680825</v>
      </c>
      <c r="AQ767">
        <v>14.235839443558399</v>
      </c>
      <c r="AR767">
        <v>13.852124409315</v>
      </c>
      <c r="AS767">
        <v>23.612499127263501</v>
      </c>
      <c r="AT767">
        <v>16.1679406036289</v>
      </c>
      <c r="AU767">
        <v>25.868351750439299</v>
      </c>
      <c r="AV767">
        <v>26.494273115935499</v>
      </c>
      <c r="AW767">
        <v>19.0353964187263</v>
      </c>
      <c r="AX767">
        <v>13.963613118939801</v>
      </c>
    </row>
    <row r="768" spans="1:50" x14ac:dyDescent="0.25">
      <c r="A768">
        <v>197.53581661891101</v>
      </c>
      <c r="B768">
        <v>34.996164807817102</v>
      </c>
      <c r="C768">
        <v>39.930392607763103</v>
      </c>
      <c r="D768">
        <v>33.431284152646299</v>
      </c>
      <c r="E768">
        <v>44.2916333236074</v>
      </c>
      <c r="F768">
        <v>35.736987802214998</v>
      </c>
      <c r="G768">
        <v>40.8964370467762</v>
      </c>
      <c r="H768">
        <v>47.577325558344903</v>
      </c>
      <c r="I768">
        <v>41.9679013041602</v>
      </c>
      <c r="J768">
        <v>47.2096958716172</v>
      </c>
      <c r="K768">
        <v>49.259377411952698</v>
      </c>
      <c r="L768">
        <v>40.302478646215498</v>
      </c>
      <c r="M768">
        <v>39.5847800596474</v>
      </c>
      <c r="N768">
        <v>38.880144151523503</v>
      </c>
      <c r="O768">
        <v>37.616768137515599</v>
      </c>
      <c r="P768">
        <v>37.923515241481503</v>
      </c>
      <c r="Q768">
        <v>37.808223848769401</v>
      </c>
      <c r="R768">
        <v>37.2438221657547</v>
      </c>
      <c r="S768">
        <v>37.9614156672354</v>
      </c>
      <c r="T768">
        <v>35.9253910836321</v>
      </c>
      <c r="U768">
        <v>38.216973794594701</v>
      </c>
      <c r="V768">
        <v>35.7877873925678</v>
      </c>
      <c r="W768">
        <v>38.765999711136999</v>
      </c>
      <c r="X768">
        <v>35.8818002347899</v>
      </c>
      <c r="Y768">
        <v>37.254058340061299</v>
      </c>
      <c r="Z768">
        <v>37.198047261767101</v>
      </c>
      <c r="AA768">
        <v>41.165036602913503</v>
      </c>
      <c r="AB768">
        <v>42.312410768553498</v>
      </c>
      <c r="AC768">
        <v>43.187322889726097</v>
      </c>
      <c r="AD768">
        <v>43.141222144442601</v>
      </c>
      <c r="AE768">
        <v>35.695578591571703</v>
      </c>
      <c r="AF768">
        <v>32.208729939897701</v>
      </c>
      <c r="AG768">
        <v>26.186537706526799</v>
      </c>
      <c r="AH768">
        <v>26.980998503708602</v>
      </c>
      <c r="AI768">
        <v>21.6949847336234</v>
      </c>
      <c r="AJ768">
        <v>22.204244942631</v>
      </c>
      <c r="AK768">
        <v>12.6121847996819</v>
      </c>
      <c r="AL768">
        <v>13.4290207352955</v>
      </c>
      <c r="AM768">
        <v>15.916413639072401</v>
      </c>
      <c r="AN768">
        <v>11.732946671428101</v>
      </c>
      <c r="AO768">
        <v>14.9688740742387</v>
      </c>
      <c r="AP768">
        <v>14.7951897574996</v>
      </c>
      <c r="AQ768">
        <v>13.9196806325106</v>
      </c>
      <c r="AR768">
        <v>12.1793823926575</v>
      </c>
      <c r="AS768">
        <v>22.7007151935873</v>
      </c>
      <c r="AT768">
        <v>16.237638775942699</v>
      </c>
      <c r="AU768">
        <v>23.94766955587</v>
      </c>
      <c r="AV768">
        <v>25.517488196597</v>
      </c>
      <c r="AW768">
        <v>18.935796545305799</v>
      </c>
      <c r="AX768">
        <v>13.8022817057865</v>
      </c>
    </row>
    <row r="769" spans="1:50" x14ac:dyDescent="0.25">
      <c r="A769">
        <v>197.793696275071</v>
      </c>
      <c r="B769">
        <v>35.972673220375803</v>
      </c>
      <c r="C769">
        <v>39.598851524964402</v>
      </c>
      <c r="D769">
        <v>33.241189240447703</v>
      </c>
      <c r="E769">
        <v>42.524310356628298</v>
      </c>
      <c r="F769">
        <v>35.440694383250602</v>
      </c>
      <c r="G769">
        <v>41.697905938732902</v>
      </c>
      <c r="H769">
        <v>46.188437113968199</v>
      </c>
      <c r="I769">
        <v>41.102643085525301</v>
      </c>
      <c r="J769">
        <v>47.179191646950699</v>
      </c>
      <c r="K769">
        <v>47.868745087056702</v>
      </c>
      <c r="L769">
        <v>41.652437666992903</v>
      </c>
      <c r="M769">
        <v>38.224095892574901</v>
      </c>
      <c r="N769">
        <v>40.403871723217698</v>
      </c>
      <c r="O769">
        <v>37.868380530044398</v>
      </c>
      <c r="P769">
        <v>36.000506331391101</v>
      </c>
      <c r="Q769">
        <v>37.583710475372499</v>
      </c>
      <c r="R769">
        <v>38.013547154986099</v>
      </c>
      <c r="S769">
        <v>37.650412650819398</v>
      </c>
      <c r="T769">
        <v>35.930070158310798</v>
      </c>
      <c r="U769">
        <v>37.230002717570599</v>
      </c>
      <c r="V769">
        <v>33.537917144406201</v>
      </c>
      <c r="W769">
        <v>37.751727612426997</v>
      </c>
      <c r="X769">
        <v>36.336174013874199</v>
      </c>
      <c r="Y769">
        <v>37.158521952366897</v>
      </c>
      <c r="Z769">
        <v>36.642167226505798</v>
      </c>
      <c r="AA769">
        <v>40.278382368256104</v>
      </c>
      <c r="AB769">
        <v>43.074690391140997</v>
      </c>
      <c r="AC769">
        <v>42.5587233279713</v>
      </c>
      <c r="AD769">
        <v>43.5338831784183</v>
      </c>
      <c r="AE769">
        <v>36.081048952282202</v>
      </c>
      <c r="AF769">
        <v>32.008843455650101</v>
      </c>
      <c r="AG769">
        <v>25.7343786144726</v>
      </c>
      <c r="AH769">
        <v>25.9411807175265</v>
      </c>
      <c r="AI769">
        <v>22.2922847968144</v>
      </c>
      <c r="AJ769">
        <v>22.145339334168799</v>
      </c>
      <c r="AK769">
        <v>12.6688889861805</v>
      </c>
      <c r="AL769">
        <v>13.170760238825199</v>
      </c>
      <c r="AM769">
        <v>16.107815023535299</v>
      </c>
      <c r="AN769">
        <v>12.047967518134501</v>
      </c>
      <c r="AO769">
        <v>14.5998084949196</v>
      </c>
      <c r="AP769">
        <v>15.8814922471466</v>
      </c>
      <c r="AQ769">
        <v>12.970505177077399</v>
      </c>
      <c r="AR769">
        <v>12.0376060757616</v>
      </c>
      <c r="AS769">
        <v>21.861513919820801</v>
      </c>
      <c r="AT769">
        <v>16.294654840976602</v>
      </c>
      <c r="AU769">
        <v>23.020354161648299</v>
      </c>
      <c r="AV769">
        <v>25.5201956099413</v>
      </c>
      <c r="AW769">
        <v>17.885673442521799</v>
      </c>
      <c r="AX769">
        <v>13.8806540508692</v>
      </c>
    </row>
    <row r="770" spans="1:50" x14ac:dyDescent="0.25">
      <c r="A770">
        <v>198.05157593123201</v>
      </c>
      <c r="B770">
        <v>35.205527692774702</v>
      </c>
      <c r="C770">
        <v>41.6178015038994</v>
      </c>
      <c r="D770">
        <v>33.861207225617399</v>
      </c>
      <c r="E770">
        <v>41.418468422876302</v>
      </c>
      <c r="F770">
        <v>34.559587991699502</v>
      </c>
      <c r="G770">
        <v>41.033006392727899</v>
      </c>
      <c r="H770">
        <v>45.733384528498398</v>
      </c>
      <c r="I770">
        <v>40.776766280477801</v>
      </c>
      <c r="J770">
        <v>45.541918037386701</v>
      </c>
      <c r="K770">
        <v>45.646163060708297</v>
      </c>
      <c r="L770">
        <v>42.059294677648801</v>
      </c>
      <c r="M770">
        <v>37.161607185270498</v>
      </c>
      <c r="N770">
        <v>41.423602452511801</v>
      </c>
      <c r="O770">
        <v>38.168268685795802</v>
      </c>
      <c r="P770">
        <v>33.817327920206999</v>
      </c>
      <c r="Q770">
        <v>39.061178101672603</v>
      </c>
      <c r="R770">
        <v>39.159416010526002</v>
      </c>
      <c r="S770">
        <v>37.082428311442698</v>
      </c>
      <c r="T770">
        <v>36.7236695752324</v>
      </c>
      <c r="U770">
        <v>36.218476929995397</v>
      </c>
      <c r="V770">
        <v>33.165698529901199</v>
      </c>
      <c r="W770">
        <v>37.252979344045102</v>
      </c>
      <c r="X770">
        <v>37.619205176041199</v>
      </c>
      <c r="Y770">
        <v>35.4497787447823</v>
      </c>
      <c r="Z770">
        <v>36.525679620033998</v>
      </c>
      <c r="AA770">
        <v>39.739443079166001</v>
      </c>
      <c r="AB770">
        <v>44.143365934567697</v>
      </c>
      <c r="AC770">
        <v>44.046715880601603</v>
      </c>
      <c r="AD770">
        <v>44.805788536073997</v>
      </c>
      <c r="AE770">
        <v>34.853604354411999</v>
      </c>
      <c r="AF770">
        <v>31.475157093486398</v>
      </c>
      <c r="AG770">
        <v>26.623297388513102</v>
      </c>
      <c r="AH770">
        <v>26.043544819216201</v>
      </c>
      <c r="AI770">
        <v>23.275986465194499</v>
      </c>
      <c r="AJ770">
        <v>23.043389667803801</v>
      </c>
      <c r="AK770">
        <v>12.4853006781813</v>
      </c>
      <c r="AL770">
        <v>13.081560355398601</v>
      </c>
      <c r="AM770">
        <v>15.496125112487</v>
      </c>
      <c r="AN770">
        <v>12.7500774916185</v>
      </c>
      <c r="AO770">
        <v>14.4068942023679</v>
      </c>
      <c r="AP770">
        <v>16.115537544335201</v>
      </c>
      <c r="AQ770">
        <v>11.809454953988601</v>
      </c>
      <c r="AR770">
        <v>12.518919296054399</v>
      </c>
      <c r="AS770">
        <v>20.713488920019</v>
      </c>
      <c r="AT770">
        <v>16.297662722572198</v>
      </c>
      <c r="AU770">
        <v>21.682368756006301</v>
      </c>
      <c r="AV770">
        <v>25.684864983293199</v>
      </c>
      <c r="AW770">
        <v>17.617107177977299</v>
      </c>
      <c r="AX770">
        <v>13.986941026178</v>
      </c>
    </row>
    <row r="771" spans="1:50" x14ac:dyDescent="0.25">
      <c r="A771">
        <v>198.30945558739199</v>
      </c>
      <c r="B771">
        <v>34.1806038600226</v>
      </c>
      <c r="C771">
        <v>44.7072350235145</v>
      </c>
      <c r="D771">
        <v>34.745859190881902</v>
      </c>
      <c r="E771">
        <v>40.741863437235097</v>
      </c>
      <c r="F771">
        <v>34.4967869294086</v>
      </c>
      <c r="G771">
        <v>38.554590603379403</v>
      </c>
      <c r="H771">
        <v>47.042737101037503</v>
      </c>
      <c r="I771">
        <v>39.661007520315103</v>
      </c>
      <c r="J771">
        <v>45.598805469407203</v>
      </c>
      <c r="K771">
        <v>44.687969670422397</v>
      </c>
      <c r="L771">
        <v>40.208859927667497</v>
      </c>
      <c r="M771">
        <v>35.9793078045237</v>
      </c>
      <c r="N771">
        <v>41.3152759987385</v>
      </c>
      <c r="O771">
        <v>38.014341297993298</v>
      </c>
      <c r="P771">
        <v>35.4876350622961</v>
      </c>
      <c r="Q771">
        <v>40.1306251100346</v>
      </c>
      <c r="R771">
        <v>37.754502856765903</v>
      </c>
      <c r="S771">
        <v>36.773688971811403</v>
      </c>
      <c r="T771">
        <v>38.0408969397512</v>
      </c>
      <c r="U771">
        <v>36.633573646220498</v>
      </c>
      <c r="V771">
        <v>34.5582795306129</v>
      </c>
      <c r="W771">
        <v>38.093542813102502</v>
      </c>
      <c r="X771">
        <v>37.336867619371098</v>
      </c>
      <c r="Y771">
        <v>35.204340988276797</v>
      </c>
      <c r="Z771">
        <v>37.122530007403398</v>
      </c>
      <c r="AA771">
        <v>39.070143755751197</v>
      </c>
      <c r="AB771">
        <v>44.752539151284601</v>
      </c>
      <c r="AC771">
        <v>44.2459548613949</v>
      </c>
      <c r="AD771">
        <v>46.185669476511698</v>
      </c>
      <c r="AE771">
        <v>34.159076891881597</v>
      </c>
      <c r="AF771">
        <v>30.047100685319499</v>
      </c>
      <c r="AG771">
        <v>27.323358342171701</v>
      </c>
      <c r="AH771">
        <v>25.014767184184301</v>
      </c>
      <c r="AI771">
        <v>23.400325070474299</v>
      </c>
      <c r="AJ771">
        <v>23.244072007759598</v>
      </c>
      <c r="AK771">
        <v>12.20882008473</v>
      </c>
      <c r="AL771">
        <v>14.189965123675799</v>
      </c>
      <c r="AM771">
        <v>15.2770243205262</v>
      </c>
      <c r="AN771">
        <v>13.766906008444501</v>
      </c>
      <c r="AO771">
        <v>14.191379688483</v>
      </c>
      <c r="AP771">
        <v>16.011778037790702</v>
      </c>
      <c r="AQ771">
        <v>11.6266722294334</v>
      </c>
      <c r="AR771">
        <v>12.2339400507047</v>
      </c>
      <c r="AS771">
        <v>19.121306763749001</v>
      </c>
      <c r="AT771">
        <v>16.113460128058598</v>
      </c>
      <c r="AU771">
        <v>20.979400953975201</v>
      </c>
      <c r="AV771">
        <v>23.868343269381899</v>
      </c>
      <c r="AW771">
        <v>17.1919363576426</v>
      </c>
      <c r="AX771">
        <v>13.9936959499189</v>
      </c>
    </row>
    <row r="772" spans="1:50" x14ac:dyDescent="0.25">
      <c r="A772">
        <v>198.567335243553</v>
      </c>
      <c r="B772">
        <v>34.2008761596515</v>
      </c>
      <c r="C772">
        <v>47.271916871679998</v>
      </c>
      <c r="D772">
        <v>34.165683837868102</v>
      </c>
      <c r="E772">
        <v>39.020444184456302</v>
      </c>
      <c r="F772">
        <v>33.851811203132598</v>
      </c>
      <c r="G772">
        <v>37.060195968466999</v>
      </c>
      <c r="H772">
        <v>46.802936014358202</v>
      </c>
      <c r="I772">
        <v>38.361349797449002</v>
      </c>
      <c r="J772">
        <v>46.007050896802099</v>
      </c>
      <c r="K772">
        <v>46.0395245611912</v>
      </c>
      <c r="L772">
        <v>38.957320173469</v>
      </c>
      <c r="M772">
        <v>35.8657093437713</v>
      </c>
      <c r="N772">
        <v>41.680704339472499</v>
      </c>
      <c r="O772">
        <v>37.5790838344722</v>
      </c>
      <c r="P772">
        <v>36.769867527879398</v>
      </c>
      <c r="Q772">
        <v>38.468726777463402</v>
      </c>
      <c r="R772">
        <v>37.116428232236601</v>
      </c>
      <c r="S772">
        <v>36.595408529818897</v>
      </c>
      <c r="T772">
        <v>37.564436868232399</v>
      </c>
      <c r="U772">
        <v>36.936003658522601</v>
      </c>
      <c r="V772">
        <v>35.456930491963</v>
      </c>
      <c r="W772">
        <v>37.683689636703697</v>
      </c>
      <c r="X772">
        <v>35.377752981463701</v>
      </c>
      <c r="Y772">
        <v>36.186298637780901</v>
      </c>
      <c r="Z772">
        <v>37.618842503473203</v>
      </c>
      <c r="AA772">
        <v>38.611016158340703</v>
      </c>
      <c r="AB772">
        <v>44.999265899858599</v>
      </c>
      <c r="AC772">
        <v>43.265166929108197</v>
      </c>
      <c r="AD772">
        <v>46.390522584880202</v>
      </c>
      <c r="AE772">
        <v>33.9116839945465</v>
      </c>
      <c r="AF772">
        <v>29.602491926542001</v>
      </c>
      <c r="AG772">
        <v>27.543283524478301</v>
      </c>
      <c r="AH772">
        <v>23.4332775749216</v>
      </c>
      <c r="AI772">
        <v>22.977676347811901</v>
      </c>
      <c r="AJ772">
        <v>22.223409076871601</v>
      </c>
      <c r="AK772">
        <v>12.5195240707233</v>
      </c>
      <c r="AL772">
        <v>14.9235332216856</v>
      </c>
      <c r="AM772">
        <v>14.818649857968101</v>
      </c>
      <c r="AN772">
        <v>13.8333973407944</v>
      </c>
      <c r="AO772">
        <v>15.1266077947613</v>
      </c>
      <c r="AP772">
        <v>16.067095059330601</v>
      </c>
      <c r="AQ772">
        <v>12.930595265311901</v>
      </c>
      <c r="AR772">
        <v>12.8013780627484</v>
      </c>
      <c r="AS772">
        <v>17.4914063860342</v>
      </c>
      <c r="AT772">
        <v>15.750167642945501</v>
      </c>
      <c r="AU772">
        <v>19.909312176953101</v>
      </c>
      <c r="AV772">
        <v>23.8302859348297</v>
      </c>
      <c r="AW772">
        <v>16.519424552382599</v>
      </c>
      <c r="AX772">
        <v>15.013383838067099</v>
      </c>
    </row>
    <row r="773" spans="1:50" x14ac:dyDescent="0.25">
      <c r="A773">
        <v>198.82521489971299</v>
      </c>
      <c r="B773">
        <v>33.773530740966599</v>
      </c>
      <c r="C773">
        <v>50.543649276645603</v>
      </c>
      <c r="D773">
        <v>33.312616128997497</v>
      </c>
      <c r="E773">
        <v>37.486399589671699</v>
      </c>
      <c r="F773">
        <v>32.357335891021997</v>
      </c>
      <c r="G773">
        <v>37.943175194888603</v>
      </c>
      <c r="H773">
        <v>44.163966472687001</v>
      </c>
      <c r="I773">
        <v>38.455711324545199</v>
      </c>
      <c r="J773">
        <v>45.080471256258399</v>
      </c>
      <c r="K773">
        <v>46.8672687768278</v>
      </c>
      <c r="L773">
        <v>39.861802731459697</v>
      </c>
      <c r="M773">
        <v>35.3534798708084</v>
      </c>
      <c r="N773">
        <v>42.718042371433697</v>
      </c>
      <c r="O773">
        <v>36.325088043290698</v>
      </c>
      <c r="P773">
        <v>35.500188096217499</v>
      </c>
      <c r="Q773">
        <v>36.886465174777598</v>
      </c>
      <c r="R773">
        <v>37.854442281363703</v>
      </c>
      <c r="S773">
        <v>37.346737731179097</v>
      </c>
      <c r="T773">
        <v>37.290353806988499</v>
      </c>
      <c r="U773">
        <v>37.148480871568303</v>
      </c>
      <c r="V773">
        <v>35.658382277564698</v>
      </c>
      <c r="W773">
        <v>35.176250958891103</v>
      </c>
      <c r="X773">
        <v>34.429072830486597</v>
      </c>
      <c r="Y773">
        <v>36.752584777745597</v>
      </c>
      <c r="Z773">
        <v>36.546804706576303</v>
      </c>
      <c r="AA773">
        <v>39.289186672636298</v>
      </c>
      <c r="AB773">
        <v>44.151766953577997</v>
      </c>
      <c r="AC773">
        <v>41.460068939673697</v>
      </c>
      <c r="AD773">
        <v>46.645831987256699</v>
      </c>
      <c r="AE773">
        <v>34.804846249339597</v>
      </c>
      <c r="AF773">
        <v>29.446526297856</v>
      </c>
      <c r="AG773">
        <v>27.693148397062298</v>
      </c>
      <c r="AH773">
        <v>23.1579474198547</v>
      </c>
      <c r="AI773">
        <v>22.0795240625236</v>
      </c>
      <c r="AJ773">
        <v>20.710102266844899</v>
      </c>
      <c r="AK773">
        <v>12.7714308077983</v>
      </c>
      <c r="AL773">
        <v>14.3806695871468</v>
      </c>
      <c r="AM773">
        <v>14.5189208218023</v>
      </c>
      <c r="AN773">
        <v>13.9122737751097</v>
      </c>
      <c r="AO773">
        <v>16.4040872981044</v>
      </c>
      <c r="AP773">
        <v>16.481291750564399</v>
      </c>
      <c r="AQ773">
        <v>13.511847336501001</v>
      </c>
      <c r="AR773">
        <v>13.474269724230499</v>
      </c>
      <c r="AS773">
        <v>15.8878233861487</v>
      </c>
      <c r="AT773">
        <v>14.893217497701199</v>
      </c>
      <c r="AU773">
        <v>18.520245195120999</v>
      </c>
      <c r="AV773">
        <v>24.695999132979299</v>
      </c>
      <c r="AW773">
        <v>15.8812525178167</v>
      </c>
      <c r="AX773">
        <v>15.6713527571002</v>
      </c>
    </row>
    <row r="774" spans="1:50" x14ac:dyDescent="0.25">
      <c r="A774">
        <v>199.083094555873</v>
      </c>
      <c r="B774">
        <v>33.859502372128603</v>
      </c>
      <c r="C774">
        <v>53.027312730961697</v>
      </c>
      <c r="D774">
        <v>33.231912113746702</v>
      </c>
      <c r="E774">
        <v>36.773863104281403</v>
      </c>
      <c r="F774">
        <v>31.6040529320614</v>
      </c>
      <c r="G774">
        <v>38.671721929448601</v>
      </c>
      <c r="H774">
        <v>42.189272843921998</v>
      </c>
      <c r="I774">
        <v>38.1823747798556</v>
      </c>
      <c r="J774">
        <v>42.997769785000401</v>
      </c>
      <c r="K774">
        <v>47.536221746754201</v>
      </c>
      <c r="L774">
        <v>39.582507061627602</v>
      </c>
      <c r="M774">
        <v>35.746186062712198</v>
      </c>
      <c r="N774">
        <v>44.239736738970997</v>
      </c>
      <c r="O774">
        <v>36.065065346847</v>
      </c>
      <c r="P774">
        <v>34.511357359942402</v>
      </c>
      <c r="Q774">
        <v>36.211376758336201</v>
      </c>
      <c r="R774">
        <v>38.711399269435397</v>
      </c>
      <c r="S774">
        <v>38.102819915315003</v>
      </c>
      <c r="T774">
        <v>37.736532070038997</v>
      </c>
      <c r="U774">
        <v>36.6715967970812</v>
      </c>
      <c r="V774">
        <v>35.898569597631401</v>
      </c>
      <c r="W774">
        <v>32.7954419038754</v>
      </c>
      <c r="X774">
        <v>34.3803206380802</v>
      </c>
      <c r="Y774">
        <v>35.962307140975902</v>
      </c>
      <c r="Z774">
        <v>34.924214936284002</v>
      </c>
      <c r="AA774">
        <v>40.767096943325697</v>
      </c>
      <c r="AB774">
        <v>43.751900156452898</v>
      </c>
      <c r="AC774">
        <v>39.934742964630701</v>
      </c>
      <c r="AD774">
        <v>45.7581271663839</v>
      </c>
      <c r="AE774">
        <v>35.659682650154402</v>
      </c>
      <c r="AF774">
        <v>28.6620587987065</v>
      </c>
      <c r="AG774">
        <v>26.814145982026901</v>
      </c>
      <c r="AH774">
        <v>23.466990345310599</v>
      </c>
      <c r="AI774">
        <v>20.541776349822801</v>
      </c>
      <c r="AJ774">
        <v>20.9038158550822</v>
      </c>
      <c r="AK774">
        <v>13.0303248147261</v>
      </c>
      <c r="AL774">
        <v>14.316655007433599</v>
      </c>
      <c r="AM774">
        <v>15.745836003478299</v>
      </c>
      <c r="AN774">
        <v>14.046256518160799</v>
      </c>
      <c r="AO774">
        <v>15.450629770186699</v>
      </c>
      <c r="AP774">
        <v>15.617536003440099</v>
      </c>
      <c r="AQ774">
        <v>13.1270445887245</v>
      </c>
      <c r="AR774">
        <v>12.591046062792399</v>
      </c>
      <c r="AS774">
        <v>14.3665479380349</v>
      </c>
      <c r="AT774">
        <v>15.7516742227092</v>
      </c>
      <c r="AU774">
        <v>18.548455917233301</v>
      </c>
      <c r="AV774">
        <v>24.1815615579693</v>
      </c>
      <c r="AW774">
        <v>16.671635648151</v>
      </c>
      <c r="AX774">
        <v>15.0542883739336</v>
      </c>
    </row>
    <row r="775" spans="1:50" x14ac:dyDescent="0.25">
      <c r="A775">
        <v>199.34097421203401</v>
      </c>
      <c r="B775">
        <v>33.421441997239803</v>
      </c>
      <c r="C775">
        <v>55.995012387510698</v>
      </c>
      <c r="D775">
        <v>31.803292370285199</v>
      </c>
      <c r="E775">
        <v>36.236344877852503</v>
      </c>
      <c r="F775">
        <v>32.417593302522498</v>
      </c>
      <c r="G775">
        <v>37.036000228365701</v>
      </c>
      <c r="H775">
        <v>42.202302934657098</v>
      </c>
      <c r="I775">
        <v>37.258487473976999</v>
      </c>
      <c r="J775">
        <v>43.5751841610005</v>
      </c>
      <c r="K775">
        <v>46.950984348128898</v>
      </c>
      <c r="L775">
        <v>39.572912854950303</v>
      </c>
      <c r="M775">
        <v>34.736161063545303</v>
      </c>
      <c r="N775">
        <v>44.914581756337697</v>
      </c>
      <c r="O775">
        <v>36.016362243179501</v>
      </c>
      <c r="P775">
        <v>34.7955826828033</v>
      </c>
      <c r="Q775">
        <v>36.324230522647099</v>
      </c>
      <c r="R775">
        <v>37.354949300762101</v>
      </c>
      <c r="S775">
        <v>38.3352525506413</v>
      </c>
      <c r="T775">
        <v>37.1295694498966</v>
      </c>
      <c r="U775">
        <v>35.373277248908003</v>
      </c>
      <c r="V775">
        <v>36.102864722225299</v>
      </c>
      <c r="W775">
        <v>33.012182320618898</v>
      </c>
      <c r="X775">
        <v>34.549529815691699</v>
      </c>
      <c r="Y775">
        <v>35.462155972049999</v>
      </c>
      <c r="Z775">
        <v>35.548516415961402</v>
      </c>
      <c r="AA775">
        <v>39.358932007140503</v>
      </c>
      <c r="AB775">
        <v>43.831982891112098</v>
      </c>
      <c r="AC775">
        <v>41.203572786498299</v>
      </c>
      <c r="AD775">
        <v>44.421966974456097</v>
      </c>
      <c r="AE775">
        <v>35.878829001630102</v>
      </c>
      <c r="AF775">
        <v>29.041625781245699</v>
      </c>
      <c r="AG775">
        <v>25.912611630346198</v>
      </c>
      <c r="AH775">
        <v>23.2043304324812</v>
      </c>
      <c r="AI775">
        <v>20.590459863965901</v>
      </c>
      <c r="AJ775">
        <v>23.016883434505999</v>
      </c>
      <c r="AK775">
        <v>12.803093451456</v>
      </c>
      <c r="AL775">
        <v>14.9810849867677</v>
      </c>
      <c r="AM775">
        <v>16.7079586993686</v>
      </c>
      <c r="AN775">
        <v>14.088345670469099</v>
      </c>
      <c r="AO775">
        <v>14.567380785749499</v>
      </c>
      <c r="AP775">
        <v>14.899193228242501</v>
      </c>
      <c r="AQ775">
        <v>12.8842951057772</v>
      </c>
      <c r="AR775">
        <v>12.5627022691924</v>
      </c>
      <c r="AS775">
        <v>12.8483738584455</v>
      </c>
      <c r="AT775">
        <v>16.522309156087601</v>
      </c>
      <c r="AU775">
        <v>18.212294617157799</v>
      </c>
      <c r="AV775">
        <v>23.1981917808845</v>
      </c>
      <c r="AW775">
        <v>17.4829409331074</v>
      </c>
      <c r="AX775">
        <v>14.3804719694604</v>
      </c>
    </row>
    <row r="776" spans="1:50" x14ac:dyDescent="0.25">
      <c r="A776">
        <v>199.598853868194</v>
      </c>
      <c r="B776">
        <v>32.8297762456491</v>
      </c>
      <c r="C776">
        <v>57.356924933587401</v>
      </c>
      <c r="D776">
        <v>30.8344414482617</v>
      </c>
      <c r="E776">
        <v>34.602307497295101</v>
      </c>
      <c r="F776">
        <v>33.616922333584498</v>
      </c>
      <c r="G776">
        <v>35.176394932729202</v>
      </c>
      <c r="H776">
        <v>42.962616836219397</v>
      </c>
      <c r="I776">
        <v>36.546867637157099</v>
      </c>
      <c r="J776">
        <v>44.7948512312147</v>
      </c>
      <c r="K776">
        <v>45.603713283074001</v>
      </c>
      <c r="L776">
        <v>38.837016104670703</v>
      </c>
      <c r="M776">
        <v>34.804657825185203</v>
      </c>
      <c r="N776">
        <v>44.5279818081587</v>
      </c>
      <c r="O776">
        <v>37.205975943235799</v>
      </c>
      <c r="P776">
        <v>33.828805079754098</v>
      </c>
      <c r="Q776">
        <v>36.915929361466503</v>
      </c>
      <c r="R776">
        <v>35.847491816259101</v>
      </c>
      <c r="S776">
        <v>37.774200374113903</v>
      </c>
      <c r="T776">
        <v>36.203576181852597</v>
      </c>
      <c r="U776">
        <v>34.476096552168499</v>
      </c>
      <c r="V776">
        <v>36.3498654633296</v>
      </c>
      <c r="W776">
        <v>34.137824218207399</v>
      </c>
      <c r="X776">
        <v>35.232390365270199</v>
      </c>
      <c r="Y776">
        <v>35.555368063703298</v>
      </c>
      <c r="Z776">
        <v>38.3851650582017</v>
      </c>
      <c r="AA776">
        <v>38.853471750670998</v>
      </c>
      <c r="AB776">
        <v>45.006502094214497</v>
      </c>
      <c r="AC776">
        <v>42.705176550016397</v>
      </c>
      <c r="AD776">
        <v>44.582142632034802</v>
      </c>
      <c r="AE776">
        <v>36.729634867762897</v>
      </c>
      <c r="AF776">
        <v>29.786097954563001</v>
      </c>
      <c r="AG776">
        <v>25.028475604675499</v>
      </c>
      <c r="AH776">
        <v>22.102294443983599</v>
      </c>
      <c r="AI776">
        <v>20.883680232452299</v>
      </c>
      <c r="AJ776">
        <v>23.800942695560799</v>
      </c>
      <c r="AK776">
        <v>12.184273354292401</v>
      </c>
      <c r="AL776">
        <v>14.8972347560443</v>
      </c>
      <c r="AM776">
        <v>16.047660029153199</v>
      </c>
      <c r="AN776">
        <v>13.805644581657999</v>
      </c>
      <c r="AO776">
        <v>15.3784102893437</v>
      </c>
      <c r="AP776">
        <v>15.626272237653801</v>
      </c>
      <c r="AQ776">
        <v>12.5881163508654</v>
      </c>
      <c r="AR776">
        <v>13.176297097033499</v>
      </c>
      <c r="AS776">
        <v>11.9357173528286</v>
      </c>
      <c r="AT776">
        <v>16.216646829112499</v>
      </c>
      <c r="AU776">
        <v>17.370286964829202</v>
      </c>
      <c r="AV776">
        <v>23.370861159492399</v>
      </c>
      <c r="AW776">
        <v>17.056893736250199</v>
      </c>
      <c r="AX776">
        <v>14.6248709836903</v>
      </c>
    </row>
    <row r="777" spans="1:50" x14ac:dyDescent="0.25">
      <c r="A777">
        <v>199.85673352435501</v>
      </c>
      <c r="B777">
        <v>32.575716540214103</v>
      </c>
      <c r="C777">
        <v>55.621747990453301</v>
      </c>
      <c r="D777">
        <v>30.061205297374901</v>
      </c>
      <c r="E777">
        <v>33.431543130305201</v>
      </c>
      <c r="F777">
        <v>33.738822484049201</v>
      </c>
      <c r="G777">
        <v>35.927378090758602</v>
      </c>
      <c r="H777">
        <v>42.890769162964098</v>
      </c>
      <c r="I777">
        <v>36.017051167917501</v>
      </c>
      <c r="J777">
        <v>44.298808734204897</v>
      </c>
      <c r="K777">
        <v>46.130290230641002</v>
      </c>
      <c r="L777">
        <v>38.387278177696899</v>
      </c>
      <c r="M777">
        <v>34.727050806514598</v>
      </c>
      <c r="N777">
        <v>43.373126531647898</v>
      </c>
      <c r="O777">
        <v>36.711050392592</v>
      </c>
      <c r="P777">
        <v>33.086634974839399</v>
      </c>
      <c r="Q777">
        <v>37.301079785524202</v>
      </c>
      <c r="R777">
        <v>35.126061174664002</v>
      </c>
      <c r="S777">
        <v>36.572093061412197</v>
      </c>
      <c r="T777">
        <v>36.550204673872102</v>
      </c>
      <c r="U777">
        <v>34.109630328660799</v>
      </c>
      <c r="V777">
        <v>35.965646610584002</v>
      </c>
      <c r="W777">
        <v>34.586138321080199</v>
      </c>
      <c r="X777">
        <v>36.171865061471102</v>
      </c>
      <c r="Y777">
        <v>35.504476340521997</v>
      </c>
      <c r="Z777">
        <v>39.246245087785901</v>
      </c>
      <c r="AA777">
        <v>39.046062027502302</v>
      </c>
      <c r="AB777">
        <v>44.842212333775301</v>
      </c>
      <c r="AC777">
        <v>42.086947347744598</v>
      </c>
      <c r="AD777">
        <v>45.648839508242602</v>
      </c>
      <c r="AE777">
        <v>36.555937435770801</v>
      </c>
      <c r="AF777">
        <v>29.051448134414098</v>
      </c>
      <c r="AG777">
        <v>24.971545269555399</v>
      </c>
      <c r="AH777">
        <v>21.230331218202</v>
      </c>
      <c r="AI777">
        <v>21.965757727885201</v>
      </c>
      <c r="AJ777">
        <v>22.954727019106301</v>
      </c>
      <c r="AK777">
        <v>11.8032979959552</v>
      </c>
      <c r="AL777">
        <v>15.2763576273118</v>
      </c>
      <c r="AM777">
        <v>14.6495725156497</v>
      </c>
      <c r="AN777">
        <v>13.2120514819738</v>
      </c>
      <c r="AO777">
        <v>16.010464816603701</v>
      </c>
      <c r="AP777">
        <v>16.442166187494099</v>
      </c>
      <c r="AQ777">
        <v>12.1322949788259</v>
      </c>
      <c r="AR777">
        <v>12.9039041256872</v>
      </c>
      <c r="AS777">
        <v>11.960537760962501</v>
      </c>
      <c r="AT777">
        <v>15.272940801778899</v>
      </c>
      <c r="AU777">
        <v>17.531162002454799</v>
      </c>
      <c r="AV777">
        <v>21.820310970804801</v>
      </c>
      <c r="AW777">
        <v>15.970494303649099</v>
      </c>
      <c r="AX777">
        <v>14.8489253715959</v>
      </c>
    </row>
    <row r="778" spans="1:50" x14ac:dyDescent="0.25">
      <c r="A778">
        <v>200.11461318051499</v>
      </c>
      <c r="B778">
        <v>32.139193690845403</v>
      </c>
      <c r="C778">
        <v>53.059014547806498</v>
      </c>
      <c r="D778">
        <v>31.021507747796399</v>
      </c>
      <c r="E778">
        <v>33.487931775145199</v>
      </c>
      <c r="F778">
        <v>32.365449608379599</v>
      </c>
      <c r="G778">
        <v>35.9727545616147</v>
      </c>
      <c r="H778">
        <v>43.654885613392999</v>
      </c>
      <c r="I778">
        <v>35.881487238505898</v>
      </c>
      <c r="J778">
        <v>42.715404524811802</v>
      </c>
      <c r="K778">
        <v>47.687016357577299</v>
      </c>
      <c r="L778">
        <v>38.216405479460001</v>
      </c>
      <c r="M778">
        <v>34.419350133764397</v>
      </c>
      <c r="N778">
        <v>43.224516661256601</v>
      </c>
      <c r="O778">
        <v>35.4978384942319</v>
      </c>
      <c r="P778">
        <v>32.149541160698803</v>
      </c>
      <c r="Q778">
        <v>38.135651996490601</v>
      </c>
      <c r="R778">
        <v>35.419473755301603</v>
      </c>
      <c r="S778">
        <v>36.4367981951942</v>
      </c>
      <c r="T778">
        <v>36.687632163766303</v>
      </c>
      <c r="U778">
        <v>34.575031065502401</v>
      </c>
      <c r="V778">
        <v>33.744205273306797</v>
      </c>
      <c r="W778">
        <v>34.958668870181</v>
      </c>
      <c r="X778">
        <v>36.827404498878302</v>
      </c>
      <c r="Y778">
        <v>36.100019280555202</v>
      </c>
      <c r="Z778">
        <v>39.210751580739903</v>
      </c>
      <c r="AA778">
        <v>40.305983123181697</v>
      </c>
      <c r="AB778">
        <v>44.948088999470599</v>
      </c>
      <c r="AC778">
        <v>41.776988362009497</v>
      </c>
      <c r="AD778">
        <v>45.922092917493501</v>
      </c>
      <c r="AE778">
        <v>34.892923545881096</v>
      </c>
      <c r="AF778">
        <v>28.583228034703801</v>
      </c>
      <c r="AG778">
        <v>25.572662520082702</v>
      </c>
      <c r="AH778">
        <v>22.097357249458899</v>
      </c>
      <c r="AI778">
        <v>22.857837875223399</v>
      </c>
      <c r="AJ778">
        <v>21.536584572065198</v>
      </c>
      <c r="AK778">
        <v>12.644456005625001</v>
      </c>
      <c r="AL778">
        <v>15.1440250209301</v>
      </c>
      <c r="AM778">
        <v>14.2198716544224</v>
      </c>
      <c r="AN778">
        <v>12.5136913341731</v>
      </c>
      <c r="AO778">
        <v>15.5000231384138</v>
      </c>
      <c r="AP778">
        <v>15.6317129001513</v>
      </c>
      <c r="AQ778">
        <v>12.288414725222999</v>
      </c>
      <c r="AR778">
        <v>11.977597050332999</v>
      </c>
      <c r="AS778">
        <v>12.8520592892758</v>
      </c>
      <c r="AT778">
        <v>14.730238712321199</v>
      </c>
      <c r="AU778">
        <v>18.4717544633953</v>
      </c>
      <c r="AV778">
        <v>19.911964462154</v>
      </c>
      <c r="AW778">
        <v>16.220277149552999</v>
      </c>
      <c r="AX778">
        <v>14.904623216465399</v>
      </c>
    </row>
    <row r="779" spans="1:50" x14ac:dyDescent="0.25">
      <c r="A779">
        <v>200.372492836676</v>
      </c>
      <c r="B779">
        <v>31.836906997512699</v>
      </c>
      <c r="C779">
        <v>51.129956624909902</v>
      </c>
      <c r="D779">
        <v>31.8642033828033</v>
      </c>
      <c r="E779">
        <v>32.5314132612964</v>
      </c>
      <c r="F779">
        <v>30.681602092437501</v>
      </c>
      <c r="G779">
        <v>34.1915403351761</v>
      </c>
      <c r="H779">
        <v>44.113037182400298</v>
      </c>
      <c r="I779">
        <v>35.978761670926602</v>
      </c>
      <c r="J779">
        <v>41.2099121899655</v>
      </c>
      <c r="K779">
        <v>46.779748612610497</v>
      </c>
      <c r="L779">
        <v>36.839378220653799</v>
      </c>
      <c r="M779">
        <v>33.861268893386402</v>
      </c>
      <c r="N779">
        <v>43.9699087272311</v>
      </c>
      <c r="O779">
        <v>34.943580011791703</v>
      </c>
      <c r="P779">
        <v>33.405160975667997</v>
      </c>
      <c r="Q779">
        <v>38.775802199572702</v>
      </c>
      <c r="R779">
        <v>34.519888651125797</v>
      </c>
      <c r="S779">
        <v>35.945357933834302</v>
      </c>
      <c r="T779">
        <v>35.590702055608098</v>
      </c>
      <c r="U779">
        <v>34.203745155231601</v>
      </c>
      <c r="V779">
        <v>32.619777471321498</v>
      </c>
      <c r="W779">
        <v>35.477537346807601</v>
      </c>
      <c r="X779">
        <v>36.596918348678301</v>
      </c>
      <c r="Y779">
        <v>36.852815230789901</v>
      </c>
      <c r="Z779">
        <v>39.522786568263797</v>
      </c>
      <c r="AA779">
        <v>42.1289427558578</v>
      </c>
      <c r="AB779">
        <v>45.635340271123297</v>
      </c>
      <c r="AC779">
        <v>42.648856648582601</v>
      </c>
      <c r="AD779">
        <v>44.122012784446802</v>
      </c>
      <c r="AE779">
        <v>33.387789362927897</v>
      </c>
      <c r="AF779">
        <v>28.439858371888601</v>
      </c>
      <c r="AG779">
        <v>24.815454099203599</v>
      </c>
      <c r="AH779">
        <v>21.9904723374772</v>
      </c>
      <c r="AI779">
        <v>22.021809871156801</v>
      </c>
      <c r="AJ779">
        <v>21.3245692049402</v>
      </c>
      <c r="AK779">
        <v>12.743548255447299</v>
      </c>
      <c r="AL779">
        <v>14.653870353881199</v>
      </c>
      <c r="AM779">
        <v>13.485103917986899</v>
      </c>
      <c r="AN779">
        <v>12.6838260340311</v>
      </c>
      <c r="AO779">
        <v>14.9770968303015</v>
      </c>
      <c r="AP779">
        <v>15.2990280005606</v>
      </c>
      <c r="AQ779">
        <v>11.8938992223048</v>
      </c>
      <c r="AR779">
        <v>12.2007588201903</v>
      </c>
      <c r="AS779">
        <v>13.692709208629401</v>
      </c>
      <c r="AT779">
        <v>14.2671717095988</v>
      </c>
      <c r="AU779">
        <v>18.457309650298001</v>
      </c>
      <c r="AV779">
        <v>19.3573393053403</v>
      </c>
      <c r="AW779">
        <v>16.731958906227</v>
      </c>
      <c r="AX779">
        <v>14.7944872374469</v>
      </c>
    </row>
    <row r="780" spans="1:50" x14ac:dyDescent="0.25">
      <c r="A780">
        <v>200.63037249283599</v>
      </c>
      <c r="B780">
        <v>31.285902144278499</v>
      </c>
      <c r="C780">
        <v>50.2088439922438</v>
      </c>
      <c r="D780">
        <v>33.8013979492071</v>
      </c>
      <c r="E780">
        <v>32.7233242700445</v>
      </c>
      <c r="F780">
        <v>30.6542261310192</v>
      </c>
      <c r="G780">
        <v>33.5082982877815</v>
      </c>
      <c r="H780">
        <v>44.519416229075297</v>
      </c>
      <c r="I780">
        <v>36.071628602576901</v>
      </c>
      <c r="J780">
        <v>41.031338516930397</v>
      </c>
      <c r="K780">
        <v>45.9926705626009</v>
      </c>
      <c r="L780">
        <v>36.559745537412603</v>
      </c>
      <c r="M780">
        <v>33.290048361099402</v>
      </c>
      <c r="N780">
        <v>44.6915850380881</v>
      </c>
      <c r="O780">
        <v>34.934838443902997</v>
      </c>
      <c r="P780">
        <v>34.543817193717899</v>
      </c>
      <c r="Q780">
        <v>39.0656126922783</v>
      </c>
      <c r="R780">
        <v>34.517682264416202</v>
      </c>
      <c r="S780">
        <v>34.736568896461897</v>
      </c>
      <c r="T780">
        <v>34.550308708838202</v>
      </c>
      <c r="U780">
        <v>34.401769130593799</v>
      </c>
      <c r="V780">
        <v>33.7288764483568</v>
      </c>
      <c r="W780">
        <v>35.011350370415599</v>
      </c>
      <c r="X780">
        <v>35.718528683552101</v>
      </c>
      <c r="Y780">
        <v>38.619943338637498</v>
      </c>
      <c r="Z780">
        <v>40.578555364506698</v>
      </c>
      <c r="AA780">
        <v>42.674997062502797</v>
      </c>
      <c r="AB780">
        <v>45.046967627186099</v>
      </c>
      <c r="AC780">
        <v>42.227700270131699</v>
      </c>
      <c r="AD780">
        <v>43.129841830765201</v>
      </c>
      <c r="AE780">
        <v>35.634574109780097</v>
      </c>
      <c r="AF780">
        <v>28.9751819325095</v>
      </c>
      <c r="AG780">
        <v>25.587293630460099</v>
      </c>
      <c r="AH780">
        <v>21.2158980980983</v>
      </c>
      <c r="AI780">
        <v>21.456620285417198</v>
      </c>
      <c r="AJ780">
        <v>21.6762651503333</v>
      </c>
      <c r="AK780">
        <v>12.3284941025821</v>
      </c>
      <c r="AL780">
        <v>13.417782654395699</v>
      </c>
      <c r="AM780">
        <v>14.061750978940401</v>
      </c>
      <c r="AN780">
        <v>13.274566634362399</v>
      </c>
      <c r="AO780">
        <v>15.4415707020823</v>
      </c>
      <c r="AP780">
        <v>15.2419102631026</v>
      </c>
      <c r="AQ780">
        <v>11.9691593915748</v>
      </c>
      <c r="AR780">
        <v>12.8050357957269</v>
      </c>
      <c r="AS780">
        <v>13.800047985644101</v>
      </c>
      <c r="AT780">
        <v>14.458362130734001</v>
      </c>
      <c r="AU780">
        <v>17.7579052610423</v>
      </c>
      <c r="AV780">
        <v>19.458329780154799</v>
      </c>
      <c r="AW780">
        <v>16.769224799696499</v>
      </c>
      <c r="AX780">
        <v>15.6237608811184</v>
      </c>
    </row>
    <row r="781" spans="1:50" x14ac:dyDescent="0.25">
      <c r="A781">
        <v>200.888252148997</v>
      </c>
      <c r="B781">
        <v>31.956077074318401</v>
      </c>
      <c r="C781">
        <v>49.547317998288698</v>
      </c>
      <c r="D781">
        <v>33.941364734600803</v>
      </c>
      <c r="E781">
        <v>33.009118383394302</v>
      </c>
      <c r="F781">
        <v>30.543075830133599</v>
      </c>
      <c r="G781">
        <v>33.666559343961403</v>
      </c>
      <c r="H781">
        <v>42.394774149035698</v>
      </c>
      <c r="I781">
        <v>36.965544992275198</v>
      </c>
      <c r="J781">
        <v>41.446443449827697</v>
      </c>
      <c r="K781">
        <v>44.078494227954501</v>
      </c>
      <c r="L781">
        <v>35.786574364680803</v>
      </c>
      <c r="M781">
        <v>31.6708467538718</v>
      </c>
      <c r="N781">
        <v>42.642104842419002</v>
      </c>
      <c r="O781">
        <v>34.874846071155503</v>
      </c>
      <c r="P781">
        <v>33.8133582426887</v>
      </c>
      <c r="Q781">
        <v>38.393677969705202</v>
      </c>
      <c r="R781">
        <v>35.107131188295199</v>
      </c>
      <c r="S781">
        <v>34.578774679026402</v>
      </c>
      <c r="T781">
        <v>33.165703191277302</v>
      </c>
      <c r="U781">
        <v>34.004686567256798</v>
      </c>
      <c r="V781">
        <v>34.570360206966399</v>
      </c>
      <c r="W781">
        <v>33.931988972280898</v>
      </c>
      <c r="X781">
        <v>34.372374245688498</v>
      </c>
      <c r="Y781">
        <v>39.937192840676701</v>
      </c>
      <c r="Z781">
        <v>41.192571256197503</v>
      </c>
      <c r="AA781">
        <v>41.244701701883599</v>
      </c>
      <c r="AB781">
        <v>44.353453729172998</v>
      </c>
      <c r="AC781">
        <v>42.1220233918391</v>
      </c>
      <c r="AD781">
        <v>44.450637826078101</v>
      </c>
      <c r="AE781">
        <v>37.420555410477199</v>
      </c>
      <c r="AF781">
        <v>29.610237113122199</v>
      </c>
      <c r="AG781">
        <v>26.219945802531502</v>
      </c>
      <c r="AH781">
        <v>20.8526415316129</v>
      </c>
      <c r="AI781">
        <v>22.966170439408</v>
      </c>
      <c r="AJ781">
        <v>21.6007984423102</v>
      </c>
      <c r="AK781">
        <v>12.376189049755199</v>
      </c>
      <c r="AL781">
        <v>13.467117269256899</v>
      </c>
      <c r="AM781">
        <v>14.606448847379699</v>
      </c>
      <c r="AN781">
        <v>13.2697580697908</v>
      </c>
      <c r="AO781">
        <v>15.943332203792799</v>
      </c>
      <c r="AP781">
        <v>15.349986792092199</v>
      </c>
      <c r="AQ781">
        <v>12.4327987097248</v>
      </c>
      <c r="AR781">
        <v>12.452049957478</v>
      </c>
      <c r="AS781">
        <v>14.2068738187407</v>
      </c>
      <c r="AT781">
        <v>14.5372458493193</v>
      </c>
      <c r="AU781">
        <v>17.460716169925799</v>
      </c>
      <c r="AV781">
        <v>18.163419195152802</v>
      </c>
      <c r="AW781">
        <v>16.3479173553654</v>
      </c>
      <c r="AX781">
        <v>16.263407034736499</v>
      </c>
    </row>
    <row r="782" spans="1:50" x14ac:dyDescent="0.25">
      <c r="A782">
        <v>201.14613180515701</v>
      </c>
      <c r="B782">
        <v>33.007188347194798</v>
      </c>
      <c r="C782">
        <v>47.734471370968699</v>
      </c>
      <c r="D782">
        <v>32.436571365797498</v>
      </c>
      <c r="E782">
        <v>32.5342413797541</v>
      </c>
      <c r="F782">
        <v>30.263824604181899</v>
      </c>
      <c r="G782">
        <v>33.163823448221997</v>
      </c>
      <c r="H782">
        <v>39.7451114820608</v>
      </c>
      <c r="I782">
        <v>36.351170781430199</v>
      </c>
      <c r="J782">
        <v>41.646255652218699</v>
      </c>
      <c r="K782">
        <v>42.115182028036003</v>
      </c>
      <c r="L782">
        <v>34.785398774994398</v>
      </c>
      <c r="M782">
        <v>31.511320991796499</v>
      </c>
      <c r="N782">
        <v>42.300478150570399</v>
      </c>
      <c r="O782">
        <v>33.493806699639698</v>
      </c>
      <c r="P782">
        <v>34.1117117109997</v>
      </c>
      <c r="Q782">
        <v>39.972909335602999</v>
      </c>
      <c r="R782">
        <v>34.363506400895297</v>
      </c>
      <c r="S782">
        <v>34.3904588098763</v>
      </c>
      <c r="T782">
        <v>32.826938876402302</v>
      </c>
      <c r="U782">
        <v>34.532693332966701</v>
      </c>
      <c r="V782">
        <v>34.345473261507202</v>
      </c>
      <c r="W782">
        <v>33.884992241031803</v>
      </c>
      <c r="X782">
        <v>33.591247280271702</v>
      </c>
      <c r="Y782">
        <v>38.106043995297803</v>
      </c>
      <c r="Z782">
        <v>41.923219975225003</v>
      </c>
      <c r="AA782">
        <v>41.197810206026702</v>
      </c>
      <c r="AB782">
        <v>43.759637878103398</v>
      </c>
      <c r="AC782">
        <v>41.647609136819199</v>
      </c>
      <c r="AD782">
        <v>44.996082378969099</v>
      </c>
      <c r="AE782">
        <v>38.239977785727</v>
      </c>
      <c r="AF782">
        <v>30.434986724620899</v>
      </c>
      <c r="AG782">
        <v>27.171566696480401</v>
      </c>
      <c r="AH782">
        <v>21.6399112859696</v>
      </c>
      <c r="AI782">
        <v>24.018025666663199</v>
      </c>
      <c r="AJ782">
        <v>22.452908044177398</v>
      </c>
      <c r="AK782">
        <v>12.332384079759599</v>
      </c>
      <c r="AL782">
        <v>14.4790589947283</v>
      </c>
      <c r="AM782">
        <v>15.030622345027901</v>
      </c>
      <c r="AN782">
        <v>12.996790466305001</v>
      </c>
      <c r="AO782">
        <v>15.468834765936</v>
      </c>
      <c r="AP782">
        <v>14.8461447221367</v>
      </c>
      <c r="AQ782">
        <v>12.366113383979901</v>
      </c>
      <c r="AR782">
        <v>12.3716623340136</v>
      </c>
      <c r="AS782">
        <v>14.1051640556494</v>
      </c>
      <c r="AT782">
        <v>15.4389170468675</v>
      </c>
      <c r="AU782">
        <v>17.121581100265399</v>
      </c>
      <c r="AV782">
        <v>17.2313436582007</v>
      </c>
      <c r="AW782">
        <v>16.1753682494193</v>
      </c>
      <c r="AX782">
        <v>16.3245468017377</v>
      </c>
    </row>
    <row r="783" spans="1:50" x14ac:dyDescent="0.25">
      <c r="A783">
        <v>201.40401146131799</v>
      </c>
      <c r="B783">
        <v>32.135955578247803</v>
      </c>
      <c r="C783">
        <v>45.324450536320498</v>
      </c>
      <c r="D783">
        <v>30.326243053018601</v>
      </c>
      <c r="E783">
        <v>31.169729338909999</v>
      </c>
      <c r="F783">
        <v>30.551984904264799</v>
      </c>
      <c r="G783">
        <v>32.020524205420998</v>
      </c>
      <c r="H783">
        <v>39.155653487886497</v>
      </c>
      <c r="I783">
        <v>34.881687401228199</v>
      </c>
      <c r="J783">
        <v>40.497107396517301</v>
      </c>
      <c r="K783">
        <v>39.936990722250997</v>
      </c>
      <c r="L783">
        <v>34.468302267992698</v>
      </c>
      <c r="M783">
        <v>31.810360530167401</v>
      </c>
      <c r="N783">
        <v>41.580601619703899</v>
      </c>
      <c r="O783">
        <v>32.831386895636001</v>
      </c>
      <c r="P783">
        <v>33.835608556036902</v>
      </c>
      <c r="Q783">
        <v>41.511362073736201</v>
      </c>
      <c r="R783">
        <v>33.875319054784804</v>
      </c>
      <c r="S783">
        <v>34.065884344118402</v>
      </c>
      <c r="T783">
        <v>33.597812686605401</v>
      </c>
      <c r="U783">
        <v>35.537144205050403</v>
      </c>
      <c r="V783">
        <v>34.526737438557902</v>
      </c>
      <c r="W783">
        <v>33.618478130809997</v>
      </c>
      <c r="X783">
        <v>33.003817006377801</v>
      </c>
      <c r="Y783">
        <v>37.611726549274202</v>
      </c>
      <c r="Z783">
        <v>40.535176714327903</v>
      </c>
      <c r="AA783">
        <v>40.568070603952997</v>
      </c>
      <c r="AB783">
        <v>42.976336760239498</v>
      </c>
      <c r="AC783">
        <v>40.518364992132298</v>
      </c>
      <c r="AD783">
        <v>43.293157525865396</v>
      </c>
      <c r="AE783">
        <v>38.628469752891597</v>
      </c>
      <c r="AF783">
        <v>31.433569646324401</v>
      </c>
      <c r="AG783">
        <v>26.078249817839499</v>
      </c>
      <c r="AH783">
        <v>22.6491253534377</v>
      </c>
      <c r="AI783">
        <v>23.806698059638201</v>
      </c>
      <c r="AJ783">
        <v>24.830424894787999</v>
      </c>
      <c r="AK783">
        <v>12.327788215623499</v>
      </c>
      <c r="AL783">
        <v>14.87402986278</v>
      </c>
      <c r="AM783">
        <v>14.232591274613</v>
      </c>
      <c r="AN783">
        <v>13.1510496925067</v>
      </c>
      <c r="AO783">
        <v>15.100499290121601</v>
      </c>
      <c r="AP783">
        <v>15.3516457389442</v>
      </c>
      <c r="AQ783">
        <v>12.9695323085152</v>
      </c>
      <c r="AR783">
        <v>12.1697213266576</v>
      </c>
      <c r="AS783">
        <v>13.4468921726231</v>
      </c>
      <c r="AT783">
        <v>15.453279531035299</v>
      </c>
      <c r="AU783">
        <v>16.987565227595098</v>
      </c>
      <c r="AV783">
        <v>17.222101089831099</v>
      </c>
      <c r="AW783">
        <v>16.685396701906399</v>
      </c>
      <c r="AX783">
        <v>15.9338019356045</v>
      </c>
    </row>
    <row r="784" spans="1:50" x14ac:dyDescent="0.25">
      <c r="A784">
        <v>201.66189111747801</v>
      </c>
      <c r="B784">
        <v>31.198115796038</v>
      </c>
      <c r="C784">
        <v>43.835706036089697</v>
      </c>
      <c r="D784">
        <v>30.885370465271599</v>
      </c>
      <c r="E784">
        <v>30.6100127774546</v>
      </c>
      <c r="F784">
        <v>31.0589958057448</v>
      </c>
      <c r="G784">
        <v>31.057100762350601</v>
      </c>
      <c r="H784">
        <v>39.441436090480799</v>
      </c>
      <c r="I784">
        <v>34.062748608663497</v>
      </c>
      <c r="J784">
        <v>38.853751457088599</v>
      </c>
      <c r="K784">
        <v>40.035691816214502</v>
      </c>
      <c r="L784">
        <v>35.064953516130501</v>
      </c>
      <c r="M784">
        <v>31.593408822921798</v>
      </c>
      <c r="N784">
        <v>40.286842862420002</v>
      </c>
      <c r="O784">
        <v>33.866508239751802</v>
      </c>
      <c r="P784">
        <v>31.902482433833701</v>
      </c>
      <c r="Q784">
        <v>41.923232190641301</v>
      </c>
      <c r="R784">
        <v>34.763603598383597</v>
      </c>
      <c r="S784">
        <v>34.144538384980997</v>
      </c>
      <c r="T784">
        <v>33.887514949665999</v>
      </c>
      <c r="U784">
        <v>35.265885067065703</v>
      </c>
      <c r="V784">
        <v>35.1374812699218</v>
      </c>
      <c r="W784">
        <v>33.534931938834298</v>
      </c>
      <c r="X784">
        <v>34.605428909281898</v>
      </c>
      <c r="Y784">
        <v>38.020304199060199</v>
      </c>
      <c r="Z784">
        <v>38.894549985330002</v>
      </c>
      <c r="AA784">
        <v>40.549851581767498</v>
      </c>
      <c r="AB784">
        <v>42.845318669157798</v>
      </c>
      <c r="AC784">
        <v>39.9780294917988</v>
      </c>
      <c r="AD784">
        <v>40.954163824286603</v>
      </c>
      <c r="AE784">
        <v>40.282023978021101</v>
      </c>
      <c r="AF784">
        <v>32.483772198336197</v>
      </c>
      <c r="AG784">
        <v>24.604204077534099</v>
      </c>
      <c r="AH784">
        <v>22.866854551056399</v>
      </c>
      <c r="AI784">
        <v>24.3886473107165</v>
      </c>
      <c r="AJ784">
        <v>27.453542244528201</v>
      </c>
      <c r="AK784">
        <v>13.0620116282913</v>
      </c>
      <c r="AL784">
        <v>15.1303685809799</v>
      </c>
      <c r="AM784">
        <v>14.655179819212901</v>
      </c>
      <c r="AN784">
        <v>13.676647887756401</v>
      </c>
      <c r="AO784">
        <v>15.854612065103201</v>
      </c>
      <c r="AP784">
        <v>15.8296584801046</v>
      </c>
      <c r="AQ784">
        <v>13.645395283032601</v>
      </c>
      <c r="AR784">
        <v>12.4061141019201</v>
      </c>
      <c r="AS784">
        <v>12.896597766139999</v>
      </c>
      <c r="AT784">
        <v>15.3148405786274</v>
      </c>
      <c r="AU784">
        <v>16.9427624414975</v>
      </c>
      <c r="AV784">
        <v>17.137365034423599</v>
      </c>
      <c r="AW784">
        <v>16.7771629007995</v>
      </c>
      <c r="AX784">
        <v>16.425021255571799</v>
      </c>
    </row>
    <row r="785" spans="1:50" x14ac:dyDescent="0.25">
      <c r="A785">
        <v>201.91977077363799</v>
      </c>
      <c r="B785">
        <v>30.365009108715999</v>
      </c>
      <c r="C785">
        <v>42.819642071281798</v>
      </c>
      <c r="D785">
        <v>31.708995520123999</v>
      </c>
      <c r="E785">
        <v>30.736809270703901</v>
      </c>
      <c r="F785">
        <v>31.332387188592602</v>
      </c>
      <c r="G785">
        <v>30.942961539373002</v>
      </c>
      <c r="H785">
        <v>37.929050177824102</v>
      </c>
      <c r="I785">
        <v>34.169771116182702</v>
      </c>
      <c r="J785">
        <v>38.141634433857902</v>
      </c>
      <c r="K785">
        <v>40.498286192957202</v>
      </c>
      <c r="L785">
        <v>36.190801187454802</v>
      </c>
      <c r="M785">
        <v>31.862810604491202</v>
      </c>
      <c r="N785">
        <v>39.758413887671502</v>
      </c>
      <c r="O785">
        <v>35.756077785097098</v>
      </c>
      <c r="P785">
        <v>33.045045543368403</v>
      </c>
      <c r="Q785">
        <v>42.1301013418746</v>
      </c>
      <c r="R785">
        <v>33.979463001119498</v>
      </c>
      <c r="S785">
        <v>33.812621098956498</v>
      </c>
      <c r="T785">
        <v>33.2247775069727</v>
      </c>
      <c r="U785">
        <v>34.448604941409798</v>
      </c>
      <c r="V785">
        <v>34.051890982343998</v>
      </c>
      <c r="W785">
        <v>32.763831073192598</v>
      </c>
      <c r="X785">
        <v>35.8597462830257</v>
      </c>
      <c r="Y785">
        <v>38.086064830939698</v>
      </c>
      <c r="Z785">
        <v>38.971464226878098</v>
      </c>
      <c r="AA785">
        <v>41.5059130950537</v>
      </c>
      <c r="AB785">
        <v>44.225748765957299</v>
      </c>
      <c r="AC785">
        <v>39.9805294378924</v>
      </c>
      <c r="AD785">
        <v>40.6973676061764</v>
      </c>
      <c r="AE785">
        <v>40.061800991503503</v>
      </c>
      <c r="AF785">
        <v>32.157157679471197</v>
      </c>
      <c r="AG785">
        <v>23.9111292871149</v>
      </c>
      <c r="AH785">
        <v>23.020537641651799</v>
      </c>
      <c r="AI785">
        <v>24.669799776328201</v>
      </c>
      <c r="AJ785">
        <v>27.440225088621101</v>
      </c>
      <c r="AK785">
        <v>12.8156848898797</v>
      </c>
      <c r="AL785">
        <v>15.1418212657716</v>
      </c>
      <c r="AM785">
        <v>14.3475988430662</v>
      </c>
      <c r="AN785">
        <v>13.615997488486199</v>
      </c>
      <c r="AO785">
        <v>16.071366587256801</v>
      </c>
      <c r="AP785">
        <v>15.0372020887212</v>
      </c>
      <c r="AQ785">
        <v>13.0078012714539</v>
      </c>
      <c r="AR785">
        <v>12.7752809862662</v>
      </c>
      <c r="AS785">
        <v>12.5224539744785</v>
      </c>
      <c r="AT785">
        <v>14.403055451408701</v>
      </c>
      <c r="AU785">
        <v>16.8908894365529</v>
      </c>
      <c r="AV785">
        <v>17.335125519506601</v>
      </c>
      <c r="AW785">
        <v>16.300368056007201</v>
      </c>
      <c r="AX785">
        <v>16.793033665802401</v>
      </c>
    </row>
    <row r="786" spans="1:50" x14ac:dyDescent="0.25">
      <c r="A786">
        <v>202.177650429799</v>
      </c>
      <c r="B786">
        <v>29.392983239440699</v>
      </c>
      <c r="C786">
        <v>41.458255920283499</v>
      </c>
      <c r="D786">
        <v>31.980580918653999</v>
      </c>
      <c r="E786">
        <v>30.800991551116098</v>
      </c>
      <c r="F786">
        <v>31.4122358986893</v>
      </c>
      <c r="G786">
        <v>31.327002942773898</v>
      </c>
      <c r="H786">
        <v>36.448388415417902</v>
      </c>
      <c r="I786">
        <v>33.498674515101598</v>
      </c>
      <c r="J786">
        <v>38.575238340775797</v>
      </c>
      <c r="K786">
        <v>39.392172996652199</v>
      </c>
      <c r="L786">
        <v>35.820937345803898</v>
      </c>
      <c r="M786">
        <v>32.251267065998</v>
      </c>
      <c r="N786">
        <v>38.778653807856102</v>
      </c>
      <c r="O786">
        <v>35.3161604039853</v>
      </c>
      <c r="P786">
        <v>33.916856431961897</v>
      </c>
      <c r="Q786">
        <v>43.635943859219203</v>
      </c>
      <c r="R786">
        <v>31.714630025849001</v>
      </c>
      <c r="S786">
        <v>33.0219099759966</v>
      </c>
      <c r="T786">
        <v>31.931736167952</v>
      </c>
      <c r="U786">
        <v>33.921375058332202</v>
      </c>
      <c r="V786">
        <v>33.352672828971698</v>
      </c>
      <c r="W786">
        <v>31.827901061942899</v>
      </c>
      <c r="X786">
        <v>35.225287555036701</v>
      </c>
      <c r="Y786">
        <v>37.7069448520148</v>
      </c>
      <c r="Z786">
        <v>39.149141815470202</v>
      </c>
      <c r="AA786">
        <v>42.2439833652464</v>
      </c>
      <c r="AB786">
        <v>44.422160334168098</v>
      </c>
      <c r="AC786">
        <v>39.174837366617098</v>
      </c>
      <c r="AD786">
        <v>41.695878105763398</v>
      </c>
      <c r="AE786">
        <v>39.196272250869001</v>
      </c>
      <c r="AF786">
        <v>30.846149013442201</v>
      </c>
      <c r="AG786">
        <v>24.318971120415402</v>
      </c>
      <c r="AH786">
        <v>22.6290189893021</v>
      </c>
      <c r="AI786">
        <v>25.060572951307201</v>
      </c>
      <c r="AJ786">
        <v>25.2458929863168</v>
      </c>
      <c r="AK786">
        <v>11.9125558945031</v>
      </c>
      <c r="AL786">
        <v>14.069192430873301</v>
      </c>
      <c r="AM786">
        <v>13.6838162931216</v>
      </c>
      <c r="AN786">
        <v>14.0124476911696</v>
      </c>
      <c r="AO786">
        <v>16.426266856339399</v>
      </c>
      <c r="AP786">
        <v>13.9294847371002</v>
      </c>
      <c r="AQ786">
        <v>12.598032887434</v>
      </c>
      <c r="AR786">
        <v>14.124935867500399</v>
      </c>
      <c r="AS786">
        <v>11.614809831493799</v>
      </c>
      <c r="AT786">
        <v>13.9603991153653</v>
      </c>
      <c r="AU786">
        <v>16.332437978289899</v>
      </c>
      <c r="AV786">
        <v>16.876242461932499</v>
      </c>
      <c r="AW786">
        <v>16.009188292815399</v>
      </c>
      <c r="AX786">
        <v>16.862171754190001</v>
      </c>
    </row>
    <row r="787" spans="1:50" x14ac:dyDescent="0.25">
      <c r="A787">
        <v>202.43553008595899</v>
      </c>
      <c r="B787">
        <v>29.362902967999599</v>
      </c>
      <c r="C787">
        <v>39.9279449218335</v>
      </c>
      <c r="D787">
        <v>31.766668265149001</v>
      </c>
      <c r="E787">
        <v>30.610957140111299</v>
      </c>
      <c r="F787">
        <v>31.1053386334438</v>
      </c>
      <c r="G787">
        <v>30.838754239812602</v>
      </c>
      <c r="H787">
        <v>37.167598288620901</v>
      </c>
      <c r="I787">
        <v>33.3667872827046</v>
      </c>
      <c r="J787">
        <v>38.838236639580998</v>
      </c>
      <c r="K787">
        <v>38.674523717871601</v>
      </c>
      <c r="L787">
        <v>33.278095928121402</v>
      </c>
      <c r="M787">
        <v>32.252201282615196</v>
      </c>
      <c r="N787">
        <v>35.373525755154297</v>
      </c>
      <c r="O787">
        <v>33.1781286190933</v>
      </c>
      <c r="P787">
        <v>32.5848163740487</v>
      </c>
      <c r="Q787">
        <v>43.958910445324598</v>
      </c>
      <c r="R787">
        <v>29.882943115338001</v>
      </c>
      <c r="S787">
        <v>32.7081168847767</v>
      </c>
      <c r="T787">
        <v>30.8415313436989</v>
      </c>
      <c r="U787">
        <v>32.334438370970602</v>
      </c>
      <c r="V787">
        <v>34.290497641993703</v>
      </c>
      <c r="W787">
        <v>32.7384205579839</v>
      </c>
      <c r="X787">
        <v>34.4235942502375</v>
      </c>
      <c r="Y787">
        <v>38.827757887047603</v>
      </c>
      <c r="Z787">
        <v>39.705141536785703</v>
      </c>
      <c r="AA787">
        <v>41.967867147044799</v>
      </c>
      <c r="AB787">
        <v>42.752016202415597</v>
      </c>
      <c r="AC787">
        <v>39.688424784416902</v>
      </c>
      <c r="AD787">
        <v>43.287771949127297</v>
      </c>
      <c r="AE787">
        <v>38.656774525854502</v>
      </c>
      <c r="AF787">
        <v>29.5074697937062</v>
      </c>
      <c r="AG787">
        <v>24.593381564970102</v>
      </c>
      <c r="AH787">
        <v>20.823259519947101</v>
      </c>
      <c r="AI787">
        <v>25.774182154745301</v>
      </c>
      <c r="AJ787">
        <v>24.1049575834564</v>
      </c>
      <c r="AK787">
        <v>11.719701846142801</v>
      </c>
      <c r="AL787">
        <v>13.3255317313498</v>
      </c>
      <c r="AM787">
        <v>13.5724806235896</v>
      </c>
      <c r="AN787">
        <v>13.559563877133799</v>
      </c>
      <c r="AO787">
        <v>17.1018283763898</v>
      </c>
      <c r="AP787">
        <v>13.600353297518</v>
      </c>
      <c r="AQ787">
        <v>12.9088797598895</v>
      </c>
      <c r="AR787">
        <v>14.829387836896499</v>
      </c>
      <c r="AS787">
        <v>12.002268072373001</v>
      </c>
      <c r="AT787">
        <v>14.0555497702699</v>
      </c>
      <c r="AU787">
        <v>16.0883554682521</v>
      </c>
      <c r="AV787">
        <v>16.600967046411</v>
      </c>
      <c r="AW787">
        <v>15.975338258531799</v>
      </c>
      <c r="AX787">
        <v>16.223936223279001</v>
      </c>
    </row>
    <row r="788" spans="1:50" x14ac:dyDescent="0.25">
      <c r="A788">
        <v>202.69340974212</v>
      </c>
      <c r="B788">
        <v>29.466907394398099</v>
      </c>
      <c r="C788">
        <v>38.344736198082302</v>
      </c>
      <c r="D788">
        <v>30.917586529184501</v>
      </c>
      <c r="E788">
        <v>29.525098904374499</v>
      </c>
      <c r="F788">
        <v>30.338078515682898</v>
      </c>
      <c r="G788">
        <v>29.7896610504846</v>
      </c>
      <c r="H788">
        <v>37.563356203977797</v>
      </c>
      <c r="I788">
        <v>34.6923120489162</v>
      </c>
      <c r="J788">
        <v>38.155525285703199</v>
      </c>
      <c r="K788">
        <v>36.295991984559201</v>
      </c>
      <c r="L788">
        <v>33.675814958090498</v>
      </c>
      <c r="M788">
        <v>30.9882917167104</v>
      </c>
      <c r="N788">
        <v>33.419282907865401</v>
      </c>
      <c r="O788">
        <v>32.436427492077499</v>
      </c>
      <c r="P788">
        <v>31.284876204692701</v>
      </c>
      <c r="Q788">
        <v>43.736659917295697</v>
      </c>
      <c r="R788">
        <v>30.687391043363299</v>
      </c>
      <c r="S788">
        <v>33.361159867200399</v>
      </c>
      <c r="T788">
        <v>32.244645827831199</v>
      </c>
      <c r="U788">
        <v>32.084225380873399</v>
      </c>
      <c r="V788">
        <v>34.625539728904997</v>
      </c>
      <c r="W788">
        <v>33.203755026849798</v>
      </c>
      <c r="X788">
        <v>33.755819218040799</v>
      </c>
      <c r="Y788">
        <v>39.393963210061401</v>
      </c>
      <c r="Z788">
        <v>40.346911537391897</v>
      </c>
      <c r="AA788">
        <v>42.180195847183498</v>
      </c>
      <c r="AB788">
        <v>41.599021277280102</v>
      </c>
      <c r="AC788">
        <v>39.7685660870116</v>
      </c>
      <c r="AD788">
        <v>43.141263596005402</v>
      </c>
      <c r="AE788">
        <v>37.785607725701098</v>
      </c>
      <c r="AF788">
        <v>28.7413696565721</v>
      </c>
      <c r="AG788">
        <v>24.927476768301901</v>
      </c>
      <c r="AH788">
        <v>21.082153626971198</v>
      </c>
      <c r="AI788">
        <v>27.134581905981999</v>
      </c>
      <c r="AJ788">
        <v>22.928875565612898</v>
      </c>
      <c r="AK788">
        <v>12.4361788947564</v>
      </c>
      <c r="AL788">
        <v>13.1223950869361</v>
      </c>
      <c r="AM788">
        <v>14.2645094396532</v>
      </c>
      <c r="AN788">
        <v>13.658270358752601</v>
      </c>
      <c r="AO788">
        <v>18.226799067421901</v>
      </c>
      <c r="AP788">
        <v>13.726025665820201</v>
      </c>
      <c r="AQ788">
        <v>12.1429853451979</v>
      </c>
      <c r="AR788">
        <v>14.1558734357231</v>
      </c>
      <c r="AS788">
        <v>12.823801729465099</v>
      </c>
      <c r="AT788">
        <v>13.8612624230559</v>
      </c>
      <c r="AU788">
        <v>15.249385797859601</v>
      </c>
      <c r="AV788">
        <v>15.863865193856199</v>
      </c>
      <c r="AW788">
        <v>16.220346464532</v>
      </c>
      <c r="AX788">
        <v>15.7199650372684</v>
      </c>
    </row>
    <row r="789" spans="1:50" x14ac:dyDescent="0.25">
      <c r="A789">
        <v>202.95128939828001</v>
      </c>
      <c r="B789">
        <v>29.4140539714166</v>
      </c>
      <c r="C789">
        <v>36.936833074064502</v>
      </c>
      <c r="D789">
        <v>30.706405734805099</v>
      </c>
      <c r="E789">
        <v>29.324907568837801</v>
      </c>
      <c r="F789">
        <v>29.045188286998702</v>
      </c>
      <c r="G789">
        <v>29.151788365995699</v>
      </c>
      <c r="H789">
        <v>37.511743479970697</v>
      </c>
      <c r="I789">
        <v>33.930384238776</v>
      </c>
      <c r="J789">
        <v>36.946277100707498</v>
      </c>
      <c r="K789">
        <v>34.752414015366497</v>
      </c>
      <c r="L789">
        <v>34.090132170350103</v>
      </c>
      <c r="M789">
        <v>31.683668179119302</v>
      </c>
      <c r="N789">
        <v>33.253392095765399</v>
      </c>
      <c r="O789">
        <v>33.3278101268209</v>
      </c>
      <c r="P789">
        <v>31.018782830996798</v>
      </c>
      <c r="Q789">
        <v>44.571517839089701</v>
      </c>
      <c r="R789">
        <v>32.294365715857197</v>
      </c>
      <c r="S789">
        <v>33.304412814536697</v>
      </c>
      <c r="T789">
        <v>33.147174464898498</v>
      </c>
      <c r="U789">
        <v>33.243090995450402</v>
      </c>
      <c r="V789">
        <v>33.329725298416101</v>
      </c>
      <c r="W789">
        <v>33.500503299611999</v>
      </c>
      <c r="X789">
        <v>33.558205179344696</v>
      </c>
      <c r="Y789">
        <v>38.909747035270797</v>
      </c>
      <c r="Z789">
        <v>40.245407160070201</v>
      </c>
      <c r="AA789">
        <v>41.828388477122701</v>
      </c>
      <c r="AB789">
        <v>42.309925257013198</v>
      </c>
      <c r="AC789">
        <v>38.9563463579955</v>
      </c>
      <c r="AD789">
        <v>40.930477311741399</v>
      </c>
      <c r="AE789">
        <v>36.2715116119995</v>
      </c>
      <c r="AF789">
        <v>29.399295748877499</v>
      </c>
      <c r="AG789">
        <v>25.4007152863689</v>
      </c>
      <c r="AH789">
        <v>22.1165330046842</v>
      </c>
      <c r="AI789">
        <v>27.90347763694</v>
      </c>
      <c r="AJ789">
        <v>23.6276684244738</v>
      </c>
      <c r="AK789">
        <v>12.4110433299678</v>
      </c>
      <c r="AL789">
        <v>13.0472547613728</v>
      </c>
      <c r="AM789">
        <v>13.9954722432411</v>
      </c>
      <c r="AN789">
        <v>14.330557191039199</v>
      </c>
      <c r="AO789">
        <v>18.077009552638899</v>
      </c>
      <c r="AP789">
        <v>14.066816567482</v>
      </c>
      <c r="AQ789">
        <v>11.398441610364999</v>
      </c>
      <c r="AR789">
        <v>13.548205867922301</v>
      </c>
      <c r="AS789">
        <v>13.706773487650899</v>
      </c>
      <c r="AT789">
        <v>13.696845568960899</v>
      </c>
      <c r="AU789">
        <v>15.0154984126372</v>
      </c>
      <c r="AV789">
        <v>14.867700385684801</v>
      </c>
      <c r="AW789">
        <v>16.320883158607899</v>
      </c>
      <c r="AX789">
        <v>15.5521115286442</v>
      </c>
    </row>
    <row r="790" spans="1:50" x14ac:dyDescent="0.25">
      <c r="A790">
        <v>203.20916905444099</v>
      </c>
      <c r="B790">
        <v>29.092543262245901</v>
      </c>
      <c r="C790">
        <v>34.6466390708717</v>
      </c>
      <c r="D790">
        <v>30.610964256029298</v>
      </c>
      <c r="E790">
        <v>28.498670416217699</v>
      </c>
      <c r="F790">
        <v>28.7512874812627</v>
      </c>
      <c r="G790">
        <v>29.545108309236099</v>
      </c>
      <c r="H790">
        <v>37.502612108147503</v>
      </c>
      <c r="I790">
        <v>33.087708387411602</v>
      </c>
      <c r="J790">
        <v>37.861227220907097</v>
      </c>
      <c r="K790">
        <v>33.800915632476801</v>
      </c>
      <c r="L790">
        <v>33.664584050065898</v>
      </c>
      <c r="M790">
        <v>33.059088118494202</v>
      </c>
      <c r="N790">
        <v>32.252052189778098</v>
      </c>
      <c r="O790">
        <v>33.5638739445101</v>
      </c>
      <c r="P790">
        <v>30.7334969289317</v>
      </c>
      <c r="Q790">
        <v>44.757020153332</v>
      </c>
      <c r="R790">
        <v>33.194652285659302</v>
      </c>
      <c r="S790">
        <v>33.211338596339601</v>
      </c>
      <c r="T790">
        <v>32.957291935164001</v>
      </c>
      <c r="U790">
        <v>34.202996163711099</v>
      </c>
      <c r="V790">
        <v>33.923079060294199</v>
      </c>
      <c r="W790">
        <v>33.515941817363299</v>
      </c>
      <c r="X790">
        <v>33.869852094447999</v>
      </c>
      <c r="Y790">
        <v>37.8580610231745</v>
      </c>
      <c r="Z790">
        <v>41.138305294342501</v>
      </c>
      <c r="AA790">
        <v>41.454895939893099</v>
      </c>
      <c r="AB790">
        <v>42.869054646112303</v>
      </c>
      <c r="AC790">
        <v>40.478575379984299</v>
      </c>
      <c r="AD790">
        <v>40.047004956915799</v>
      </c>
      <c r="AE790">
        <v>35.420746533107803</v>
      </c>
      <c r="AF790">
        <v>29.906514909682901</v>
      </c>
      <c r="AG790">
        <v>24.730865989485402</v>
      </c>
      <c r="AH790">
        <v>22.8282413683351</v>
      </c>
      <c r="AI790">
        <v>28.189595037158099</v>
      </c>
      <c r="AJ790">
        <v>24.036699514493598</v>
      </c>
      <c r="AK790">
        <v>12.5903068099151</v>
      </c>
      <c r="AL790">
        <v>13.521006404786201</v>
      </c>
      <c r="AM790">
        <v>13.9578721276451</v>
      </c>
      <c r="AN790">
        <v>13.9936198800014</v>
      </c>
      <c r="AO790">
        <v>18.2538180865598</v>
      </c>
      <c r="AP790">
        <v>14.4133673250633</v>
      </c>
      <c r="AQ790">
        <v>12.2211390003879</v>
      </c>
      <c r="AR790">
        <v>13.524518988731</v>
      </c>
      <c r="AS790">
        <v>13.7462489075752</v>
      </c>
      <c r="AT790">
        <v>13.445677362003201</v>
      </c>
      <c r="AU790">
        <v>14.6608879173441</v>
      </c>
      <c r="AV790">
        <v>14.8913266188216</v>
      </c>
      <c r="AW790">
        <v>16.1443864223255</v>
      </c>
      <c r="AX790">
        <v>15.7214461256586</v>
      </c>
    </row>
    <row r="791" spans="1:50" x14ac:dyDescent="0.25">
      <c r="A791">
        <v>203.46704871060101</v>
      </c>
      <c r="B791">
        <v>27.323852621017</v>
      </c>
      <c r="C791">
        <v>32.921662154876103</v>
      </c>
      <c r="D791">
        <v>30.180821597061598</v>
      </c>
      <c r="E791">
        <v>27.647098578258799</v>
      </c>
      <c r="F791">
        <v>29.0785680158207</v>
      </c>
      <c r="G791">
        <v>30.061884692116099</v>
      </c>
      <c r="H791">
        <v>37.887963796028501</v>
      </c>
      <c r="I791">
        <v>33.033495525660001</v>
      </c>
      <c r="J791">
        <v>38.896376675541603</v>
      </c>
      <c r="K791">
        <v>34.500604857552702</v>
      </c>
      <c r="L791">
        <v>32.817349294080699</v>
      </c>
      <c r="M791">
        <v>32.1967032439061</v>
      </c>
      <c r="N791">
        <v>31.845106377897601</v>
      </c>
      <c r="O791">
        <v>33.257647455443198</v>
      </c>
      <c r="P791">
        <v>30.481484685558801</v>
      </c>
      <c r="Q791">
        <v>44.175366337494303</v>
      </c>
      <c r="R791">
        <v>31.930119569914101</v>
      </c>
      <c r="S791">
        <v>33.636854801752797</v>
      </c>
      <c r="T791">
        <v>31.2949880424719</v>
      </c>
      <c r="U791">
        <v>33.9373957202626</v>
      </c>
      <c r="V791">
        <v>36.231106033674699</v>
      </c>
      <c r="W791">
        <v>32.921132172764402</v>
      </c>
      <c r="X791">
        <v>33.674587763086798</v>
      </c>
      <c r="Y791">
        <v>38.050601653181097</v>
      </c>
      <c r="Z791">
        <v>41.167943183492802</v>
      </c>
      <c r="AA791">
        <v>42.797087111338598</v>
      </c>
      <c r="AB791">
        <v>43.077987333777997</v>
      </c>
      <c r="AC791">
        <v>41.175724755849203</v>
      </c>
      <c r="AD791">
        <v>40.938692111861499</v>
      </c>
      <c r="AE791">
        <v>35.940710224194902</v>
      </c>
      <c r="AF791">
        <v>28.6210195949986</v>
      </c>
      <c r="AG791">
        <v>24.390899514631901</v>
      </c>
      <c r="AH791">
        <v>22.504707154412301</v>
      </c>
      <c r="AI791">
        <v>28.4465785266217</v>
      </c>
      <c r="AJ791">
        <v>25.48034776111</v>
      </c>
      <c r="AK791">
        <v>13.2992894190713</v>
      </c>
      <c r="AL791">
        <v>13.274945598595201</v>
      </c>
      <c r="AM791">
        <v>13.401838759351699</v>
      </c>
      <c r="AN791">
        <v>13.9752297171037</v>
      </c>
      <c r="AO791">
        <v>19.147748625172099</v>
      </c>
      <c r="AP791">
        <v>13.864044256852999</v>
      </c>
      <c r="AQ791">
        <v>13.111867668441</v>
      </c>
      <c r="AR791">
        <v>13.53311529496</v>
      </c>
      <c r="AS791">
        <v>13.938428677052601</v>
      </c>
      <c r="AT791">
        <v>12.976212468788001</v>
      </c>
      <c r="AU791">
        <v>14.2056803658557</v>
      </c>
      <c r="AV791">
        <v>15.5323783630874</v>
      </c>
      <c r="AW791">
        <v>16.649346256111102</v>
      </c>
      <c r="AX791">
        <v>15.5194568758148</v>
      </c>
    </row>
    <row r="792" spans="1:50" x14ac:dyDescent="0.25">
      <c r="A792">
        <v>203.72492836676199</v>
      </c>
      <c r="B792">
        <v>27.737458521536201</v>
      </c>
      <c r="C792">
        <v>32.4216358052633</v>
      </c>
      <c r="D792">
        <v>30.259449372727499</v>
      </c>
      <c r="E792">
        <v>27.672928912449699</v>
      </c>
      <c r="F792">
        <v>29.0938310312536</v>
      </c>
      <c r="G792">
        <v>30.845379980212801</v>
      </c>
      <c r="H792">
        <v>38.118077186761603</v>
      </c>
      <c r="I792">
        <v>32.918322034432897</v>
      </c>
      <c r="J792">
        <v>39.698910839339803</v>
      </c>
      <c r="K792">
        <v>34.661704956136802</v>
      </c>
      <c r="L792">
        <v>32.619876353053201</v>
      </c>
      <c r="M792">
        <v>29.779039001152501</v>
      </c>
      <c r="N792">
        <v>32.238518503475703</v>
      </c>
      <c r="O792">
        <v>34.433805818906698</v>
      </c>
      <c r="P792">
        <v>29.4226651981336</v>
      </c>
      <c r="Q792">
        <v>43.632005162955998</v>
      </c>
      <c r="R792">
        <v>31.506548183493699</v>
      </c>
      <c r="S792">
        <v>32.881106240433901</v>
      </c>
      <c r="T792">
        <v>31.403231667916302</v>
      </c>
      <c r="U792">
        <v>32.866727621496402</v>
      </c>
      <c r="V792">
        <v>36.538173158292999</v>
      </c>
      <c r="W792">
        <v>32.163561693682503</v>
      </c>
      <c r="X792">
        <v>33.055111973874098</v>
      </c>
      <c r="Y792">
        <v>38.364706307773602</v>
      </c>
      <c r="Z792">
        <v>40.7148635523276</v>
      </c>
      <c r="AA792">
        <v>42.339302471555001</v>
      </c>
      <c r="AB792">
        <v>42.931006912618102</v>
      </c>
      <c r="AC792">
        <v>40.157215346564598</v>
      </c>
      <c r="AD792">
        <v>40.659597720435798</v>
      </c>
      <c r="AE792">
        <v>36.217988361530402</v>
      </c>
      <c r="AF792">
        <v>27.853209445161401</v>
      </c>
      <c r="AG792">
        <v>26.098390439163701</v>
      </c>
      <c r="AH792">
        <v>22.4858122790979</v>
      </c>
      <c r="AI792">
        <v>26.803614077729399</v>
      </c>
      <c r="AJ792">
        <v>25.588424887061201</v>
      </c>
      <c r="AK792">
        <v>13.5922173509615</v>
      </c>
      <c r="AL792">
        <v>12.329663431841899</v>
      </c>
      <c r="AM792">
        <v>13.091834024498301</v>
      </c>
      <c r="AN792">
        <v>14.0213535299394</v>
      </c>
      <c r="AO792">
        <v>20.429024481217599</v>
      </c>
      <c r="AP792">
        <v>14.2043874058068</v>
      </c>
      <c r="AQ792">
        <v>12.1332083510276</v>
      </c>
      <c r="AR792">
        <v>13.836888990333</v>
      </c>
      <c r="AS792">
        <v>13.875882281498701</v>
      </c>
      <c r="AT792">
        <v>13.170270411290399</v>
      </c>
      <c r="AU792">
        <v>13.289695016632001</v>
      </c>
      <c r="AV792">
        <v>15.3069014405446</v>
      </c>
      <c r="AW792">
        <v>17.311793458417899</v>
      </c>
      <c r="AX792">
        <v>16.026913017956598</v>
      </c>
    </row>
    <row r="793" spans="1:50" x14ac:dyDescent="0.25">
      <c r="A793">
        <v>203.982808022922</v>
      </c>
      <c r="B793">
        <v>28.6437920410646</v>
      </c>
      <c r="C793">
        <v>30.916552610325599</v>
      </c>
      <c r="D793">
        <v>30.924101492819599</v>
      </c>
      <c r="E793">
        <v>28.819974405337899</v>
      </c>
      <c r="F793">
        <v>28.895891136153601</v>
      </c>
      <c r="G793">
        <v>31.099690357720998</v>
      </c>
      <c r="H793">
        <v>36.937677023517097</v>
      </c>
      <c r="I793">
        <v>32.343871455011197</v>
      </c>
      <c r="J793">
        <v>38.981997246967303</v>
      </c>
      <c r="K793">
        <v>34.649107339252502</v>
      </c>
      <c r="L793">
        <v>31.605260319303699</v>
      </c>
      <c r="M793">
        <v>29.788988201880201</v>
      </c>
      <c r="N793">
        <v>33.9985922332447</v>
      </c>
      <c r="O793">
        <v>34.466486752059197</v>
      </c>
      <c r="P793">
        <v>28.916724065037702</v>
      </c>
      <c r="Q793">
        <v>42.891027695237398</v>
      </c>
      <c r="R793">
        <v>31.638838114887299</v>
      </c>
      <c r="S793">
        <v>33.117696275700197</v>
      </c>
      <c r="T793">
        <v>33.965239230968898</v>
      </c>
      <c r="U793">
        <v>31.874870312791298</v>
      </c>
      <c r="V793">
        <v>35.717893196164802</v>
      </c>
      <c r="W793">
        <v>32.144839913894899</v>
      </c>
      <c r="X793">
        <v>33.564339076930999</v>
      </c>
      <c r="Y793">
        <v>38.263994807063902</v>
      </c>
      <c r="Z793">
        <v>42.296127001142501</v>
      </c>
      <c r="AA793">
        <v>40.484137678036198</v>
      </c>
      <c r="AB793">
        <v>43.217449034957298</v>
      </c>
      <c r="AC793">
        <v>39.848313105753199</v>
      </c>
      <c r="AD793">
        <v>40.149534552439</v>
      </c>
      <c r="AE793">
        <v>35.623858340532699</v>
      </c>
      <c r="AF793">
        <v>28.121482687881301</v>
      </c>
      <c r="AG793">
        <v>28.020620814319699</v>
      </c>
      <c r="AH793">
        <v>22.7856394032225</v>
      </c>
      <c r="AI793">
        <v>26.833510849155601</v>
      </c>
      <c r="AJ793">
        <v>24.852824130878702</v>
      </c>
      <c r="AK793">
        <v>13.5724703030402</v>
      </c>
      <c r="AL793">
        <v>11.443611374488899</v>
      </c>
      <c r="AM793">
        <v>13.013325893992</v>
      </c>
      <c r="AN793">
        <v>14.311646935140701</v>
      </c>
      <c r="AO793">
        <v>21.435583757848399</v>
      </c>
      <c r="AP793">
        <v>15.6984351249627</v>
      </c>
      <c r="AQ793">
        <v>11.974851549033501</v>
      </c>
      <c r="AR793">
        <v>14.0219499332865</v>
      </c>
      <c r="AS793">
        <v>13.2553871233654</v>
      </c>
      <c r="AT793">
        <v>13.5911538707735</v>
      </c>
      <c r="AU793">
        <v>13.0586070634844</v>
      </c>
      <c r="AV793">
        <v>15.5453947087963</v>
      </c>
      <c r="AW793">
        <v>18.694735315764301</v>
      </c>
      <c r="AX793">
        <v>16.189108364477299</v>
      </c>
    </row>
    <row r="794" spans="1:50" x14ac:dyDescent="0.25">
      <c r="A794">
        <v>204.24068767908301</v>
      </c>
      <c r="B794">
        <v>29.6318390726729</v>
      </c>
      <c r="C794">
        <v>28.647668934270001</v>
      </c>
      <c r="D794">
        <v>30.279646778345001</v>
      </c>
      <c r="E794">
        <v>28.9166497217049</v>
      </c>
      <c r="F794">
        <v>28.782885138685401</v>
      </c>
      <c r="G794">
        <v>30.480849116337598</v>
      </c>
      <c r="H794">
        <v>35.603218096565499</v>
      </c>
      <c r="I794">
        <v>33.381653968861102</v>
      </c>
      <c r="J794">
        <v>39.515855032745897</v>
      </c>
      <c r="K794">
        <v>35.499075566872001</v>
      </c>
      <c r="L794">
        <v>31.421695251061699</v>
      </c>
      <c r="M794">
        <v>30.566517996759</v>
      </c>
      <c r="N794">
        <v>34.592372982633997</v>
      </c>
      <c r="O794">
        <v>33.379658603668702</v>
      </c>
      <c r="P794">
        <v>29.166004876363399</v>
      </c>
      <c r="Q794">
        <v>41.442096515619298</v>
      </c>
      <c r="R794">
        <v>31.683878905179899</v>
      </c>
      <c r="S794">
        <v>33.806461402506301</v>
      </c>
      <c r="T794">
        <v>36.213341956950202</v>
      </c>
      <c r="U794">
        <v>32.707926223864199</v>
      </c>
      <c r="V794">
        <v>36.4090780004545</v>
      </c>
      <c r="W794">
        <v>32.746580684810901</v>
      </c>
      <c r="X794">
        <v>33.628909362065301</v>
      </c>
      <c r="Y794">
        <v>37.877881313485503</v>
      </c>
      <c r="Z794">
        <v>41.664166382876999</v>
      </c>
      <c r="AA794">
        <v>39.318195128743298</v>
      </c>
      <c r="AB794">
        <v>42.923860120267399</v>
      </c>
      <c r="AC794">
        <v>38.775333460514602</v>
      </c>
      <c r="AD794">
        <v>40.604357174560498</v>
      </c>
      <c r="AE794">
        <v>36.290708910811396</v>
      </c>
      <c r="AF794">
        <v>28.893739101846499</v>
      </c>
      <c r="AG794">
        <v>26.9890475799127</v>
      </c>
      <c r="AH794">
        <v>22.9758353665319</v>
      </c>
      <c r="AI794">
        <v>27.3404317903798</v>
      </c>
      <c r="AJ794">
        <v>23.143934883133301</v>
      </c>
      <c r="AK794">
        <v>13.810889332965999</v>
      </c>
      <c r="AL794">
        <v>11.753165810249699</v>
      </c>
      <c r="AM794">
        <v>13.55560697222</v>
      </c>
      <c r="AN794">
        <v>14.1994588198184</v>
      </c>
      <c r="AO794">
        <v>21.8943424816907</v>
      </c>
      <c r="AP794">
        <v>16.034853581192799</v>
      </c>
      <c r="AQ794">
        <v>12.3881291790091</v>
      </c>
      <c r="AR794">
        <v>15.277213325127599</v>
      </c>
      <c r="AS794">
        <v>13.0223789100824</v>
      </c>
      <c r="AT794">
        <v>13.133548437449999</v>
      </c>
      <c r="AU794">
        <v>14.1917683655596</v>
      </c>
      <c r="AV794">
        <v>15.401217164305599</v>
      </c>
      <c r="AW794">
        <v>19.886138350352201</v>
      </c>
      <c r="AX794">
        <v>15.232235451134301</v>
      </c>
    </row>
    <row r="795" spans="1:50" x14ac:dyDescent="0.25">
      <c r="A795">
        <v>204.498567335243</v>
      </c>
      <c r="B795">
        <v>29.254950702351401</v>
      </c>
      <c r="C795">
        <v>28.7014970192063</v>
      </c>
      <c r="D795">
        <v>28.3028264359091</v>
      </c>
      <c r="E795">
        <v>27.686861799193199</v>
      </c>
      <c r="F795">
        <v>27.961450293237402</v>
      </c>
      <c r="G795">
        <v>28.961375854204</v>
      </c>
      <c r="H795">
        <v>34.897478523537004</v>
      </c>
      <c r="I795">
        <v>33.626537587316001</v>
      </c>
      <c r="J795">
        <v>38.632593014922897</v>
      </c>
      <c r="K795">
        <v>34.865732217509702</v>
      </c>
      <c r="L795">
        <v>30.624601502782301</v>
      </c>
      <c r="M795">
        <v>31.051559250869801</v>
      </c>
      <c r="N795">
        <v>34.776493838063601</v>
      </c>
      <c r="O795">
        <v>33.140651501933</v>
      </c>
      <c r="P795">
        <v>30.257898580409201</v>
      </c>
      <c r="Q795">
        <v>40.340500668016702</v>
      </c>
      <c r="R795">
        <v>31.313243149633202</v>
      </c>
      <c r="S795">
        <v>34.9302824266383</v>
      </c>
      <c r="T795">
        <v>34.933541984095598</v>
      </c>
      <c r="U795">
        <v>33.748156868975002</v>
      </c>
      <c r="V795">
        <v>36.536898764200899</v>
      </c>
      <c r="W795">
        <v>32.328243825078999</v>
      </c>
      <c r="X795">
        <v>33.722937933047</v>
      </c>
      <c r="Y795">
        <v>38.040389309901997</v>
      </c>
      <c r="Z795">
        <v>39.814946825785803</v>
      </c>
      <c r="AA795">
        <v>39.584638215601203</v>
      </c>
      <c r="AB795">
        <v>43.379671676849803</v>
      </c>
      <c r="AC795">
        <v>37.9769957584179</v>
      </c>
      <c r="AD795">
        <v>41.506559006347601</v>
      </c>
      <c r="AE795">
        <v>36.3554971283246</v>
      </c>
      <c r="AF795">
        <v>29.204131415870801</v>
      </c>
      <c r="AG795">
        <v>24.8912637446664</v>
      </c>
      <c r="AH795">
        <v>22.501923091326098</v>
      </c>
      <c r="AI795">
        <v>27.555708017954601</v>
      </c>
      <c r="AJ795">
        <v>22.829350206997201</v>
      </c>
      <c r="AK795">
        <v>14.096600606630499</v>
      </c>
      <c r="AL795">
        <v>12.079951899879999</v>
      </c>
      <c r="AM795">
        <v>13.233741322560499</v>
      </c>
      <c r="AN795">
        <v>14.005000614289299</v>
      </c>
      <c r="AO795">
        <v>24.374275888455401</v>
      </c>
      <c r="AP795">
        <v>15.444771081359701</v>
      </c>
      <c r="AQ795">
        <v>13.5287526359756</v>
      </c>
      <c r="AR795">
        <v>15.2287523638254</v>
      </c>
      <c r="AS795">
        <v>13.644377615661201</v>
      </c>
      <c r="AT795">
        <v>12.7123480858028</v>
      </c>
      <c r="AU795">
        <v>14.572265444361101</v>
      </c>
      <c r="AV795">
        <v>14.2864766022078</v>
      </c>
      <c r="AW795">
        <v>18.882899735655901</v>
      </c>
      <c r="AX795">
        <v>14.963830040107901</v>
      </c>
    </row>
    <row r="796" spans="1:50" x14ac:dyDescent="0.25">
      <c r="A796">
        <v>204.756446991404</v>
      </c>
      <c r="B796">
        <v>28.468751829699599</v>
      </c>
      <c r="C796">
        <v>30.6938850197179</v>
      </c>
      <c r="D796">
        <v>29.301008903124298</v>
      </c>
      <c r="E796">
        <v>28.174836882376599</v>
      </c>
      <c r="F796">
        <v>28.144160000606998</v>
      </c>
      <c r="G796">
        <v>27.907451805020401</v>
      </c>
      <c r="H796">
        <v>34.691242046590702</v>
      </c>
      <c r="I796">
        <v>34.329589752198999</v>
      </c>
      <c r="J796">
        <v>37.906723192440502</v>
      </c>
      <c r="K796">
        <v>33.666338742567298</v>
      </c>
      <c r="L796">
        <v>31.130229856632798</v>
      </c>
      <c r="M796">
        <v>30.585636650480399</v>
      </c>
      <c r="N796">
        <v>33.620236683672402</v>
      </c>
      <c r="O796">
        <v>34.466261431547203</v>
      </c>
      <c r="P796">
        <v>30.4176858389072</v>
      </c>
      <c r="Q796">
        <v>40.046990711202199</v>
      </c>
      <c r="R796">
        <v>30.5103116343147</v>
      </c>
      <c r="S796">
        <v>33.486426081775001</v>
      </c>
      <c r="T796">
        <v>33.945035644649202</v>
      </c>
      <c r="U796">
        <v>33.085029548348601</v>
      </c>
      <c r="V796">
        <v>35.000153575868701</v>
      </c>
      <c r="W796">
        <v>32.3737820646515</v>
      </c>
      <c r="X796">
        <v>34.188259602539603</v>
      </c>
      <c r="Y796">
        <v>38.539495178583898</v>
      </c>
      <c r="Z796">
        <v>39.0935327201543</v>
      </c>
      <c r="AA796">
        <v>40.348588039474699</v>
      </c>
      <c r="AB796">
        <v>42.017853148267399</v>
      </c>
      <c r="AC796">
        <v>37.258245612939902</v>
      </c>
      <c r="AD796">
        <v>39.7697736651212</v>
      </c>
      <c r="AE796">
        <v>35.851745439186303</v>
      </c>
      <c r="AF796">
        <v>29.042375620213701</v>
      </c>
      <c r="AG796">
        <v>24.078255678700099</v>
      </c>
      <c r="AH796">
        <v>21.7660110070576</v>
      </c>
      <c r="AI796">
        <v>28.375421012406399</v>
      </c>
      <c r="AJ796">
        <v>23.193427493365601</v>
      </c>
      <c r="AK796">
        <v>13.3197903176808</v>
      </c>
      <c r="AL796">
        <v>11.860046887449201</v>
      </c>
      <c r="AM796">
        <v>12.711732066932701</v>
      </c>
      <c r="AN796">
        <v>14.096856853081199</v>
      </c>
      <c r="AO796">
        <v>25.979022298179601</v>
      </c>
      <c r="AP796">
        <v>15.262018648461099</v>
      </c>
      <c r="AQ796">
        <v>14.3139295800783</v>
      </c>
      <c r="AR796">
        <v>14.678926318465299</v>
      </c>
      <c r="AS796">
        <v>14.2848175233335</v>
      </c>
      <c r="AT796">
        <v>12.2506270238658</v>
      </c>
      <c r="AU796">
        <v>13.3523368730357</v>
      </c>
      <c r="AV796">
        <v>13.5384824052539</v>
      </c>
      <c r="AW796">
        <v>17.863410957907099</v>
      </c>
      <c r="AX796">
        <v>15.138071589576899</v>
      </c>
    </row>
    <row r="797" spans="1:50" x14ac:dyDescent="0.25">
      <c r="A797">
        <v>205.01432664756399</v>
      </c>
      <c r="B797">
        <v>28.0659979146869</v>
      </c>
      <c r="C797">
        <v>31.392215485456902</v>
      </c>
      <c r="D797">
        <v>28.606226956877499</v>
      </c>
      <c r="E797">
        <v>28.79928993823</v>
      </c>
      <c r="F797">
        <v>27.8846591202648</v>
      </c>
      <c r="G797">
        <v>27.423774693335002</v>
      </c>
      <c r="H797">
        <v>34.144571266693298</v>
      </c>
      <c r="I797">
        <v>35.218169647094498</v>
      </c>
      <c r="J797">
        <v>38.116613380267999</v>
      </c>
      <c r="K797">
        <v>34.053580251201701</v>
      </c>
      <c r="L797">
        <v>31.2012588984791</v>
      </c>
      <c r="M797">
        <v>29.128706145302498</v>
      </c>
      <c r="N797">
        <v>34.404530976491202</v>
      </c>
      <c r="O797">
        <v>36.267024069211502</v>
      </c>
      <c r="P797">
        <v>28.468692183208599</v>
      </c>
      <c r="Q797">
        <v>38.0852030277632</v>
      </c>
      <c r="R797">
        <v>29.7424977285194</v>
      </c>
      <c r="S797">
        <v>33.238093034735599</v>
      </c>
      <c r="T797">
        <v>34.105869590819196</v>
      </c>
      <c r="U797">
        <v>31.806660233622502</v>
      </c>
      <c r="V797">
        <v>34.694789672868197</v>
      </c>
      <c r="W797">
        <v>32.841381542424799</v>
      </c>
      <c r="X797">
        <v>35.694155724335801</v>
      </c>
      <c r="Y797">
        <v>38.806086124465402</v>
      </c>
      <c r="Z797">
        <v>38.539869750630402</v>
      </c>
      <c r="AA797">
        <v>41.657544091999597</v>
      </c>
      <c r="AB797">
        <v>41.405321791679299</v>
      </c>
      <c r="AC797">
        <v>37.421374611183197</v>
      </c>
      <c r="AD797">
        <v>39.246284684120504</v>
      </c>
      <c r="AE797">
        <v>35.593060331014797</v>
      </c>
      <c r="AF797">
        <v>27.600655520202299</v>
      </c>
      <c r="AG797">
        <v>25.304849395125501</v>
      </c>
      <c r="AH797">
        <v>21.406637264691899</v>
      </c>
      <c r="AI797">
        <v>28.864051017443199</v>
      </c>
      <c r="AJ797">
        <v>24.276440406405499</v>
      </c>
      <c r="AK797">
        <v>12.704239498933999</v>
      </c>
      <c r="AL797">
        <v>10.779032589721</v>
      </c>
      <c r="AM797">
        <v>13.251854004067299</v>
      </c>
      <c r="AN797">
        <v>14.0736628046073</v>
      </c>
      <c r="AO797">
        <v>28.171327522618601</v>
      </c>
      <c r="AP797">
        <v>15.506444814142499</v>
      </c>
      <c r="AQ797">
        <v>14.369934589162099</v>
      </c>
      <c r="AR797">
        <v>14.676425611605</v>
      </c>
      <c r="AS797">
        <v>13.8973689476235</v>
      </c>
      <c r="AT797">
        <v>12.479029630523099</v>
      </c>
      <c r="AU797">
        <v>12.2970221606185</v>
      </c>
      <c r="AV797">
        <v>13.8265084648187</v>
      </c>
      <c r="AW797">
        <v>17.777744696469</v>
      </c>
      <c r="AX797">
        <v>14.6782116888266</v>
      </c>
    </row>
    <row r="798" spans="1:50" x14ac:dyDescent="0.25">
      <c r="A798">
        <v>205.272206303724</v>
      </c>
      <c r="B798">
        <v>27.931659037732398</v>
      </c>
      <c r="C798">
        <v>30.531451802995502</v>
      </c>
      <c r="D798">
        <v>27.299925959725901</v>
      </c>
      <c r="E798">
        <v>27.5205756566647</v>
      </c>
      <c r="F798">
        <v>27.997054861547799</v>
      </c>
      <c r="G798">
        <v>27.630837128616001</v>
      </c>
      <c r="H798">
        <v>32.959927685316401</v>
      </c>
      <c r="I798">
        <v>35.240396666206898</v>
      </c>
      <c r="J798">
        <v>36.304885818409304</v>
      </c>
      <c r="K798">
        <v>34.1088984764408</v>
      </c>
      <c r="L798">
        <v>30.563700322997299</v>
      </c>
      <c r="M798">
        <v>28.3483446467318</v>
      </c>
      <c r="N798">
        <v>34.758180593270403</v>
      </c>
      <c r="O798">
        <v>37.397406916830001</v>
      </c>
      <c r="P798">
        <v>27.8736456533296</v>
      </c>
      <c r="Q798">
        <v>35.701606426182302</v>
      </c>
      <c r="R798">
        <v>29.8093628336884</v>
      </c>
      <c r="S798">
        <v>33.573023798674598</v>
      </c>
      <c r="T798">
        <v>34.477744296039297</v>
      </c>
      <c r="U798">
        <v>30.8980310923282</v>
      </c>
      <c r="V798">
        <v>35.703562441099898</v>
      </c>
      <c r="W798">
        <v>32.616080322122599</v>
      </c>
      <c r="X798">
        <v>36.416053277332097</v>
      </c>
      <c r="Y798">
        <v>38.009245260385697</v>
      </c>
      <c r="Z798">
        <v>39.2034054114417</v>
      </c>
      <c r="AA798">
        <v>41.114442604654201</v>
      </c>
      <c r="AB798">
        <v>41.468642164772298</v>
      </c>
      <c r="AC798">
        <v>37.6455378026236</v>
      </c>
      <c r="AD798">
        <v>39.0626325923648</v>
      </c>
      <c r="AE798">
        <v>34.702340345977603</v>
      </c>
      <c r="AF798">
        <v>27.970978135883001</v>
      </c>
      <c r="AG798">
        <v>25.190217239871998</v>
      </c>
      <c r="AH798">
        <v>21.298804698701101</v>
      </c>
      <c r="AI798">
        <v>30.161172820819498</v>
      </c>
      <c r="AJ798">
        <v>24.092450279088499</v>
      </c>
      <c r="AK798">
        <v>12.6839605246814</v>
      </c>
      <c r="AL798">
        <v>10.643241361367</v>
      </c>
      <c r="AM798">
        <v>13.7570539469931</v>
      </c>
      <c r="AN798">
        <v>14.162993001478499</v>
      </c>
      <c r="AO798">
        <v>28.5085357729245</v>
      </c>
      <c r="AP798">
        <v>15.6809221965595</v>
      </c>
      <c r="AQ798">
        <v>13.4170568482067</v>
      </c>
      <c r="AR798">
        <v>15.335437748417799</v>
      </c>
      <c r="AS798">
        <v>13.3156141544814</v>
      </c>
      <c r="AT798">
        <v>12.5062115876714</v>
      </c>
      <c r="AU798">
        <v>12.612581530730999</v>
      </c>
      <c r="AV798">
        <v>13.6080654678588</v>
      </c>
      <c r="AW798">
        <v>17.6253892518789</v>
      </c>
      <c r="AX798">
        <v>14.4172996494815</v>
      </c>
    </row>
    <row r="799" spans="1:50" x14ac:dyDescent="0.25">
      <c r="A799">
        <v>205.53008595988501</v>
      </c>
      <c r="B799">
        <v>28.4788668674198</v>
      </c>
      <c r="C799">
        <v>29.5049530399438</v>
      </c>
      <c r="D799">
        <v>27.544422288516099</v>
      </c>
      <c r="E799">
        <v>26.257166184840599</v>
      </c>
      <c r="F799">
        <v>27.493404253574301</v>
      </c>
      <c r="G799">
        <v>28.010529758590799</v>
      </c>
      <c r="H799">
        <v>33.690216845738497</v>
      </c>
      <c r="I799">
        <v>34.920480423349602</v>
      </c>
      <c r="J799">
        <v>34.605820255959998</v>
      </c>
      <c r="K799">
        <v>33.586697945391201</v>
      </c>
      <c r="L799">
        <v>32.574852145976003</v>
      </c>
      <c r="M799">
        <v>28.140688203845901</v>
      </c>
      <c r="N799">
        <v>34.666055147301201</v>
      </c>
      <c r="O799">
        <v>38.1830736303761</v>
      </c>
      <c r="P799">
        <v>28.4145545988248</v>
      </c>
      <c r="Q799">
        <v>35.472563846509097</v>
      </c>
      <c r="R799">
        <v>30.4143531979621</v>
      </c>
      <c r="S799">
        <v>33.652823275295901</v>
      </c>
      <c r="T799">
        <v>33.643121240500797</v>
      </c>
      <c r="U799">
        <v>31.198763853098502</v>
      </c>
      <c r="V799">
        <v>38.157962692327303</v>
      </c>
      <c r="W799">
        <v>32.3043337375492</v>
      </c>
      <c r="X799">
        <v>36.753325030654402</v>
      </c>
      <c r="Y799">
        <v>37.711010794773202</v>
      </c>
      <c r="Z799">
        <v>39.823865600899403</v>
      </c>
      <c r="AA799">
        <v>41.385672802057499</v>
      </c>
      <c r="AB799">
        <v>41.786623171748197</v>
      </c>
      <c r="AC799">
        <v>37.612523557091897</v>
      </c>
      <c r="AD799">
        <v>39.640574804173099</v>
      </c>
      <c r="AE799">
        <v>33.761619087719602</v>
      </c>
      <c r="AF799">
        <v>28.549545572943899</v>
      </c>
      <c r="AG799">
        <v>24.832879886629801</v>
      </c>
      <c r="AH799">
        <v>21.9346492769448</v>
      </c>
      <c r="AI799">
        <v>31.9877984536366</v>
      </c>
      <c r="AJ799">
        <v>23.650079710960899</v>
      </c>
      <c r="AK799">
        <v>13.2843126080936</v>
      </c>
      <c r="AL799">
        <v>11.770819765760301</v>
      </c>
      <c r="AM799">
        <v>14.310021405815499</v>
      </c>
      <c r="AN799">
        <v>14.6961529251603</v>
      </c>
      <c r="AO799">
        <v>30.256709439951202</v>
      </c>
      <c r="AP799">
        <v>16.571584168082602</v>
      </c>
      <c r="AQ799">
        <v>13.282743607048999</v>
      </c>
      <c r="AR799">
        <v>16.252726069977999</v>
      </c>
      <c r="AS799">
        <v>13.709723467676</v>
      </c>
      <c r="AT799">
        <v>12.857961598520401</v>
      </c>
      <c r="AU799">
        <v>12.9519010948271</v>
      </c>
      <c r="AV799">
        <v>14.023085974707501</v>
      </c>
      <c r="AW799">
        <v>16.811180291668801</v>
      </c>
      <c r="AX799">
        <v>14.569675314036401</v>
      </c>
    </row>
    <row r="800" spans="1:50" x14ac:dyDescent="0.25">
      <c r="A800">
        <v>205.787965616045</v>
      </c>
      <c r="B800">
        <v>28.477297533243799</v>
      </c>
      <c r="C800">
        <v>28.877715681321</v>
      </c>
      <c r="D800">
        <v>27.884765159974201</v>
      </c>
      <c r="E800">
        <v>27.003564969775901</v>
      </c>
      <c r="F800">
        <v>27.429527915928801</v>
      </c>
      <c r="G800">
        <v>27.561999489832399</v>
      </c>
      <c r="H800">
        <v>34.532482086626104</v>
      </c>
      <c r="I800">
        <v>34.222949280187102</v>
      </c>
      <c r="J800">
        <v>33.936528003543401</v>
      </c>
      <c r="K800">
        <v>32.546344371498698</v>
      </c>
      <c r="L800">
        <v>32.9656206968776</v>
      </c>
      <c r="M800">
        <v>28.134290993300802</v>
      </c>
      <c r="N800">
        <v>35.372046295439098</v>
      </c>
      <c r="O800">
        <v>37.291234971294998</v>
      </c>
      <c r="P800">
        <v>28.697886974646401</v>
      </c>
      <c r="Q800">
        <v>35.767940718537503</v>
      </c>
      <c r="R800">
        <v>30.740808394054</v>
      </c>
      <c r="S800">
        <v>33.730471764417402</v>
      </c>
      <c r="T800">
        <v>32.9935909023636</v>
      </c>
      <c r="U800">
        <v>31.049695428219799</v>
      </c>
      <c r="V800">
        <v>39.677901408287902</v>
      </c>
      <c r="W800">
        <v>33.030207881381699</v>
      </c>
      <c r="X800">
        <v>36.979452569751203</v>
      </c>
      <c r="Y800">
        <v>37.533996950687502</v>
      </c>
      <c r="Z800">
        <v>39.963633141331897</v>
      </c>
      <c r="AA800">
        <v>40.625271745382904</v>
      </c>
      <c r="AB800">
        <v>40.805240677934599</v>
      </c>
      <c r="AC800">
        <v>38.510062067960199</v>
      </c>
      <c r="AD800">
        <v>39.681653629903501</v>
      </c>
      <c r="AE800">
        <v>34.4654274152103</v>
      </c>
      <c r="AF800">
        <v>28.654297484245099</v>
      </c>
      <c r="AG800">
        <v>25.6612501927059</v>
      </c>
      <c r="AH800">
        <v>22.2488005634813</v>
      </c>
      <c r="AI800">
        <v>33.178001995842699</v>
      </c>
      <c r="AJ800">
        <v>22.9505574040627</v>
      </c>
      <c r="AK800">
        <v>12.960589554239</v>
      </c>
      <c r="AL800">
        <v>12.7604708907764</v>
      </c>
      <c r="AM800">
        <v>14.539554485426599</v>
      </c>
      <c r="AN800">
        <v>15.0303991971352</v>
      </c>
      <c r="AO800">
        <v>31.1544947061005</v>
      </c>
      <c r="AP800">
        <v>16.609260247357</v>
      </c>
      <c r="AQ800">
        <v>12.9170919618361</v>
      </c>
      <c r="AR800">
        <v>15.9589042572766</v>
      </c>
      <c r="AS800">
        <v>13.738188430358599</v>
      </c>
      <c r="AT800">
        <v>13.288988254779699</v>
      </c>
      <c r="AU800">
        <v>12.7582133663657</v>
      </c>
      <c r="AV800">
        <v>14.3287764959768</v>
      </c>
      <c r="AW800">
        <v>15.8467973200933</v>
      </c>
      <c r="AX800">
        <v>14.1307528985642</v>
      </c>
    </row>
    <row r="801" spans="1:50" x14ac:dyDescent="0.25">
      <c r="A801">
        <v>206.04584527220601</v>
      </c>
      <c r="B801">
        <v>27.564132922232599</v>
      </c>
      <c r="C801">
        <v>30.084922514218398</v>
      </c>
      <c r="D801">
        <v>28.126135608759</v>
      </c>
      <c r="E801">
        <v>26.938332697020801</v>
      </c>
      <c r="F801">
        <v>27.800142730638999</v>
      </c>
      <c r="G801">
        <v>28.371444304175</v>
      </c>
      <c r="H801">
        <v>34.384183364728699</v>
      </c>
      <c r="I801">
        <v>34.799413322023803</v>
      </c>
      <c r="J801">
        <v>34.256679204350498</v>
      </c>
      <c r="K801">
        <v>32.438886657908803</v>
      </c>
      <c r="L801">
        <v>32.685732306332497</v>
      </c>
      <c r="M801">
        <v>29.143732103403501</v>
      </c>
      <c r="N801">
        <v>36.446473574218501</v>
      </c>
      <c r="O801">
        <v>38.085047773596202</v>
      </c>
      <c r="P801">
        <v>28.5684207673891</v>
      </c>
      <c r="Q801">
        <v>33.916691940252903</v>
      </c>
      <c r="R801">
        <v>29.894473656699599</v>
      </c>
      <c r="S801">
        <v>33.665252149213202</v>
      </c>
      <c r="T801">
        <v>32.528126900460897</v>
      </c>
      <c r="U801">
        <v>30.978480680000601</v>
      </c>
      <c r="V801">
        <v>41.412317063632599</v>
      </c>
      <c r="W801">
        <v>34.184022828913903</v>
      </c>
      <c r="X801">
        <v>36.744250281857603</v>
      </c>
      <c r="Y801">
        <v>38.118453207698799</v>
      </c>
      <c r="Z801">
        <v>39.2899439965204</v>
      </c>
      <c r="AA801">
        <v>39.287424056294903</v>
      </c>
      <c r="AB801">
        <v>40.538672892647398</v>
      </c>
      <c r="AC801">
        <v>37.554835004614802</v>
      </c>
      <c r="AD801">
        <v>40.490022801995302</v>
      </c>
      <c r="AE801">
        <v>35.549618297261603</v>
      </c>
      <c r="AF801">
        <v>29.329407703429101</v>
      </c>
      <c r="AG801">
        <v>27.893295313459301</v>
      </c>
      <c r="AH801">
        <v>22.643690378500501</v>
      </c>
      <c r="AI801">
        <v>32.447519955007003</v>
      </c>
      <c r="AJ801">
        <v>22.316890278147699</v>
      </c>
      <c r="AK801">
        <v>12.6887997184672</v>
      </c>
      <c r="AL801">
        <v>12.7445091396193</v>
      </c>
      <c r="AM801">
        <v>13.654573848237799</v>
      </c>
      <c r="AN801">
        <v>15.904311284259601</v>
      </c>
      <c r="AO801">
        <v>30.5764126333194</v>
      </c>
      <c r="AP801">
        <v>16.1041689415412</v>
      </c>
      <c r="AQ801">
        <v>12.973849948419099</v>
      </c>
      <c r="AR801">
        <v>15.985701521174301</v>
      </c>
      <c r="AS801">
        <v>14.188150297105601</v>
      </c>
      <c r="AT801">
        <v>13.9262664331583</v>
      </c>
      <c r="AU801">
        <v>12.419216120983</v>
      </c>
      <c r="AV801">
        <v>14.3657960256711</v>
      </c>
      <c r="AW801">
        <v>15.4344606286583</v>
      </c>
      <c r="AX801">
        <v>13.6464286105575</v>
      </c>
    </row>
    <row r="802" spans="1:50" x14ac:dyDescent="0.25">
      <c r="A802">
        <v>206.30372492836599</v>
      </c>
      <c r="B802">
        <v>27.292395178504801</v>
      </c>
      <c r="C802">
        <v>30.362872735391999</v>
      </c>
      <c r="D802">
        <v>27.465312965954201</v>
      </c>
      <c r="E802">
        <v>26.538971550673999</v>
      </c>
      <c r="F802">
        <v>28.855985294491798</v>
      </c>
      <c r="G802">
        <v>29.198202486261401</v>
      </c>
      <c r="H802">
        <v>33.030523938286201</v>
      </c>
      <c r="I802">
        <v>33.913606690452099</v>
      </c>
      <c r="J802">
        <v>33.079787685704197</v>
      </c>
      <c r="K802">
        <v>31.519988033471002</v>
      </c>
      <c r="L802">
        <v>31.465717860793301</v>
      </c>
      <c r="M802">
        <v>29.6861494574582</v>
      </c>
      <c r="N802">
        <v>35.2307690019231</v>
      </c>
      <c r="O802">
        <v>37.966174081772202</v>
      </c>
      <c r="P802">
        <v>27.8454250487585</v>
      </c>
      <c r="Q802">
        <v>32.027216065330997</v>
      </c>
      <c r="R802">
        <v>29.410988530519401</v>
      </c>
      <c r="S802">
        <v>33.059303216762203</v>
      </c>
      <c r="T802">
        <v>31.607057049578099</v>
      </c>
      <c r="U802">
        <v>30.326398042887</v>
      </c>
      <c r="V802">
        <v>43.315316792191403</v>
      </c>
      <c r="W802">
        <v>33.924857638562003</v>
      </c>
      <c r="X802">
        <v>36.680764757389802</v>
      </c>
      <c r="Y802">
        <v>38.667205328612198</v>
      </c>
      <c r="Z802">
        <v>38.293497705184599</v>
      </c>
      <c r="AA802">
        <v>39.117103627010799</v>
      </c>
      <c r="AB802">
        <v>40.339804457946101</v>
      </c>
      <c r="AC802">
        <v>37.155469732682</v>
      </c>
      <c r="AD802">
        <v>40.981838951148902</v>
      </c>
      <c r="AE802">
        <v>36.2429144523609</v>
      </c>
      <c r="AF802">
        <v>29.289873533305101</v>
      </c>
      <c r="AG802">
        <v>28.075619963808801</v>
      </c>
      <c r="AH802">
        <v>21.386858152017599</v>
      </c>
      <c r="AI802">
        <v>29.622419499155601</v>
      </c>
      <c r="AJ802">
        <v>21.120779597821301</v>
      </c>
      <c r="AK802">
        <v>12.5107236849364</v>
      </c>
      <c r="AL802">
        <v>12.1858404067146</v>
      </c>
      <c r="AM802">
        <v>12.998868448878399</v>
      </c>
      <c r="AN802">
        <v>16.6304612587181</v>
      </c>
      <c r="AO802">
        <v>28.711177194774798</v>
      </c>
      <c r="AP802">
        <v>15.159564838090899</v>
      </c>
      <c r="AQ802">
        <v>13.1805258725902</v>
      </c>
      <c r="AR802">
        <v>16.066741686829499</v>
      </c>
      <c r="AS802">
        <v>13.632724431078699</v>
      </c>
      <c r="AT802">
        <v>13.0789628183622</v>
      </c>
      <c r="AU802">
        <v>11.696063158234001</v>
      </c>
      <c r="AV802">
        <v>14.1139787907321</v>
      </c>
      <c r="AW802">
        <v>15.2121038098191</v>
      </c>
      <c r="AX802">
        <v>14.4050647636774</v>
      </c>
    </row>
    <row r="803" spans="1:50" x14ac:dyDescent="0.25">
      <c r="A803">
        <v>206.561604584527</v>
      </c>
      <c r="B803">
        <v>28.517910245755001</v>
      </c>
      <c r="C803">
        <v>30.7055361973553</v>
      </c>
      <c r="D803">
        <v>26.950018546158901</v>
      </c>
      <c r="E803">
        <v>27.859122240164101</v>
      </c>
      <c r="F803">
        <v>28.9766529951645</v>
      </c>
      <c r="G803">
        <v>30.3224206322264</v>
      </c>
      <c r="H803">
        <v>34.076131054392803</v>
      </c>
      <c r="I803">
        <v>32.963665316680199</v>
      </c>
      <c r="J803">
        <v>33.2271363182954</v>
      </c>
      <c r="K803">
        <v>31.620374600609399</v>
      </c>
      <c r="L803">
        <v>32.839922620396003</v>
      </c>
      <c r="M803">
        <v>29.343245092687098</v>
      </c>
      <c r="N803">
        <v>34.154319725040999</v>
      </c>
      <c r="O803">
        <v>37.9666788035994</v>
      </c>
      <c r="P803">
        <v>27.929882647886402</v>
      </c>
      <c r="Q803">
        <v>32.8086432087484</v>
      </c>
      <c r="R803">
        <v>28.647186435769299</v>
      </c>
      <c r="S803">
        <v>36.040345426954801</v>
      </c>
      <c r="T803">
        <v>32.205777580972203</v>
      </c>
      <c r="U803">
        <v>30.656772098586199</v>
      </c>
      <c r="V803">
        <v>45.808439910135597</v>
      </c>
      <c r="W803">
        <v>34.016677985424302</v>
      </c>
      <c r="X803">
        <v>36.425917765787602</v>
      </c>
      <c r="Y803">
        <v>39.252780452758699</v>
      </c>
      <c r="Z803">
        <v>37.986751242512298</v>
      </c>
      <c r="AA803">
        <v>39.470989061467201</v>
      </c>
      <c r="AB803">
        <v>39.501327095384703</v>
      </c>
      <c r="AC803">
        <v>37.916306106487902</v>
      </c>
      <c r="AD803">
        <v>41.447611356779497</v>
      </c>
      <c r="AE803">
        <v>35.4522001202659</v>
      </c>
      <c r="AF803">
        <v>28.309004248046101</v>
      </c>
      <c r="AG803">
        <v>25.797010705674499</v>
      </c>
      <c r="AH803">
        <v>20.5993893691222</v>
      </c>
      <c r="AI803">
        <v>28.233236359845002</v>
      </c>
      <c r="AJ803">
        <v>22.0383032996845</v>
      </c>
      <c r="AK803">
        <v>12.775546385131401</v>
      </c>
      <c r="AL803">
        <v>12.395195438577799</v>
      </c>
      <c r="AM803">
        <v>13.181714495048499</v>
      </c>
      <c r="AN803">
        <v>15.1934731840766</v>
      </c>
      <c r="AO803">
        <v>25.693652716589501</v>
      </c>
      <c r="AP803">
        <v>14.4213147232925</v>
      </c>
      <c r="AQ803">
        <v>13.3543624108828</v>
      </c>
      <c r="AR803">
        <v>16.914521161446501</v>
      </c>
      <c r="AS803">
        <v>13.5898126555348</v>
      </c>
      <c r="AT803">
        <v>12.372743172480201</v>
      </c>
      <c r="AU803">
        <v>12.875830002853</v>
      </c>
      <c r="AV803">
        <v>13.5846974184426</v>
      </c>
      <c r="AW803">
        <v>15.141669814346701</v>
      </c>
      <c r="AX803">
        <v>14.3944511976136</v>
      </c>
    </row>
    <row r="804" spans="1:50" x14ac:dyDescent="0.25">
      <c r="A804">
        <v>206.81948424068699</v>
      </c>
      <c r="B804">
        <v>28.356822292335401</v>
      </c>
      <c r="C804">
        <v>30.221409718141999</v>
      </c>
      <c r="D804">
        <v>27.481405671606201</v>
      </c>
      <c r="E804">
        <v>28.027717320626198</v>
      </c>
      <c r="F804">
        <v>27.911276782928802</v>
      </c>
      <c r="G804">
        <v>30.612072553256699</v>
      </c>
      <c r="H804">
        <v>33.316033254913201</v>
      </c>
      <c r="I804">
        <v>31.893715487799199</v>
      </c>
      <c r="J804">
        <v>34.5652105156761</v>
      </c>
      <c r="K804">
        <v>32.360517236766398</v>
      </c>
      <c r="L804">
        <v>33.8489076985677</v>
      </c>
      <c r="M804">
        <v>27.550216033770901</v>
      </c>
      <c r="N804">
        <v>33.686479320240302</v>
      </c>
      <c r="O804">
        <v>37.897311261405598</v>
      </c>
      <c r="P804">
        <v>28.684840266238002</v>
      </c>
      <c r="Q804">
        <v>33.158054776277197</v>
      </c>
      <c r="R804">
        <v>28.475942028296199</v>
      </c>
      <c r="S804">
        <v>37.971240723311297</v>
      </c>
      <c r="T804">
        <v>31.902568550781901</v>
      </c>
      <c r="U804">
        <v>31.210525286163701</v>
      </c>
      <c r="V804">
        <v>49.947505801386903</v>
      </c>
      <c r="W804">
        <v>33.542344805405399</v>
      </c>
      <c r="X804">
        <v>34.7761246434833</v>
      </c>
      <c r="Y804">
        <v>38.913660401848702</v>
      </c>
      <c r="Z804">
        <v>37.687768218298601</v>
      </c>
      <c r="AA804">
        <v>39.851513353204702</v>
      </c>
      <c r="AB804">
        <v>39.4127733700861</v>
      </c>
      <c r="AC804">
        <v>38.042913321867204</v>
      </c>
      <c r="AD804">
        <v>40.452990738724999</v>
      </c>
      <c r="AE804">
        <v>35.292965833618901</v>
      </c>
      <c r="AF804">
        <v>28.447051958993299</v>
      </c>
      <c r="AG804">
        <v>23.4842210830077</v>
      </c>
      <c r="AH804">
        <v>20.792004371302099</v>
      </c>
      <c r="AI804">
        <v>29.092773870070701</v>
      </c>
      <c r="AJ804">
        <v>23.082540454244</v>
      </c>
      <c r="AK804">
        <v>13.6635392963121</v>
      </c>
      <c r="AL804">
        <v>12.525682595178599</v>
      </c>
      <c r="AM804">
        <v>13.774072387635799</v>
      </c>
      <c r="AN804">
        <v>13.709587629279</v>
      </c>
      <c r="AO804">
        <v>23.323398106511601</v>
      </c>
      <c r="AP804">
        <v>14.153128579485299</v>
      </c>
      <c r="AQ804">
        <v>13.430652788116401</v>
      </c>
      <c r="AR804">
        <v>17.1400308482588</v>
      </c>
      <c r="AS804">
        <v>14.365579192012699</v>
      </c>
      <c r="AT804">
        <v>12.4271652357642</v>
      </c>
      <c r="AU804">
        <v>13.257588131934</v>
      </c>
      <c r="AV804">
        <v>12.675627880586401</v>
      </c>
      <c r="AW804">
        <v>14.9403082014228</v>
      </c>
      <c r="AX804">
        <v>14.864750465095099</v>
      </c>
    </row>
    <row r="805" spans="1:50" x14ac:dyDescent="0.25">
      <c r="A805">
        <v>207.077363896848</v>
      </c>
      <c r="B805">
        <v>27.2878248349095</v>
      </c>
      <c r="C805">
        <v>30.0514797779277</v>
      </c>
      <c r="D805">
        <v>27.3864612379225</v>
      </c>
      <c r="E805">
        <v>27.748518119560998</v>
      </c>
      <c r="F805">
        <v>26.880854738623501</v>
      </c>
      <c r="G805">
        <v>29.854933856054199</v>
      </c>
      <c r="H805">
        <v>32.7518297577097</v>
      </c>
      <c r="I805">
        <v>31.777032621626901</v>
      </c>
      <c r="J805">
        <v>35.463451800332898</v>
      </c>
      <c r="K805">
        <v>32.328650977300697</v>
      </c>
      <c r="L805">
        <v>34.678350506818397</v>
      </c>
      <c r="M805">
        <v>27.093041916677802</v>
      </c>
      <c r="N805">
        <v>34.482427622345803</v>
      </c>
      <c r="O805">
        <v>38.472838348793097</v>
      </c>
      <c r="P805">
        <v>29.174713941724299</v>
      </c>
      <c r="Q805">
        <v>31.412588253942701</v>
      </c>
      <c r="R805">
        <v>28.054982866794099</v>
      </c>
      <c r="S805">
        <v>36.837251427701098</v>
      </c>
      <c r="T805">
        <v>30.986337476756599</v>
      </c>
      <c r="U805">
        <v>31.790024648572199</v>
      </c>
      <c r="V805">
        <v>55.019259611170703</v>
      </c>
      <c r="W805">
        <v>33.630121971654603</v>
      </c>
      <c r="X805">
        <v>33.356249475686703</v>
      </c>
      <c r="Y805">
        <v>39.043845079022297</v>
      </c>
      <c r="Z805">
        <v>37.7346273799578</v>
      </c>
      <c r="AA805">
        <v>40.763727058489003</v>
      </c>
      <c r="AB805">
        <v>39.785729109569203</v>
      </c>
      <c r="AC805">
        <v>37.480640960963903</v>
      </c>
      <c r="AD805">
        <v>40.0183029385529</v>
      </c>
      <c r="AE805">
        <v>34.707314591267703</v>
      </c>
      <c r="AF805">
        <v>28.840617468762101</v>
      </c>
      <c r="AG805">
        <v>23.385982576755499</v>
      </c>
      <c r="AH805">
        <v>21.945197901338599</v>
      </c>
      <c r="AI805">
        <v>28.694151930328299</v>
      </c>
      <c r="AJ805">
        <v>23.807160546120201</v>
      </c>
      <c r="AK805">
        <v>15.4228220968588</v>
      </c>
      <c r="AL805">
        <v>12.739593704327399</v>
      </c>
      <c r="AM805">
        <v>13.6893451239354</v>
      </c>
      <c r="AN805">
        <v>13.9015180474074</v>
      </c>
      <c r="AO805">
        <v>21.943337578827698</v>
      </c>
      <c r="AP805">
        <v>14.819889846192501</v>
      </c>
      <c r="AQ805">
        <v>13.046499373584201</v>
      </c>
      <c r="AR805">
        <v>18.369994869806799</v>
      </c>
      <c r="AS805">
        <v>15.2593920970262</v>
      </c>
      <c r="AT805">
        <v>13.3808333372092</v>
      </c>
      <c r="AU805">
        <v>12.738744687813799</v>
      </c>
      <c r="AV805">
        <v>13.320707961595399</v>
      </c>
      <c r="AW805">
        <v>14.637548567344</v>
      </c>
      <c r="AX805">
        <v>15.185322682232099</v>
      </c>
    </row>
    <row r="806" spans="1:50" x14ac:dyDescent="0.25">
      <c r="A806">
        <v>207.33524355300801</v>
      </c>
      <c r="B806">
        <v>26.095748893930601</v>
      </c>
      <c r="C806">
        <v>29.307911627297099</v>
      </c>
      <c r="D806">
        <v>27.1595364246221</v>
      </c>
      <c r="E806">
        <v>26.689820271839899</v>
      </c>
      <c r="F806">
        <v>26.1817638176821</v>
      </c>
      <c r="G806">
        <v>29.512012384925299</v>
      </c>
      <c r="H806">
        <v>32.993830634424398</v>
      </c>
      <c r="I806">
        <v>32.389375897940099</v>
      </c>
      <c r="J806">
        <v>33.628205000300497</v>
      </c>
      <c r="K806">
        <v>30.357909650361901</v>
      </c>
      <c r="L806">
        <v>32.633041958393001</v>
      </c>
      <c r="M806">
        <v>28.1781430709426</v>
      </c>
      <c r="N806">
        <v>35.361604094832501</v>
      </c>
      <c r="O806">
        <v>38.036069287142602</v>
      </c>
      <c r="P806">
        <v>29.050906129693001</v>
      </c>
      <c r="Q806">
        <v>30.0439701858677</v>
      </c>
      <c r="R806">
        <v>28.066397357195601</v>
      </c>
      <c r="S806">
        <v>36.080904427011703</v>
      </c>
      <c r="T806">
        <v>30.499059542208599</v>
      </c>
      <c r="U806">
        <v>32.106467215433398</v>
      </c>
      <c r="V806">
        <v>61.213366399574497</v>
      </c>
      <c r="W806">
        <v>35.076216468989301</v>
      </c>
      <c r="X806">
        <v>34.610472304933303</v>
      </c>
      <c r="Y806">
        <v>38.402221860472402</v>
      </c>
      <c r="Z806">
        <v>36.987210235127499</v>
      </c>
      <c r="AA806">
        <v>43.610114136372502</v>
      </c>
      <c r="AB806">
        <v>38.428666043336001</v>
      </c>
      <c r="AC806">
        <v>36.630743639644898</v>
      </c>
      <c r="AD806">
        <v>40.867893632979502</v>
      </c>
      <c r="AE806">
        <v>33.209754387200697</v>
      </c>
      <c r="AF806">
        <v>29.028356769643</v>
      </c>
      <c r="AG806">
        <v>23.259878536549198</v>
      </c>
      <c r="AH806">
        <v>22.2671234367895</v>
      </c>
      <c r="AI806">
        <v>27.414634132602501</v>
      </c>
      <c r="AJ806">
        <v>23.587935641942199</v>
      </c>
      <c r="AK806">
        <v>18.908846470374399</v>
      </c>
      <c r="AL806">
        <v>12.3086666420452</v>
      </c>
      <c r="AM806">
        <v>13.323222293614901</v>
      </c>
      <c r="AN806">
        <v>13.9872756434156</v>
      </c>
      <c r="AO806">
        <v>20.395356766163399</v>
      </c>
      <c r="AP806">
        <v>15.6986373419196</v>
      </c>
      <c r="AQ806">
        <v>12.815127292425601</v>
      </c>
      <c r="AR806">
        <v>18.8889747068867</v>
      </c>
      <c r="AS806">
        <v>14.7287082783616</v>
      </c>
      <c r="AT806">
        <v>15.109868107527401</v>
      </c>
      <c r="AU806">
        <v>12.358537310311901</v>
      </c>
      <c r="AV806">
        <v>14.508716876514301</v>
      </c>
      <c r="AW806">
        <v>14.712282845637001</v>
      </c>
      <c r="AX806">
        <v>15.3995497123004</v>
      </c>
    </row>
    <row r="807" spans="1:50" x14ac:dyDescent="0.25">
      <c r="A807">
        <v>207.59312320916899</v>
      </c>
      <c r="B807">
        <v>25.788965045244201</v>
      </c>
      <c r="C807">
        <v>29.654360692966399</v>
      </c>
      <c r="D807">
        <v>26.597799219792101</v>
      </c>
      <c r="E807">
        <v>26.4501240866086</v>
      </c>
      <c r="F807">
        <v>25.890635043673601</v>
      </c>
      <c r="G807">
        <v>30.571627004125201</v>
      </c>
      <c r="H807">
        <v>32.385713633443999</v>
      </c>
      <c r="I807">
        <v>32.1148117126084</v>
      </c>
      <c r="J807">
        <v>32.453897281577298</v>
      </c>
      <c r="K807">
        <v>30.393026237502799</v>
      </c>
      <c r="L807">
        <v>31.457352098389698</v>
      </c>
      <c r="M807">
        <v>27.372377927729701</v>
      </c>
      <c r="N807">
        <v>35.357525712295697</v>
      </c>
      <c r="O807">
        <v>38.554310350626402</v>
      </c>
      <c r="P807">
        <v>27.934852492128201</v>
      </c>
      <c r="Q807">
        <v>30.1014557092596</v>
      </c>
      <c r="R807">
        <v>28.493549348643999</v>
      </c>
      <c r="S807">
        <v>38.641505210558101</v>
      </c>
      <c r="T807">
        <v>31.658662148724598</v>
      </c>
      <c r="U807">
        <v>32.4212621128801</v>
      </c>
      <c r="V807">
        <v>66.528594297160296</v>
      </c>
      <c r="W807">
        <v>35.608167523144601</v>
      </c>
      <c r="X807">
        <v>36.018615767606498</v>
      </c>
      <c r="Y807">
        <v>37.6996607158298</v>
      </c>
      <c r="Z807">
        <v>37.112098048252903</v>
      </c>
      <c r="AA807">
        <v>44.344276434958701</v>
      </c>
      <c r="AB807">
        <v>36.997313213587503</v>
      </c>
      <c r="AC807">
        <v>37.055571671005701</v>
      </c>
      <c r="AD807">
        <v>40.061972231055698</v>
      </c>
      <c r="AE807">
        <v>33.851082118687899</v>
      </c>
      <c r="AF807">
        <v>31.231713354014399</v>
      </c>
      <c r="AG807">
        <v>22.853977995348501</v>
      </c>
      <c r="AH807">
        <v>22.5030341709532</v>
      </c>
      <c r="AI807">
        <v>26.275855539685001</v>
      </c>
      <c r="AJ807">
        <v>22.919161984302001</v>
      </c>
      <c r="AK807">
        <v>21.730391612707599</v>
      </c>
      <c r="AL807">
        <v>12.537265167268901</v>
      </c>
      <c r="AM807">
        <v>13.289932330256301</v>
      </c>
      <c r="AN807">
        <v>14.254934980696699</v>
      </c>
      <c r="AO807">
        <v>18.258057985980098</v>
      </c>
      <c r="AP807">
        <v>15.2845825253415</v>
      </c>
      <c r="AQ807">
        <v>12.8374933777406</v>
      </c>
      <c r="AR807">
        <v>18.740012172804299</v>
      </c>
      <c r="AS807">
        <v>14.0236398695086</v>
      </c>
      <c r="AT807">
        <v>16.1772494986424</v>
      </c>
      <c r="AU807">
        <v>13.287284032964299</v>
      </c>
      <c r="AV807">
        <v>15.294881159782999</v>
      </c>
      <c r="AW807">
        <v>15.5080186736567</v>
      </c>
      <c r="AX807">
        <v>14.395155045936701</v>
      </c>
    </row>
    <row r="808" spans="1:50" x14ac:dyDescent="0.25">
      <c r="A808">
        <v>207.85100286532901</v>
      </c>
      <c r="B808">
        <v>26.2383998515947</v>
      </c>
      <c r="C808">
        <v>29.348414533138001</v>
      </c>
      <c r="D808">
        <v>27.603628938086398</v>
      </c>
      <c r="E808">
        <v>26.904999809069398</v>
      </c>
      <c r="F808">
        <v>27.591338898379501</v>
      </c>
      <c r="G808">
        <v>31.728854732908701</v>
      </c>
      <c r="H808">
        <v>32.836955424439097</v>
      </c>
      <c r="I808">
        <v>31.964962749160801</v>
      </c>
      <c r="J808">
        <v>31.6811079993515</v>
      </c>
      <c r="K808">
        <v>30.311910512405099</v>
      </c>
      <c r="L808">
        <v>31.507477570150598</v>
      </c>
      <c r="M808">
        <v>27.136550451647299</v>
      </c>
      <c r="N808">
        <v>34.382004687336703</v>
      </c>
      <c r="O808">
        <v>39.473028078231202</v>
      </c>
      <c r="P808">
        <v>27.383374510350698</v>
      </c>
      <c r="Q808">
        <v>31.178999679964399</v>
      </c>
      <c r="R808">
        <v>28.416052140973601</v>
      </c>
      <c r="S808">
        <v>40.818467261900402</v>
      </c>
      <c r="T808">
        <v>30.7761014432376</v>
      </c>
      <c r="U808">
        <v>32.138657320616097</v>
      </c>
      <c r="V808">
        <v>70.353038112455593</v>
      </c>
      <c r="W808">
        <v>34.453390876890502</v>
      </c>
      <c r="X808">
        <v>35.184252580737201</v>
      </c>
      <c r="Y808">
        <v>37.130521201777597</v>
      </c>
      <c r="Z808">
        <v>37.482159071802599</v>
      </c>
      <c r="AA808">
        <v>42.469852438912099</v>
      </c>
      <c r="AB808">
        <v>38.043182926310799</v>
      </c>
      <c r="AC808">
        <v>36.594000715342602</v>
      </c>
      <c r="AD808">
        <v>39.202464873931099</v>
      </c>
      <c r="AE808">
        <v>35.037339426967101</v>
      </c>
      <c r="AF808">
        <v>31.506947959474399</v>
      </c>
      <c r="AG808">
        <v>22.858392338997</v>
      </c>
      <c r="AH808">
        <v>23.062970225636899</v>
      </c>
      <c r="AI808">
        <v>26.333494109636</v>
      </c>
      <c r="AJ808">
        <v>24.2852713553469</v>
      </c>
      <c r="AK808">
        <v>20.756447854016798</v>
      </c>
      <c r="AL808">
        <v>13.4922853473778</v>
      </c>
      <c r="AM808">
        <v>13.615564929027</v>
      </c>
      <c r="AN808">
        <v>15.1202706096672</v>
      </c>
      <c r="AO808">
        <v>16.918769957264601</v>
      </c>
      <c r="AP808">
        <v>15.010501785629501</v>
      </c>
      <c r="AQ808">
        <v>13.2955571677794</v>
      </c>
      <c r="AR808">
        <v>19.3884453794984</v>
      </c>
      <c r="AS808">
        <v>13.4289515753927</v>
      </c>
      <c r="AT808">
        <v>16.792134608617701</v>
      </c>
      <c r="AU808">
        <v>13.825759906803199</v>
      </c>
      <c r="AV808">
        <v>15.604244473369</v>
      </c>
      <c r="AW808">
        <v>15.6569179165822</v>
      </c>
      <c r="AX808">
        <v>14.2557820703086</v>
      </c>
    </row>
    <row r="809" spans="1:50" x14ac:dyDescent="0.25">
      <c r="A809">
        <v>208.10888252148899</v>
      </c>
      <c r="B809">
        <v>26.208017779767701</v>
      </c>
      <c r="C809">
        <v>26.901878637582801</v>
      </c>
      <c r="D809">
        <v>27.654980380234399</v>
      </c>
      <c r="E809">
        <v>27.293396110065</v>
      </c>
      <c r="F809">
        <v>28.335457101571901</v>
      </c>
      <c r="G809">
        <v>31.411670950967501</v>
      </c>
      <c r="H809">
        <v>33.784078830667603</v>
      </c>
      <c r="I809">
        <v>31.833338336229399</v>
      </c>
      <c r="J809">
        <v>32.518467909103698</v>
      </c>
      <c r="K809">
        <v>30.880622837268898</v>
      </c>
      <c r="L809">
        <v>31.7066800688307</v>
      </c>
      <c r="M809">
        <v>26.948844045257999</v>
      </c>
      <c r="N809">
        <v>31.9735616368088</v>
      </c>
      <c r="O809">
        <v>40.090341364310703</v>
      </c>
      <c r="P809">
        <v>27.102824751746599</v>
      </c>
      <c r="Q809">
        <v>31.8395280366313</v>
      </c>
      <c r="R809">
        <v>28.9380218851358</v>
      </c>
      <c r="S809">
        <v>40.608582340063201</v>
      </c>
      <c r="T809">
        <v>29.976373135438902</v>
      </c>
      <c r="U809">
        <v>32.159692565485301</v>
      </c>
      <c r="V809">
        <v>72.388079084109506</v>
      </c>
      <c r="W809">
        <v>33.086763817330201</v>
      </c>
      <c r="X809">
        <v>34.556779436919598</v>
      </c>
      <c r="Y809">
        <v>36.895277922477</v>
      </c>
      <c r="Z809">
        <v>38.351787623109502</v>
      </c>
      <c r="AA809">
        <v>40.132362267511297</v>
      </c>
      <c r="AB809">
        <v>38.800143666185498</v>
      </c>
      <c r="AC809">
        <v>34.974210127110098</v>
      </c>
      <c r="AD809">
        <v>38.866356723144797</v>
      </c>
      <c r="AE809">
        <v>36.021517356352199</v>
      </c>
      <c r="AF809">
        <v>29.872282990144502</v>
      </c>
      <c r="AG809">
        <v>23.644514310471902</v>
      </c>
      <c r="AH809">
        <v>22.496300901048699</v>
      </c>
      <c r="AI809">
        <v>26.767828593353698</v>
      </c>
      <c r="AJ809">
        <v>24.5432690496901</v>
      </c>
      <c r="AK809">
        <v>16.557818421807799</v>
      </c>
      <c r="AL809">
        <v>15.3811804001165</v>
      </c>
      <c r="AM809">
        <v>14.1117894305481</v>
      </c>
      <c r="AN809">
        <v>15.7782755242355</v>
      </c>
      <c r="AO809">
        <v>17.193298211223102</v>
      </c>
      <c r="AP809">
        <v>14.241493007429799</v>
      </c>
      <c r="AQ809">
        <v>13.240722973249801</v>
      </c>
      <c r="AR809">
        <v>20.754357853136401</v>
      </c>
      <c r="AS809">
        <v>12.9926532896864</v>
      </c>
      <c r="AT809">
        <v>17.439618522410498</v>
      </c>
      <c r="AU809">
        <v>13.896927228414</v>
      </c>
      <c r="AV809">
        <v>15.3128573802614</v>
      </c>
      <c r="AW809">
        <v>15.148180340056401</v>
      </c>
      <c r="AX809">
        <v>15.9392333515522</v>
      </c>
    </row>
    <row r="810" spans="1:50" x14ac:dyDescent="0.25">
      <c r="A810">
        <v>208.36676217765</v>
      </c>
      <c r="B810">
        <v>26.363813909554501</v>
      </c>
      <c r="C810">
        <v>25.578300612740001</v>
      </c>
      <c r="D810">
        <v>27.593899960203501</v>
      </c>
      <c r="E810">
        <v>26.9456284920062</v>
      </c>
      <c r="F810">
        <v>27.007832459342101</v>
      </c>
      <c r="G810">
        <v>31.240511252444101</v>
      </c>
      <c r="H810">
        <v>34.458825126535899</v>
      </c>
      <c r="I810">
        <v>32.998973490539498</v>
      </c>
      <c r="J810">
        <v>33.825701922734297</v>
      </c>
      <c r="K810">
        <v>31.165930594892501</v>
      </c>
      <c r="L810">
        <v>31.240352009531701</v>
      </c>
      <c r="M810">
        <v>26.601706187539001</v>
      </c>
      <c r="N810">
        <v>30.1776216793934</v>
      </c>
      <c r="O810">
        <v>40.0345290363163</v>
      </c>
      <c r="P810">
        <v>27.309912869041</v>
      </c>
      <c r="Q810">
        <v>32.0997270938893</v>
      </c>
      <c r="R810">
        <v>28.8927292017657</v>
      </c>
      <c r="S810">
        <v>41.740298401133302</v>
      </c>
      <c r="T810">
        <v>29.331437112329802</v>
      </c>
      <c r="U810">
        <v>32.364264333758797</v>
      </c>
      <c r="V810">
        <v>75.809608889008402</v>
      </c>
      <c r="W810">
        <v>32.500188498244</v>
      </c>
      <c r="X810">
        <v>35.365340639603197</v>
      </c>
      <c r="Y810">
        <v>36.445470231872299</v>
      </c>
      <c r="Z810">
        <v>39.480646071176501</v>
      </c>
      <c r="AA810">
        <v>40.166698652961898</v>
      </c>
      <c r="AB810">
        <v>36.940569978690498</v>
      </c>
      <c r="AC810">
        <v>34.788622058177801</v>
      </c>
      <c r="AD810">
        <v>41.162156597069298</v>
      </c>
      <c r="AE810">
        <v>38.121240964069003</v>
      </c>
      <c r="AF810">
        <v>28.211931036226201</v>
      </c>
      <c r="AG810">
        <v>23.580187077303801</v>
      </c>
      <c r="AH810">
        <v>21.8904799262639</v>
      </c>
      <c r="AI810">
        <v>26.3002058927467</v>
      </c>
      <c r="AJ810">
        <v>24.3792180474308</v>
      </c>
      <c r="AK810">
        <v>13.709746937265599</v>
      </c>
      <c r="AL810">
        <v>15.3867496393717</v>
      </c>
      <c r="AM810">
        <v>14.206573893645301</v>
      </c>
      <c r="AN810">
        <v>15.482273277867799</v>
      </c>
      <c r="AO810">
        <v>18.598927104394701</v>
      </c>
      <c r="AP810">
        <v>14.445595944631799</v>
      </c>
      <c r="AQ810">
        <v>13.322890713837699</v>
      </c>
      <c r="AR810">
        <v>20.931031148975801</v>
      </c>
      <c r="AS810">
        <v>13.0118296824027</v>
      </c>
      <c r="AT810">
        <v>18.834318717813801</v>
      </c>
      <c r="AU810">
        <v>13.743807693727399</v>
      </c>
      <c r="AV810">
        <v>14.9882073291075</v>
      </c>
      <c r="AW810">
        <v>15.294891837754699</v>
      </c>
      <c r="AX810">
        <v>17.1006906103697</v>
      </c>
    </row>
    <row r="811" spans="1:50" x14ac:dyDescent="0.25">
      <c r="A811">
        <v>208.62464183380999</v>
      </c>
      <c r="B811">
        <v>27.0136077874966</v>
      </c>
      <c r="C811">
        <v>27.103429882252499</v>
      </c>
      <c r="D811">
        <v>27.688239288222601</v>
      </c>
      <c r="E811">
        <v>26.761075458689501</v>
      </c>
      <c r="F811">
        <v>26.436897366318899</v>
      </c>
      <c r="G811">
        <v>31.270385951943201</v>
      </c>
      <c r="H811">
        <v>34.075471271479302</v>
      </c>
      <c r="I811">
        <v>33.702943294657203</v>
      </c>
      <c r="J811">
        <v>34.438388187648698</v>
      </c>
      <c r="K811">
        <v>32.179197773747703</v>
      </c>
      <c r="L811">
        <v>31.975597221108799</v>
      </c>
      <c r="M811">
        <v>26.359872707967</v>
      </c>
      <c r="N811">
        <v>29.693652716781699</v>
      </c>
      <c r="O811">
        <v>39.690007420766896</v>
      </c>
      <c r="P811">
        <v>27.891910181685098</v>
      </c>
      <c r="Q811">
        <v>32.032490393795797</v>
      </c>
      <c r="R811">
        <v>28.628978880682901</v>
      </c>
      <c r="S811">
        <v>44.662536664115798</v>
      </c>
      <c r="T811">
        <v>28.427913469682998</v>
      </c>
      <c r="U811">
        <v>33.239203886661699</v>
      </c>
      <c r="V811">
        <v>77.132204369183299</v>
      </c>
      <c r="W811">
        <v>32.665654959172301</v>
      </c>
      <c r="X811">
        <v>35.9919779420457</v>
      </c>
      <c r="Y811">
        <v>37.625964429148503</v>
      </c>
      <c r="Z811">
        <v>39.2757486500143</v>
      </c>
      <c r="AA811">
        <v>41.7357963461981</v>
      </c>
      <c r="AB811">
        <v>35.227599154444597</v>
      </c>
      <c r="AC811">
        <v>35.658524930766802</v>
      </c>
      <c r="AD811">
        <v>42.283093363464197</v>
      </c>
      <c r="AE811">
        <v>40.500833854954799</v>
      </c>
      <c r="AF811">
        <v>29.5510736674049</v>
      </c>
      <c r="AG811">
        <v>24.0600286555329</v>
      </c>
      <c r="AH811">
        <v>22.7647338654503</v>
      </c>
      <c r="AI811">
        <v>25.770569183193601</v>
      </c>
      <c r="AJ811">
        <v>24.180679676335799</v>
      </c>
      <c r="AK811">
        <v>13.4424836577173</v>
      </c>
      <c r="AL811">
        <v>14.5189544789895</v>
      </c>
      <c r="AM811">
        <v>14.014136883832499</v>
      </c>
      <c r="AN811">
        <v>15.6468420396311</v>
      </c>
      <c r="AO811">
        <v>19.470287959142698</v>
      </c>
      <c r="AP811">
        <v>14.9847496094024</v>
      </c>
      <c r="AQ811">
        <v>14.0559594048992</v>
      </c>
      <c r="AR811">
        <v>19.568765738285901</v>
      </c>
      <c r="AS811">
        <v>12.699770319074499</v>
      </c>
      <c r="AT811">
        <v>19.075615096457</v>
      </c>
      <c r="AU811">
        <v>13.4430283693234</v>
      </c>
      <c r="AV811">
        <v>14.619327042895</v>
      </c>
      <c r="AW811">
        <v>15.4612361687677</v>
      </c>
      <c r="AX811">
        <v>16.727722333358301</v>
      </c>
    </row>
    <row r="812" spans="1:50" x14ac:dyDescent="0.25">
      <c r="A812">
        <v>208.882521489971</v>
      </c>
      <c r="B812">
        <v>27.6172088781064</v>
      </c>
      <c r="C812">
        <v>28.816431099762202</v>
      </c>
      <c r="D812">
        <v>27.307342416303801</v>
      </c>
      <c r="E812">
        <v>28.448536180895701</v>
      </c>
      <c r="F812">
        <v>26.4860565837945</v>
      </c>
      <c r="G812">
        <v>32.222441349366598</v>
      </c>
      <c r="H812">
        <v>34.742557917045801</v>
      </c>
      <c r="I812">
        <v>34.793294571578102</v>
      </c>
      <c r="J812">
        <v>35.674548345944601</v>
      </c>
      <c r="K812">
        <v>31.916141345296701</v>
      </c>
      <c r="L812">
        <v>32.615750535320501</v>
      </c>
      <c r="M812">
        <v>27.354058471195</v>
      </c>
      <c r="N812">
        <v>30.2317423046991</v>
      </c>
      <c r="O812">
        <v>38.657110261765197</v>
      </c>
      <c r="P812">
        <v>29.3931422155134</v>
      </c>
      <c r="Q812">
        <v>30.165735966407802</v>
      </c>
      <c r="R812">
        <v>28.4696620074969</v>
      </c>
      <c r="S812">
        <v>48.091628908186301</v>
      </c>
      <c r="T812">
        <v>28.317627156228902</v>
      </c>
      <c r="U812">
        <v>33.507965688480397</v>
      </c>
      <c r="V812">
        <v>74.8974371945896</v>
      </c>
      <c r="W812">
        <v>33.248007031601801</v>
      </c>
      <c r="X812">
        <v>36.657332137600001</v>
      </c>
      <c r="Y812">
        <v>38.8309955387465</v>
      </c>
      <c r="Z812">
        <v>37.181600392418602</v>
      </c>
      <c r="AA812">
        <v>41.202724116234002</v>
      </c>
      <c r="AB812">
        <v>35.045014436050401</v>
      </c>
      <c r="AC812">
        <v>36.674492212090897</v>
      </c>
      <c r="AD812">
        <v>40.957688051655502</v>
      </c>
      <c r="AE812">
        <v>39.3561830261457</v>
      </c>
      <c r="AF812">
        <v>32.361462296163403</v>
      </c>
      <c r="AG812">
        <v>24.592170347262801</v>
      </c>
      <c r="AH812">
        <v>24.065663546549899</v>
      </c>
      <c r="AI812">
        <v>27.3926106293519</v>
      </c>
      <c r="AJ812">
        <v>25.466113743362499</v>
      </c>
      <c r="AK812">
        <v>14.2273462710811</v>
      </c>
      <c r="AL812">
        <v>13.982973684657599</v>
      </c>
      <c r="AM812">
        <v>13.621947118982</v>
      </c>
      <c r="AN812">
        <v>14.7478364404722</v>
      </c>
      <c r="AO812">
        <v>18.355156054386601</v>
      </c>
      <c r="AP812">
        <v>14.5604019448502</v>
      </c>
      <c r="AQ812">
        <v>14.2653113222795</v>
      </c>
      <c r="AR812">
        <v>18.292759471087301</v>
      </c>
      <c r="AS812">
        <v>12.5287170440973</v>
      </c>
      <c r="AT812">
        <v>19.595821885890299</v>
      </c>
      <c r="AU812">
        <v>13.2934974432369</v>
      </c>
      <c r="AV812">
        <v>13.9037455467885</v>
      </c>
      <c r="AW812">
        <v>16.418947273438601</v>
      </c>
      <c r="AX812">
        <v>15.506260388332</v>
      </c>
    </row>
    <row r="813" spans="1:50" x14ac:dyDescent="0.25">
      <c r="A813">
        <v>209.14040114613101</v>
      </c>
      <c r="B813">
        <v>27.085854233462602</v>
      </c>
      <c r="C813">
        <v>29.254325568876901</v>
      </c>
      <c r="D813">
        <v>26.5240195113042</v>
      </c>
      <c r="E813">
        <v>29.2220428824719</v>
      </c>
      <c r="F813">
        <v>27.092655054062099</v>
      </c>
      <c r="G813">
        <v>31.446209378802902</v>
      </c>
      <c r="H813">
        <v>35.6189134408814</v>
      </c>
      <c r="I813">
        <v>35.471590719538</v>
      </c>
      <c r="J813">
        <v>36.037435095041097</v>
      </c>
      <c r="K813">
        <v>30.768587116920401</v>
      </c>
      <c r="L813">
        <v>31.688269810832299</v>
      </c>
      <c r="M813">
        <v>26.620757553992998</v>
      </c>
      <c r="N813">
        <v>29.217763995336799</v>
      </c>
      <c r="O813">
        <v>36.928079299332502</v>
      </c>
      <c r="P813">
        <v>29.293915884594998</v>
      </c>
      <c r="Q813">
        <v>27.8991282458089</v>
      </c>
      <c r="R813">
        <v>28.6628709935041</v>
      </c>
      <c r="S813">
        <v>51.044627252254401</v>
      </c>
      <c r="T813">
        <v>27.962134172097901</v>
      </c>
      <c r="U813">
        <v>32.2624091575668</v>
      </c>
      <c r="V813">
        <v>69.820388006618202</v>
      </c>
      <c r="W813">
        <v>34.183705005451699</v>
      </c>
      <c r="X813">
        <v>38.415816562259899</v>
      </c>
      <c r="Y813">
        <v>37.636462746185003</v>
      </c>
      <c r="Z813">
        <v>36.446992020311001</v>
      </c>
      <c r="AA813">
        <v>39.832283333562799</v>
      </c>
      <c r="AB813">
        <v>35.613490331209803</v>
      </c>
      <c r="AC813">
        <v>36.460667242989103</v>
      </c>
      <c r="AD813">
        <v>39.834470968571203</v>
      </c>
      <c r="AE813">
        <v>35.976127631809902</v>
      </c>
      <c r="AF813">
        <v>34.221185094750297</v>
      </c>
      <c r="AG813">
        <v>23.336033954101602</v>
      </c>
      <c r="AH813">
        <v>25.489537498389101</v>
      </c>
      <c r="AI813">
        <v>28.751130405522801</v>
      </c>
      <c r="AJ813">
        <v>24.624046743615299</v>
      </c>
      <c r="AK813">
        <v>14.1946335940123</v>
      </c>
      <c r="AL813">
        <v>13.711547572116601</v>
      </c>
      <c r="AM813">
        <v>14.011585462201801</v>
      </c>
      <c r="AN813">
        <v>13.4966056397713</v>
      </c>
      <c r="AO813">
        <v>16.532198151895699</v>
      </c>
      <c r="AP813">
        <v>13.7497062995373</v>
      </c>
      <c r="AQ813">
        <v>13.593611287749701</v>
      </c>
      <c r="AR813">
        <v>17.404884353877701</v>
      </c>
      <c r="AS813">
        <v>13.100447769233099</v>
      </c>
      <c r="AT813">
        <v>19.854740119170799</v>
      </c>
      <c r="AU813">
        <v>13.366643882937399</v>
      </c>
      <c r="AV813">
        <v>13.7465580854082</v>
      </c>
      <c r="AW813">
        <v>16.281907522388099</v>
      </c>
      <c r="AX813">
        <v>15.4708466328211</v>
      </c>
    </row>
    <row r="814" spans="1:50" x14ac:dyDescent="0.25">
      <c r="A814">
        <v>209.39828080229199</v>
      </c>
      <c r="B814">
        <v>26.4825121011386</v>
      </c>
      <c r="C814">
        <v>28.4832002697019</v>
      </c>
      <c r="D814">
        <v>26.642407260157501</v>
      </c>
      <c r="E814">
        <v>28.997196021365401</v>
      </c>
      <c r="F814">
        <v>27.171815270353399</v>
      </c>
      <c r="G814">
        <v>31.161553025594898</v>
      </c>
      <c r="H814">
        <v>35.938187704323397</v>
      </c>
      <c r="I814">
        <v>35.119817762746898</v>
      </c>
      <c r="J814">
        <v>37.240779675367797</v>
      </c>
      <c r="K814">
        <v>29.947240637008701</v>
      </c>
      <c r="L814">
        <v>31.0565138190635</v>
      </c>
      <c r="M814">
        <v>25.942573798821599</v>
      </c>
      <c r="N814">
        <v>27.8287015910558</v>
      </c>
      <c r="O814">
        <v>36.726475317983997</v>
      </c>
      <c r="P814">
        <v>29.011378759302701</v>
      </c>
      <c r="Q814">
        <v>28.6990689886964</v>
      </c>
      <c r="R814">
        <v>27.919871022676102</v>
      </c>
      <c r="S814">
        <v>54.909058924197701</v>
      </c>
      <c r="T814">
        <v>27.760190064480099</v>
      </c>
      <c r="U814">
        <v>31.960871393455299</v>
      </c>
      <c r="V814">
        <v>64.411947634786301</v>
      </c>
      <c r="W814">
        <v>34.364364510621698</v>
      </c>
      <c r="X814">
        <v>39.752777914713903</v>
      </c>
      <c r="Y814">
        <v>37.0143773660295</v>
      </c>
      <c r="Z814">
        <v>36.9974740857485</v>
      </c>
      <c r="AA814">
        <v>39.589201058366903</v>
      </c>
      <c r="AB814">
        <v>34.754241931968103</v>
      </c>
      <c r="AC814">
        <v>36.401192794431601</v>
      </c>
      <c r="AD814">
        <v>39.368231466225197</v>
      </c>
      <c r="AE814">
        <v>34.816821762038899</v>
      </c>
      <c r="AF814">
        <v>34.955822796437097</v>
      </c>
      <c r="AG814">
        <v>21.907439071156201</v>
      </c>
      <c r="AH814">
        <v>26.706039234599601</v>
      </c>
      <c r="AI814">
        <v>30.340214170466499</v>
      </c>
      <c r="AJ814">
        <v>23.925029646455901</v>
      </c>
      <c r="AK814">
        <v>14.2280838558531</v>
      </c>
      <c r="AL814">
        <v>13.0285098636726</v>
      </c>
      <c r="AM814">
        <v>14.247594994862601</v>
      </c>
      <c r="AN814">
        <v>13.127562999074399</v>
      </c>
      <c r="AO814">
        <v>15.0261578054388</v>
      </c>
      <c r="AP814">
        <v>14.263279490479301</v>
      </c>
      <c r="AQ814">
        <v>13.511631952834801</v>
      </c>
      <c r="AR814">
        <v>16.894340927174699</v>
      </c>
      <c r="AS814">
        <v>13.6265736645493</v>
      </c>
      <c r="AT814">
        <v>21.0287432213706</v>
      </c>
      <c r="AU814">
        <v>13.9633917660323</v>
      </c>
      <c r="AV814">
        <v>13.709271382077</v>
      </c>
      <c r="AW814">
        <v>15.850814589450501</v>
      </c>
      <c r="AX814">
        <v>17.281934402218301</v>
      </c>
    </row>
    <row r="815" spans="1:50" x14ac:dyDescent="0.25">
      <c r="A815">
        <v>209.65616045845201</v>
      </c>
      <c r="B815">
        <v>26.060335757224902</v>
      </c>
      <c r="C815">
        <v>28.078652724848801</v>
      </c>
      <c r="D815">
        <v>26.9877877066642</v>
      </c>
      <c r="E815">
        <v>28.7755506932039</v>
      </c>
      <c r="F815">
        <v>27.930714860307098</v>
      </c>
      <c r="G815">
        <v>31.238616665664299</v>
      </c>
      <c r="H815">
        <v>35.932225384085598</v>
      </c>
      <c r="I815">
        <v>33.226742140646898</v>
      </c>
      <c r="J815">
        <v>36.353852581708701</v>
      </c>
      <c r="K815">
        <v>28.6029188818116</v>
      </c>
      <c r="L815">
        <v>31.247915733929801</v>
      </c>
      <c r="M815">
        <v>26.328614411587601</v>
      </c>
      <c r="N815">
        <v>28.0468090240755</v>
      </c>
      <c r="O815">
        <v>37.538461811394697</v>
      </c>
      <c r="P815">
        <v>29.281493201416598</v>
      </c>
      <c r="Q815">
        <v>28.9629538925441</v>
      </c>
      <c r="R815">
        <v>28.861084044131299</v>
      </c>
      <c r="S815">
        <v>62.5001273822134</v>
      </c>
      <c r="T815">
        <v>28.366483126416799</v>
      </c>
      <c r="U815">
        <v>32.774362714660001</v>
      </c>
      <c r="V815">
        <v>60.217914798819102</v>
      </c>
      <c r="W815">
        <v>34.182003631350497</v>
      </c>
      <c r="X815">
        <v>42.468995529223903</v>
      </c>
      <c r="Y815">
        <v>36.919993728487697</v>
      </c>
      <c r="Z815">
        <v>37.809482601453901</v>
      </c>
      <c r="AA815">
        <v>40.221712370388701</v>
      </c>
      <c r="AB815">
        <v>33.711994987893398</v>
      </c>
      <c r="AC815">
        <v>35.474356484906899</v>
      </c>
      <c r="AD815">
        <v>39.533843606669997</v>
      </c>
      <c r="AE815">
        <v>34.080003476564002</v>
      </c>
      <c r="AF815">
        <v>36.602516929608697</v>
      </c>
      <c r="AG815">
        <v>21.936773592156001</v>
      </c>
      <c r="AH815">
        <v>25.521086700773399</v>
      </c>
      <c r="AI815">
        <v>31.7268224074509</v>
      </c>
      <c r="AJ815">
        <v>23.3892668257857</v>
      </c>
      <c r="AK815">
        <v>14.005477288411999</v>
      </c>
      <c r="AL815">
        <v>13.522083595002099</v>
      </c>
      <c r="AM815">
        <v>13.3141311566529</v>
      </c>
      <c r="AN815">
        <v>14.4331962315678</v>
      </c>
      <c r="AO815">
        <v>14.0983989544526</v>
      </c>
      <c r="AP815">
        <v>14.9759863988671</v>
      </c>
      <c r="AQ815">
        <v>14.052637033210001</v>
      </c>
      <c r="AR815">
        <v>15.6604183789972</v>
      </c>
      <c r="AS815">
        <v>13.271209502723501</v>
      </c>
      <c r="AT815">
        <v>23.943646942167899</v>
      </c>
      <c r="AU815">
        <v>14.077499167120299</v>
      </c>
      <c r="AV815">
        <v>13.9498116839525</v>
      </c>
      <c r="AW815">
        <v>14.987391709856601</v>
      </c>
      <c r="AX815">
        <v>18.276791427990901</v>
      </c>
    </row>
    <row r="816" spans="1:50" x14ac:dyDescent="0.25">
      <c r="A816">
        <v>209.91404011461299</v>
      </c>
      <c r="B816">
        <v>26.028734959611398</v>
      </c>
      <c r="C816">
        <v>28.2566595251267</v>
      </c>
      <c r="D816">
        <v>26.455951736985799</v>
      </c>
      <c r="E816">
        <v>28.075606443898099</v>
      </c>
      <c r="F816">
        <v>27.0313734726363</v>
      </c>
      <c r="G816">
        <v>31.749851147060198</v>
      </c>
      <c r="H816">
        <v>36.045071291408902</v>
      </c>
      <c r="I816">
        <v>32.099339519970997</v>
      </c>
      <c r="J816">
        <v>33.268189307456403</v>
      </c>
      <c r="K816">
        <v>28.6405907342535</v>
      </c>
      <c r="L816">
        <v>30.686201126761102</v>
      </c>
      <c r="M816">
        <v>26.5626779567739</v>
      </c>
      <c r="N816">
        <v>27.193821359080498</v>
      </c>
      <c r="O816">
        <v>38.085669130835299</v>
      </c>
      <c r="P816">
        <v>31.025705599765299</v>
      </c>
      <c r="Q816">
        <v>28.874813636335698</v>
      </c>
      <c r="R816">
        <v>28.484779280950299</v>
      </c>
      <c r="S816">
        <v>71.828909241972397</v>
      </c>
      <c r="T816">
        <v>29.028006392530902</v>
      </c>
      <c r="U816">
        <v>33.3852144042879</v>
      </c>
      <c r="V816">
        <v>57.251254667965704</v>
      </c>
      <c r="W816">
        <v>34.212108150678297</v>
      </c>
      <c r="X816">
        <v>43.162285928026598</v>
      </c>
      <c r="Y816">
        <v>36.583343595687701</v>
      </c>
      <c r="Z816">
        <v>37.567296300733801</v>
      </c>
      <c r="AA816">
        <v>41.938793281531197</v>
      </c>
      <c r="AB816">
        <v>33.741705401883102</v>
      </c>
      <c r="AC816">
        <v>34.585488355182498</v>
      </c>
      <c r="AD816">
        <v>40.1174112922238</v>
      </c>
      <c r="AE816">
        <v>33.685795229704603</v>
      </c>
      <c r="AF816">
        <v>37.821841238742898</v>
      </c>
      <c r="AG816">
        <v>22.894349622900901</v>
      </c>
      <c r="AH816">
        <v>24.847575139785899</v>
      </c>
      <c r="AI816">
        <v>32.538099686732799</v>
      </c>
      <c r="AJ816">
        <v>23.55361261498</v>
      </c>
      <c r="AK816">
        <v>13.404315750374099</v>
      </c>
      <c r="AL816">
        <v>14.8126479908268</v>
      </c>
      <c r="AM816">
        <v>13.617472892112801</v>
      </c>
      <c r="AN816">
        <v>14.545369816224101</v>
      </c>
      <c r="AO816">
        <v>14.657707336698101</v>
      </c>
      <c r="AP816">
        <v>15.7741455479207</v>
      </c>
      <c r="AQ816">
        <v>14.670027183756099</v>
      </c>
      <c r="AR816">
        <v>15.250556992617501</v>
      </c>
      <c r="AS816">
        <v>13.1938890816397</v>
      </c>
      <c r="AT816">
        <v>27.424948487223102</v>
      </c>
      <c r="AU816">
        <v>13.598642816398399</v>
      </c>
      <c r="AV816">
        <v>13.949245902676701</v>
      </c>
      <c r="AW816">
        <v>15.3630676662867</v>
      </c>
      <c r="AX816">
        <v>18.045368606334101</v>
      </c>
    </row>
    <row r="817" spans="1:50" x14ac:dyDescent="0.25">
      <c r="A817">
        <v>210.171919770773</v>
      </c>
      <c r="B817">
        <v>25.754004817469401</v>
      </c>
      <c r="C817">
        <v>28.263767786526699</v>
      </c>
      <c r="D817">
        <v>26.384462176711999</v>
      </c>
      <c r="E817">
        <v>27.4605254729479</v>
      </c>
      <c r="F817">
        <v>26.725813329153802</v>
      </c>
      <c r="G817">
        <v>31.015786817327498</v>
      </c>
      <c r="H817">
        <v>36.344168122269899</v>
      </c>
      <c r="I817">
        <v>29.904406795823999</v>
      </c>
      <c r="J817">
        <v>30.005288024122098</v>
      </c>
      <c r="K817">
        <v>29.496084339966799</v>
      </c>
      <c r="L817">
        <v>30.6315787026499</v>
      </c>
      <c r="M817">
        <v>25.1807632633314</v>
      </c>
      <c r="N817">
        <v>27.0677896236752</v>
      </c>
      <c r="O817">
        <v>37.394799581806303</v>
      </c>
      <c r="P817">
        <v>31.834858807885499</v>
      </c>
      <c r="Q817">
        <v>28.245324501709099</v>
      </c>
      <c r="R817">
        <v>27.2634854979976</v>
      </c>
      <c r="S817">
        <v>82.584143363548904</v>
      </c>
      <c r="T817">
        <v>29.026828008859301</v>
      </c>
      <c r="U817">
        <v>34.920324324978203</v>
      </c>
      <c r="V817">
        <v>52.644264710640499</v>
      </c>
      <c r="W817">
        <v>35.554232000756599</v>
      </c>
      <c r="X817">
        <v>40.678956519030301</v>
      </c>
      <c r="Y817">
        <v>36.132606243425002</v>
      </c>
      <c r="Z817">
        <v>36.7066508837502</v>
      </c>
      <c r="AA817">
        <v>41.4820084027793</v>
      </c>
      <c r="AB817">
        <v>34.822630082856598</v>
      </c>
      <c r="AC817">
        <v>32.7687216039795</v>
      </c>
      <c r="AD817">
        <v>40.104777286375302</v>
      </c>
      <c r="AE817">
        <v>32.747940969496</v>
      </c>
      <c r="AF817">
        <v>38.342237953728102</v>
      </c>
      <c r="AG817">
        <v>22.401966741804198</v>
      </c>
      <c r="AH817">
        <v>23.690689911878199</v>
      </c>
      <c r="AI817">
        <v>32.440426422496202</v>
      </c>
      <c r="AJ817">
        <v>23.283104125558602</v>
      </c>
      <c r="AK817">
        <v>13.4897636837975</v>
      </c>
      <c r="AL817">
        <v>15.2161516677618</v>
      </c>
      <c r="AM817">
        <v>14.219831635541601</v>
      </c>
      <c r="AN817">
        <v>14.3973484046578</v>
      </c>
      <c r="AO817">
        <v>14.994479138284699</v>
      </c>
      <c r="AP817">
        <v>15.5361443593095</v>
      </c>
      <c r="AQ817">
        <v>15.066893766903499</v>
      </c>
      <c r="AR817">
        <v>14.5978250141372</v>
      </c>
      <c r="AS817">
        <v>13.365147501900299</v>
      </c>
      <c r="AT817">
        <v>31.046569324474099</v>
      </c>
      <c r="AU817">
        <v>13.9360951727498</v>
      </c>
      <c r="AV817">
        <v>13.8662126727715</v>
      </c>
      <c r="AW817">
        <v>15.2104134175902</v>
      </c>
      <c r="AX817">
        <v>18.387062797442599</v>
      </c>
    </row>
    <row r="818" spans="1:50" x14ac:dyDescent="0.25">
      <c r="A818">
        <v>210.42979942693401</v>
      </c>
      <c r="B818">
        <v>26.2675692296352</v>
      </c>
      <c r="C818">
        <v>28.8192217843898</v>
      </c>
      <c r="D818">
        <v>25.419955425344401</v>
      </c>
      <c r="E818">
        <v>27.566304137185899</v>
      </c>
      <c r="F818">
        <v>26.473083765699698</v>
      </c>
      <c r="G818">
        <v>30.168471810628802</v>
      </c>
      <c r="H818">
        <v>36.758138548411701</v>
      </c>
      <c r="I818">
        <v>28.992241352454101</v>
      </c>
      <c r="J818">
        <v>29.0619745090907</v>
      </c>
      <c r="K818">
        <v>30.367078950308901</v>
      </c>
      <c r="L818">
        <v>29.852357926823998</v>
      </c>
      <c r="M818">
        <v>25.013801920078201</v>
      </c>
      <c r="N818">
        <v>26.614420313620101</v>
      </c>
      <c r="O818">
        <v>36.680788838233397</v>
      </c>
      <c r="P818">
        <v>31.454240264546499</v>
      </c>
      <c r="Q818">
        <v>26.9296780388086</v>
      </c>
      <c r="R818">
        <v>26.8672198655008</v>
      </c>
      <c r="S818">
        <v>96.898552323266699</v>
      </c>
      <c r="T818">
        <v>28.3231063363652</v>
      </c>
      <c r="U818">
        <v>35.803449066311302</v>
      </c>
      <c r="V818">
        <v>49.188619570591499</v>
      </c>
      <c r="W818">
        <v>35.650059670421697</v>
      </c>
      <c r="X818">
        <v>38.245823368970001</v>
      </c>
      <c r="Y818">
        <v>37.220454880494202</v>
      </c>
      <c r="Z818">
        <v>36.423137116957001</v>
      </c>
      <c r="AA818">
        <v>39.8176814729851</v>
      </c>
      <c r="AB818">
        <v>34.642457425568203</v>
      </c>
      <c r="AC818">
        <v>33.057735935041201</v>
      </c>
      <c r="AD818">
        <v>40.612185175260201</v>
      </c>
      <c r="AE818">
        <v>33.270259808970899</v>
      </c>
      <c r="AF818">
        <v>38.181663835039203</v>
      </c>
      <c r="AG818">
        <v>21.792917296655101</v>
      </c>
      <c r="AH818">
        <v>23.3210394041188</v>
      </c>
      <c r="AI818">
        <v>33.146613524948997</v>
      </c>
      <c r="AJ818">
        <v>23.104438489720099</v>
      </c>
      <c r="AK818">
        <v>14.3131467411726</v>
      </c>
      <c r="AL818">
        <v>15.039106379866601</v>
      </c>
      <c r="AM818">
        <v>13.598212531985499</v>
      </c>
      <c r="AN818">
        <v>14.581092453961199</v>
      </c>
      <c r="AO818">
        <v>14.666343483895901</v>
      </c>
      <c r="AP818">
        <v>15.592616469585501</v>
      </c>
      <c r="AQ818">
        <v>15.3363043756294</v>
      </c>
      <c r="AR818">
        <v>13.8585251348557</v>
      </c>
      <c r="AS818">
        <v>13.7013866256769</v>
      </c>
      <c r="AT818">
        <v>34.950646425088202</v>
      </c>
      <c r="AU818">
        <v>14.688356537002299</v>
      </c>
      <c r="AV818">
        <v>13.3202317179879</v>
      </c>
      <c r="AW818">
        <v>14.7512126190451</v>
      </c>
      <c r="AX818">
        <v>19.0573498725485</v>
      </c>
    </row>
    <row r="819" spans="1:50" x14ac:dyDescent="0.25">
      <c r="A819">
        <v>210.687679083094</v>
      </c>
      <c r="B819">
        <v>26.3711174184225</v>
      </c>
      <c r="C819">
        <v>30.1909418929677</v>
      </c>
      <c r="D819">
        <v>25.0111344544014</v>
      </c>
      <c r="E819">
        <v>27.489485605302299</v>
      </c>
      <c r="F819">
        <v>27.0624133392351</v>
      </c>
      <c r="G819">
        <v>30.1208200668835</v>
      </c>
      <c r="H819">
        <v>38.168190982318201</v>
      </c>
      <c r="I819">
        <v>27.3534797220013</v>
      </c>
      <c r="J819">
        <v>28.760789266690701</v>
      </c>
      <c r="K819">
        <v>30.168638669038099</v>
      </c>
      <c r="L819">
        <v>28.5477541236313</v>
      </c>
      <c r="M819">
        <v>25.620804931949401</v>
      </c>
      <c r="N819">
        <v>26.801703314843301</v>
      </c>
      <c r="O819">
        <v>35.705910929015502</v>
      </c>
      <c r="P819">
        <v>30.428457500048498</v>
      </c>
      <c r="Q819">
        <v>26.661471622970101</v>
      </c>
      <c r="R819">
        <v>28.122168863416999</v>
      </c>
      <c r="S819">
        <v>115.373274856661</v>
      </c>
      <c r="T819">
        <v>27.886392980694598</v>
      </c>
      <c r="U819">
        <v>35.375559148096897</v>
      </c>
      <c r="V819">
        <v>47.9837392308932</v>
      </c>
      <c r="W819">
        <v>35.597846839232297</v>
      </c>
      <c r="X819">
        <v>36.584464908448403</v>
      </c>
      <c r="Y819">
        <v>37.068999669615998</v>
      </c>
      <c r="Z819">
        <v>37.2160942753966</v>
      </c>
      <c r="AA819">
        <v>40.119950735654399</v>
      </c>
      <c r="AB819">
        <v>34.207375166444798</v>
      </c>
      <c r="AC819">
        <v>33.056887557272702</v>
      </c>
      <c r="AD819">
        <v>40.228277403704602</v>
      </c>
      <c r="AE819">
        <v>34.179382110312403</v>
      </c>
      <c r="AF819">
        <v>38.537427168850499</v>
      </c>
      <c r="AG819">
        <v>21.0387437793648</v>
      </c>
      <c r="AH819">
        <v>23.878837530122102</v>
      </c>
      <c r="AI819">
        <v>34.626760266751198</v>
      </c>
      <c r="AJ819">
        <v>22.546017345680902</v>
      </c>
      <c r="AK819">
        <v>15.138841026724601</v>
      </c>
      <c r="AL819">
        <v>14.461268264477599</v>
      </c>
      <c r="AM819">
        <v>12.830035362859199</v>
      </c>
      <c r="AN819">
        <v>14.4494512842054</v>
      </c>
      <c r="AO819">
        <v>13.7032342523809</v>
      </c>
      <c r="AP819">
        <v>15.218349221143599</v>
      </c>
      <c r="AQ819">
        <v>15.4156705843042</v>
      </c>
      <c r="AR819">
        <v>13.5104964454042</v>
      </c>
      <c r="AS819">
        <v>14.2570665616974</v>
      </c>
      <c r="AT819">
        <v>41.773038155003498</v>
      </c>
      <c r="AU819">
        <v>15.6070019200533</v>
      </c>
      <c r="AV819">
        <v>13.0277201658156</v>
      </c>
      <c r="AW819">
        <v>14.5769810135175</v>
      </c>
      <c r="AX819">
        <v>18.8780705730404</v>
      </c>
    </row>
    <row r="820" spans="1:50" x14ac:dyDescent="0.25">
      <c r="A820">
        <v>210.94555873925501</v>
      </c>
      <c r="B820">
        <v>25.840083816692101</v>
      </c>
      <c r="C820">
        <v>30.632764003100601</v>
      </c>
      <c r="D820">
        <v>24.750182982078499</v>
      </c>
      <c r="E820">
        <v>27.1748899222038</v>
      </c>
      <c r="F820">
        <v>25.733162691279599</v>
      </c>
      <c r="G820">
        <v>29.546387176796902</v>
      </c>
      <c r="H820">
        <v>39.573564021888401</v>
      </c>
      <c r="I820">
        <v>27.085420713012901</v>
      </c>
      <c r="J820">
        <v>28.7646832719795</v>
      </c>
      <c r="K820">
        <v>29.0479032856963</v>
      </c>
      <c r="L820">
        <v>28.642826173435299</v>
      </c>
      <c r="M820">
        <v>25.529373969074499</v>
      </c>
      <c r="N820">
        <v>26.2388556726732</v>
      </c>
      <c r="O820">
        <v>35.241568040786397</v>
      </c>
      <c r="P820">
        <v>30.6273447086242</v>
      </c>
      <c r="Q820">
        <v>27.455714531527398</v>
      </c>
      <c r="R820">
        <v>28.062184517412302</v>
      </c>
      <c r="S820">
        <v>135.11012023955101</v>
      </c>
      <c r="T820">
        <v>28.050269565979601</v>
      </c>
      <c r="U820">
        <v>33.083675861558</v>
      </c>
      <c r="V820">
        <v>46.3224175962144</v>
      </c>
      <c r="W820">
        <v>36.466558340909899</v>
      </c>
      <c r="X820">
        <v>35.553621250053098</v>
      </c>
      <c r="Y820">
        <v>36.903147324768</v>
      </c>
      <c r="Z820">
        <v>37.1632240385523</v>
      </c>
      <c r="AA820">
        <v>41.197635902359998</v>
      </c>
      <c r="AB820">
        <v>34.020184394853501</v>
      </c>
      <c r="AC820">
        <v>34.502918759500602</v>
      </c>
      <c r="AD820">
        <v>39.926224453295603</v>
      </c>
      <c r="AE820">
        <v>33.768749868581303</v>
      </c>
      <c r="AF820">
        <v>39.082227941495901</v>
      </c>
      <c r="AG820">
        <v>20.6421937803172</v>
      </c>
      <c r="AH820">
        <v>24.0520673985177</v>
      </c>
      <c r="AI820">
        <v>34.346984631737797</v>
      </c>
      <c r="AJ820">
        <v>22.264906427346499</v>
      </c>
      <c r="AK820">
        <v>14.9608136728604</v>
      </c>
      <c r="AL820">
        <v>14.189885420375999</v>
      </c>
      <c r="AM820">
        <v>13.284085341156301</v>
      </c>
      <c r="AN820">
        <v>14.825295779859999</v>
      </c>
      <c r="AO820">
        <v>14.127966722209599</v>
      </c>
      <c r="AP820">
        <v>14.872862466440401</v>
      </c>
      <c r="AQ820">
        <v>15.5219134756735</v>
      </c>
      <c r="AR820">
        <v>13.183721508961399</v>
      </c>
      <c r="AS820">
        <v>14.5604034687472</v>
      </c>
      <c r="AT820">
        <v>49.197661607345097</v>
      </c>
      <c r="AU820">
        <v>15.0532379419872</v>
      </c>
      <c r="AV820">
        <v>13.266343759434299</v>
      </c>
      <c r="AW820">
        <v>15.1825219207273</v>
      </c>
      <c r="AX820">
        <v>18.353188542446802</v>
      </c>
    </row>
    <row r="821" spans="1:50" x14ac:dyDescent="0.25">
      <c r="A821">
        <v>211.20343839541499</v>
      </c>
      <c r="B821">
        <v>25.016556499904599</v>
      </c>
      <c r="C821">
        <v>29.2751118368971</v>
      </c>
      <c r="D821">
        <v>25.400096464425001</v>
      </c>
      <c r="E821">
        <v>27.279895767743898</v>
      </c>
      <c r="F821">
        <v>26.159134138138999</v>
      </c>
      <c r="G821">
        <v>29.0912184878771</v>
      </c>
      <c r="H821">
        <v>39.384183193055897</v>
      </c>
      <c r="I821">
        <v>27.8109972541574</v>
      </c>
      <c r="J821">
        <v>28.3607375262802</v>
      </c>
      <c r="K821">
        <v>28.728495381177002</v>
      </c>
      <c r="L821">
        <v>29.2323610621334</v>
      </c>
      <c r="M821">
        <v>26.003532485391901</v>
      </c>
      <c r="N821">
        <v>26.791767608721301</v>
      </c>
      <c r="O821">
        <v>35.417305267720998</v>
      </c>
      <c r="P821">
        <v>29.633095691044101</v>
      </c>
      <c r="Q821">
        <v>26.456426755291101</v>
      </c>
      <c r="R821">
        <v>26.437825327988602</v>
      </c>
      <c r="S821">
        <v>159.67636762578101</v>
      </c>
      <c r="T821">
        <v>28.505752019214501</v>
      </c>
      <c r="U821">
        <v>33.070413244362797</v>
      </c>
      <c r="V821">
        <v>43.248087275605101</v>
      </c>
      <c r="W821">
        <v>36.853321581569197</v>
      </c>
      <c r="X821">
        <v>35.003251493235503</v>
      </c>
      <c r="Y821">
        <v>36.611114885137603</v>
      </c>
      <c r="Z821">
        <v>36.8820439661474</v>
      </c>
      <c r="AA821">
        <v>41.313401433019202</v>
      </c>
      <c r="AB821">
        <v>35.053077880061203</v>
      </c>
      <c r="AC821">
        <v>34.504761829645503</v>
      </c>
      <c r="AD821">
        <v>41.478732222615001</v>
      </c>
      <c r="AE821">
        <v>33.223960374243603</v>
      </c>
      <c r="AF821">
        <v>39.998955254640002</v>
      </c>
      <c r="AG821">
        <v>20.9247185926729</v>
      </c>
      <c r="AH821">
        <v>23.491265336771299</v>
      </c>
      <c r="AI821">
        <v>33.5934273678156</v>
      </c>
      <c r="AJ821">
        <v>22.169203624558001</v>
      </c>
      <c r="AK821">
        <v>16.196232611550599</v>
      </c>
      <c r="AL821">
        <v>15.388250862259101</v>
      </c>
      <c r="AM821">
        <v>13.823674781622</v>
      </c>
      <c r="AN821">
        <v>14.672159590952999</v>
      </c>
      <c r="AO821">
        <v>14.4210146586726</v>
      </c>
      <c r="AP821">
        <v>14.8382126175994</v>
      </c>
      <c r="AQ821">
        <v>15.1522910029773</v>
      </c>
      <c r="AR821">
        <v>13.2010819480638</v>
      </c>
      <c r="AS821">
        <v>14.0643185743592</v>
      </c>
      <c r="AT821">
        <v>56.074326253678002</v>
      </c>
      <c r="AU821">
        <v>16.120001221414402</v>
      </c>
      <c r="AV821">
        <v>13.700302150398301</v>
      </c>
      <c r="AW821">
        <v>15.950677330334599</v>
      </c>
      <c r="AX821">
        <v>17.937996785502701</v>
      </c>
    </row>
    <row r="822" spans="1:50" x14ac:dyDescent="0.25">
      <c r="A822">
        <v>211.46131805157501</v>
      </c>
      <c r="B822">
        <v>25.569690831160202</v>
      </c>
      <c r="C822">
        <v>29.151472982323799</v>
      </c>
      <c r="D822">
        <v>26.006220572758899</v>
      </c>
      <c r="E822">
        <v>26.201306006036599</v>
      </c>
      <c r="F822">
        <v>27.575418247613499</v>
      </c>
      <c r="G822">
        <v>28.7934523368864</v>
      </c>
      <c r="H822">
        <v>37.7387976907496</v>
      </c>
      <c r="I822">
        <v>27.6499479695003</v>
      </c>
      <c r="J822">
        <v>28.114354127237</v>
      </c>
      <c r="K822">
        <v>28.057026894578001</v>
      </c>
      <c r="L822">
        <v>29.6975217224877</v>
      </c>
      <c r="M822">
        <v>26.272945692028198</v>
      </c>
      <c r="N822">
        <v>27.504959944029299</v>
      </c>
      <c r="O822">
        <v>33.742284859864498</v>
      </c>
      <c r="P822">
        <v>29.872206671209</v>
      </c>
      <c r="Q822">
        <v>24.729328190266401</v>
      </c>
      <c r="R822">
        <v>25.8389567958579</v>
      </c>
      <c r="S822">
        <v>191.24736269542001</v>
      </c>
      <c r="T822">
        <v>28.1539493828652</v>
      </c>
      <c r="U822">
        <v>34.004654593333498</v>
      </c>
      <c r="V822">
        <v>42.385947049975499</v>
      </c>
      <c r="W822">
        <v>36.3553862719195</v>
      </c>
      <c r="X822">
        <v>35.179667426315497</v>
      </c>
      <c r="Y822">
        <v>36.095552728792001</v>
      </c>
      <c r="Z822">
        <v>37.227082321706</v>
      </c>
      <c r="AA822">
        <v>41.032515800371698</v>
      </c>
      <c r="AB822">
        <v>35.029153085899701</v>
      </c>
      <c r="AC822">
        <v>34.479522349677701</v>
      </c>
      <c r="AD822">
        <v>41.396317515566501</v>
      </c>
      <c r="AE822">
        <v>33.986621431800202</v>
      </c>
      <c r="AF822">
        <v>41.1302273512282</v>
      </c>
      <c r="AG822">
        <v>21.9102270267569</v>
      </c>
      <c r="AH822">
        <v>22.895362384672801</v>
      </c>
      <c r="AI822">
        <v>33.528593686918697</v>
      </c>
      <c r="AJ822">
        <v>22.137761439504501</v>
      </c>
      <c r="AK822">
        <v>17.076034962317301</v>
      </c>
      <c r="AL822">
        <v>16.3583426839309</v>
      </c>
      <c r="AM822">
        <v>13.9674882295387</v>
      </c>
      <c r="AN822">
        <v>14.312746690278599</v>
      </c>
      <c r="AO822">
        <v>13.83730883612</v>
      </c>
      <c r="AP822">
        <v>14.530305127433399</v>
      </c>
      <c r="AQ822">
        <v>15.5810300520602</v>
      </c>
      <c r="AR822">
        <v>12.8700514795785</v>
      </c>
      <c r="AS822">
        <v>13.544109932367601</v>
      </c>
      <c r="AT822">
        <v>63.000846021411597</v>
      </c>
      <c r="AU822">
        <v>16.507892356149299</v>
      </c>
      <c r="AV822">
        <v>13.8524535001986</v>
      </c>
      <c r="AW822">
        <v>15.9623116271502</v>
      </c>
      <c r="AX822">
        <v>17.542283199083801</v>
      </c>
    </row>
    <row r="823" spans="1:50" x14ac:dyDescent="0.25">
      <c r="A823">
        <v>211.71919770773599</v>
      </c>
      <c r="B823">
        <v>25.1742172418606</v>
      </c>
      <c r="C823">
        <v>30.046258982924002</v>
      </c>
      <c r="D823">
        <v>26.3419485991204</v>
      </c>
      <c r="E823">
        <v>25.7866808748702</v>
      </c>
      <c r="F823">
        <v>27.118485832266899</v>
      </c>
      <c r="G823">
        <v>28.555032146670001</v>
      </c>
      <c r="H823">
        <v>35.676226751235902</v>
      </c>
      <c r="I823">
        <v>27.926088999767199</v>
      </c>
      <c r="J823">
        <v>28.114055047746898</v>
      </c>
      <c r="K823">
        <v>27.536899903597</v>
      </c>
      <c r="L823">
        <v>28.8113200817704</v>
      </c>
      <c r="M823">
        <v>25.5833415207969</v>
      </c>
      <c r="N823">
        <v>28.612016044136301</v>
      </c>
      <c r="O823">
        <v>31.895422440818699</v>
      </c>
      <c r="P823">
        <v>29.528957135557899</v>
      </c>
      <c r="Q823">
        <v>25.0945396952017</v>
      </c>
      <c r="R823">
        <v>25.6484424461791</v>
      </c>
      <c r="S823">
        <v>229.15830493348699</v>
      </c>
      <c r="T823">
        <v>27.023017192388501</v>
      </c>
      <c r="U823">
        <v>34.4672493190022</v>
      </c>
      <c r="V823">
        <v>40.879298196910497</v>
      </c>
      <c r="W823">
        <v>34.991599131722502</v>
      </c>
      <c r="X823">
        <v>34.507492461770603</v>
      </c>
      <c r="Y823">
        <v>35.695696533984403</v>
      </c>
      <c r="Z823">
        <v>38.556664628733202</v>
      </c>
      <c r="AA823">
        <v>41.524603276941903</v>
      </c>
      <c r="AB823">
        <v>33.771924544932098</v>
      </c>
      <c r="AC823">
        <v>33.914988085226703</v>
      </c>
      <c r="AD823">
        <v>40.687269007887501</v>
      </c>
      <c r="AE823">
        <v>35.5781092731931</v>
      </c>
      <c r="AF823">
        <v>41.385291460323003</v>
      </c>
      <c r="AG823">
        <v>21.997909864126701</v>
      </c>
      <c r="AH823">
        <v>22.591868570568501</v>
      </c>
      <c r="AI823">
        <v>34.1152797683336</v>
      </c>
      <c r="AJ823">
        <v>21.646485435943799</v>
      </c>
      <c r="AK823">
        <v>17.629224829385699</v>
      </c>
      <c r="AL823">
        <v>15.673793278345901</v>
      </c>
      <c r="AM823">
        <v>13.750896672247499</v>
      </c>
      <c r="AN823">
        <v>14.550803449727701</v>
      </c>
      <c r="AO823">
        <v>13.701597072965299</v>
      </c>
      <c r="AP823">
        <v>14.6147609725303</v>
      </c>
      <c r="AQ823">
        <v>16.2080548766953</v>
      </c>
      <c r="AR823">
        <v>13.0645438612919</v>
      </c>
      <c r="AS823">
        <v>12.9468575654108</v>
      </c>
      <c r="AT823">
        <v>71.306918381585504</v>
      </c>
      <c r="AU823">
        <v>17.032068249068502</v>
      </c>
      <c r="AV823">
        <v>13.1905082529636</v>
      </c>
      <c r="AW823">
        <v>14.840909279736399</v>
      </c>
      <c r="AX823">
        <v>17.476935127169799</v>
      </c>
    </row>
    <row r="824" spans="1:50" x14ac:dyDescent="0.25">
      <c r="A824">
        <v>211.977077363896</v>
      </c>
      <c r="B824">
        <v>25.266766971089002</v>
      </c>
      <c r="C824">
        <v>30.4524877417597</v>
      </c>
      <c r="D824">
        <v>25.7208681348163</v>
      </c>
      <c r="E824">
        <v>25.912245527243901</v>
      </c>
      <c r="F824">
        <v>26.962621990303401</v>
      </c>
      <c r="G824">
        <v>27.500013607382002</v>
      </c>
      <c r="H824">
        <v>33.904744719300602</v>
      </c>
      <c r="I824">
        <v>27.209832779690601</v>
      </c>
      <c r="J824">
        <v>27.640416718742699</v>
      </c>
      <c r="K824">
        <v>27.235009674340901</v>
      </c>
      <c r="L824">
        <v>28.7300484594798</v>
      </c>
      <c r="M824">
        <v>25.511013017625999</v>
      </c>
      <c r="N824">
        <v>28.538856926562499</v>
      </c>
      <c r="O824">
        <v>31.649573090598501</v>
      </c>
      <c r="P824">
        <v>29.462750112384199</v>
      </c>
      <c r="Q824">
        <v>26.535069293747199</v>
      </c>
      <c r="R824">
        <v>25.657500958305999</v>
      </c>
      <c r="S824">
        <v>269.67567676749701</v>
      </c>
      <c r="T824">
        <v>27.526865646001301</v>
      </c>
      <c r="U824">
        <v>33.712628580073101</v>
      </c>
      <c r="V824">
        <v>39.151735968928797</v>
      </c>
      <c r="W824">
        <v>32.829763878655697</v>
      </c>
      <c r="X824">
        <v>32.524979006572003</v>
      </c>
      <c r="Y824">
        <v>35.191435285455697</v>
      </c>
      <c r="Z824">
        <v>38.857112125634998</v>
      </c>
      <c r="AA824">
        <v>43.215188429485501</v>
      </c>
      <c r="AB824">
        <v>33.337794719092201</v>
      </c>
      <c r="AC824">
        <v>32.820282173245097</v>
      </c>
      <c r="AD824">
        <v>40.9708245699915</v>
      </c>
      <c r="AE824">
        <v>36.027010009341197</v>
      </c>
      <c r="AF824">
        <v>40.597044177651298</v>
      </c>
      <c r="AG824">
        <v>22.794509814168201</v>
      </c>
      <c r="AH824">
        <v>22.4492616402019</v>
      </c>
      <c r="AI824">
        <v>33.707033027938799</v>
      </c>
      <c r="AJ824">
        <v>21.625470393942201</v>
      </c>
      <c r="AK824">
        <v>18.142313864273401</v>
      </c>
      <c r="AL824">
        <v>13.917716402124499</v>
      </c>
      <c r="AM824">
        <v>13.402374935672199</v>
      </c>
      <c r="AN824">
        <v>15.7895257307759</v>
      </c>
      <c r="AO824">
        <v>14.105595720173399</v>
      </c>
      <c r="AP824">
        <v>15.209648663482801</v>
      </c>
      <c r="AQ824">
        <v>17.0772576145073</v>
      </c>
      <c r="AR824">
        <v>13.059896189564199</v>
      </c>
      <c r="AS824">
        <v>11.843981870854901</v>
      </c>
      <c r="AT824">
        <v>79.030125765819307</v>
      </c>
      <c r="AU824">
        <v>16.990155334428302</v>
      </c>
      <c r="AV824">
        <v>12.982967257542899</v>
      </c>
      <c r="AW824">
        <v>14.6169972724567</v>
      </c>
      <c r="AX824">
        <v>17.092313025609901</v>
      </c>
    </row>
    <row r="825" spans="1:50" x14ac:dyDescent="0.25">
      <c r="A825">
        <v>212.23495702005701</v>
      </c>
      <c r="B825">
        <v>25.150305476011201</v>
      </c>
      <c r="C825">
        <v>30.941069736736701</v>
      </c>
      <c r="D825">
        <v>26.061628579146699</v>
      </c>
      <c r="E825">
        <v>25.898493439507</v>
      </c>
      <c r="F825">
        <v>26.8335189488098</v>
      </c>
      <c r="G825">
        <v>27.317976932773</v>
      </c>
      <c r="H825">
        <v>32.348324038728798</v>
      </c>
      <c r="I825">
        <v>26.312780367309401</v>
      </c>
      <c r="J825">
        <v>28.164496691211799</v>
      </c>
      <c r="K825">
        <v>27.737942338852399</v>
      </c>
      <c r="L825">
        <v>28.053780245382899</v>
      </c>
      <c r="M825">
        <v>25.549942286895401</v>
      </c>
      <c r="N825">
        <v>27.295202738193598</v>
      </c>
      <c r="O825">
        <v>33.584251588711197</v>
      </c>
      <c r="P825">
        <v>29.689625922028299</v>
      </c>
      <c r="Q825">
        <v>27.127511819180501</v>
      </c>
      <c r="R825">
        <v>26.4326487759127</v>
      </c>
      <c r="S825">
        <v>310.40319815084501</v>
      </c>
      <c r="T825">
        <v>28.7672194640054</v>
      </c>
      <c r="U825">
        <v>32.128245582936202</v>
      </c>
      <c r="V825">
        <v>38.704223253415201</v>
      </c>
      <c r="W825">
        <v>32.928857337941203</v>
      </c>
      <c r="X825">
        <v>32.8839086779277</v>
      </c>
      <c r="Y825">
        <v>35.0648351379537</v>
      </c>
      <c r="Z825">
        <v>39.218999513644</v>
      </c>
      <c r="AA825">
        <v>44.190119638838397</v>
      </c>
      <c r="AB825">
        <v>32.700365243967298</v>
      </c>
      <c r="AC825">
        <v>32.730529059592897</v>
      </c>
      <c r="AD825">
        <v>40.920656106153899</v>
      </c>
      <c r="AE825">
        <v>35.736402885652303</v>
      </c>
      <c r="AF825">
        <v>39.1714310057733</v>
      </c>
      <c r="AG825">
        <v>22.916917003102199</v>
      </c>
      <c r="AH825">
        <v>22.017859639729199</v>
      </c>
      <c r="AI825">
        <v>32.420043282899599</v>
      </c>
      <c r="AJ825">
        <v>21.817336341627101</v>
      </c>
      <c r="AK825">
        <v>18.663957653265101</v>
      </c>
      <c r="AL825">
        <v>13.639711418458001</v>
      </c>
      <c r="AM825">
        <v>13.208579940976101</v>
      </c>
      <c r="AN825">
        <v>16.493901097760801</v>
      </c>
      <c r="AO825">
        <v>14.280822500515701</v>
      </c>
      <c r="AP825">
        <v>15.3822285798687</v>
      </c>
      <c r="AQ825">
        <v>16.685287056990202</v>
      </c>
      <c r="AR825">
        <v>12.7495862024556</v>
      </c>
      <c r="AS825">
        <v>12.2014930063024</v>
      </c>
      <c r="AT825">
        <v>82.344932101157497</v>
      </c>
      <c r="AU825">
        <v>16.333644958694499</v>
      </c>
      <c r="AV825">
        <v>13.062752600243099</v>
      </c>
      <c r="AW825">
        <v>14.6191237891273</v>
      </c>
      <c r="AX825">
        <v>16.129887158160201</v>
      </c>
    </row>
    <row r="826" spans="1:50" x14ac:dyDescent="0.25">
      <c r="A826">
        <v>212.492836676217</v>
      </c>
      <c r="B826">
        <v>25.9756604485564</v>
      </c>
      <c r="C826">
        <v>30.554039951979199</v>
      </c>
      <c r="D826">
        <v>25.792013929373599</v>
      </c>
      <c r="E826">
        <v>25.474339339095899</v>
      </c>
      <c r="F826">
        <v>26.608153502801201</v>
      </c>
      <c r="G826">
        <v>26.604983231174401</v>
      </c>
      <c r="H826">
        <v>30.939916026132401</v>
      </c>
      <c r="I826">
        <v>25.7192684917426</v>
      </c>
      <c r="J826">
        <v>28.869714931743101</v>
      </c>
      <c r="K826">
        <v>28.5934925120883</v>
      </c>
      <c r="L826">
        <v>28.920841697185601</v>
      </c>
      <c r="M826">
        <v>26.398629616843198</v>
      </c>
      <c r="N826">
        <v>26.211644526940301</v>
      </c>
      <c r="O826">
        <v>32.811860655792202</v>
      </c>
      <c r="P826">
        <v>29.3753593406297</v>
      </c>
      <c r="Q826">
        <v>26.6426338981281</v>
      </c>
      <c r="R826">
        <v>27.1970477975091</v>
      </c>
      <c r="S826">
        <v>345.02989863162099</v>
      </c>
      <c r="T826">
        <v>28.949225208530699</v>
      </c>
      <c r="U826">
        <v>30.873648971582298</v>
      </c>
      <c r="V826">
        <v>37.5249433530308</v>
      </c>
      <c r="W826">
        <v>33.454685438839697</v>
      </c>
      <c r="X826">
        <v>34.062427146945602</v>
      </c>
      <c r="Y826">
        <v>35.096140420559699</v>
      </c>
      <c r="Z826">
        <v>38.632109875050901</v>
      </c>
      <c r="AA826">
        <v>45.097064593933702</v>
      </c>
      <c r="AB826">
        <v>32.023099137094299</v>
      </c>
      <c r="AC826">
        <v>32.434298989801803</v>
      </c>
      <c r="AD826">
        <v>40.452394905033998</v>
      </c>
      <c r="AE826">
        <v>34.7230173905999</v>
      </c>
      <c r="AF826">
        <v>36.555942988917799</v>
      </c>
      <c r="AG826">
        <v>22.085661888683401</v>
      </c>
      <c r="AH826">
        <v>22.6213904094021</v>
      </c>
      <c r="AI826">
        <v>31.961457216330501</v>
      </c>
      <c r="AJ826">
        <v>21.465839489332598</v>
      </c>
      <c r="AK826">
        <v>17.741010365121099</v>
      </c>
      <c r="AL826">
        <v>14.1365327004035</v>
      </c>
      <c r="AM826">
        <v>13.1591422711315</v>
      </c>
      <c r="AN826">
        <v>16.5731475117387</v>
      </c>
      <c r="AO826">
        <v>13.9412081049308</v>
      </c>
      <c r="AP826">
        <v>15.0999247732959</v>
      </c>
      <c r="AQ826">
        <v>15.817280299977799</v>
      </c>
      <c r="AR826">
        <v>12.0203166377184</v>
      </c>
      <c r="AS826">
        <v>13.3586232654466</v>
      </c>
      <c r="AT826">
        <v>80.415850878411504</v>
      </c>
      <c r="AU826">
        <v>16.6173124918177</v>
      </c>
      <c r="AV826">
        <v>13.2557913493696</v>
      </c>
      <c r="AW826">
        <v>14.783377851881999</v>
      </c>
      <c r="AX826">
        <v>15.4167889925659</v>
      </c>
    </row>
    <row r="827" spans="1:50" x14ac:dyDescent="0.25">
      <c r="A827">
        <v>212.750716332378</v>
      </c>
      <c r="B827">
        <v>25.907857018022501</v>
      </c>
      <c r="C827">
        <v>30.094631276585499</v>
      </c>
      <c r="D827">
        <v>24.941530324865301</v>
      </c>
      <c r="E827">
        <v>26.5669166938529</v>
      </c>
      <c r="F827">
        <v>26.206385315614199</v>
      </c>
      <c r="G827">
        <v>25.678697347192699</v>
      </c>
      <c r="H827">
        <v>29.418403012214299</v>
      </c>
      <c r="I827">
        <v>25.710072836252198</v>
      </c>
      <c r="J827">
        <v>28.807334368575699</v>
      </c>
      <c r="K827">
        <v>28.121633229482701</v>
      </c>
      <c r="L827">
        <v>30.196598279297401</v>
      </c>
      <c r="M827">
        <v>26.4879498337109</v>
      </c>
      <c r="N827">
        <v>25.228745879830399</v>
      </c>
      <c r="O827">
        <v>30.594558412409398</v>
      </c>
      <c r="P827">
        <v>28.382732560579999</v>
      </c>
      <c r="Q827">
        <v>26.589886630335901</v>
      </c>
      <c r="R827">
        <v>26.360425942357399</v>
      </c>
      <c r="S827">
        <v>368.42625156222999</v>
      </c>
      <c r="T827">
        <v>27.1824581621742</v>
      </c>
      <c r="U827">
        <v>31.3388327613883</v>
      </c>
      <c r="V827">
        <v>36.459068427236602</v>
      </c>
      <c r="W827">
        <v>34.663299565314603</v>
      </c>
      <c r="X827">
        <v>33.462292356268897</v>
      </c>
      <c r="Y827">
        <v>35.979562945523199</v>
      </c>
      <c r="Z827">
        <v>37.894363849677603</v>
      </c>
      <c r="AA827">
        <v>46.514201463974999</v>
      </c>
      <c r="AB827">
        <v>32.2783474461312</v>
      </c>
      <c r="AC827">
        <v>32.415242465459301</v>
      </c>
      <c r="AD827">
        <v>40.213166069613102</v>
      </c>
      <c r="AE827">
        <v>35.292659559028799</v>
      </c>
      <c r="AF827">
        <v>34.073908799714197</v>
      </c>
      <c r="AG827">
        <v>20.712582938273901</v>
      </c>
      <c r="AH827">
        <v>22.4555294691645</v>
      </c>
      <c r="AI827">
        <v>31.307744845149401</v>
      </c>
      <c r="AJ827">
        <v>22.577044981098801</v>
      </c>
      <c r="AK827">
        <v>16.928086351143801</v>
      </c>
      <c r="AL827">
        <v>14.619973806640401</v>
      </c>
      <c r="AM827">
        <v>13.4116733288069</v>
      </c>
      <c r="AN827">
        <v>16.1575883756833</v>
      </c>
      <c r="AO827">
        <v>13.7722280176312</v>
      </c>
      <c r="AP827">
        <v>15.1752472331296</v>
      </c>
      <c r="AQ827">
        <v>16.320173256097299</v>
      </c>
      <c r="AR827">
        <v>12.7954227474467</v>
      </c>
      <c r="AS827">
        <v>14.4203448369031</v>
      </c>
      <c r="AT827">
        <v>75.523518825519304</v>
      </c>
      <c r="AU827">
        <v>16.6314449784186</v>
      </c>
      <c r="AV827">
        <v>13.1726954479066</v>
      </c>
      <c r="AW827">
        <v>14.756600499607901</v>
      </c>
      <c r="AX827">
        <v>14.9143365307905</v>
      </c>
    </row>
    <row r="828" spans="1:50" x14ac:dyDescent="0.25">
      <c r="A828">
        <v>213.00859598853799</v>
      </c>
      <c r="B828">
        <v>25.716244213880199</v>
      </c>
      <c r="C828">
        <v>31.546599661512701</v>
      </c>
      <c r="D828">
        <v>24.813547385166</v>
      </c>
      <c r="E828">
        <v>26.365278534867201</v>
      </c>
      <c r="F828">
        <v>26.307780286600099</v>
      </c>
      <c r="G828">
        <v>25.180093325829102</v>
      </c>
      <c r="H828">
        <v>28.891887609289899</v>
      </c>
      <c r="I828">
        <v>26.029200016247302</v>
      </c>
      <c r="J828">
        <v>28.462564475348799</v>
      </c>
      <c r="K828">
        <v>27.317930332076799</v>
      </c>
      <c r="L828">
        <v>29.871579065562699</v>
      </c>
      <c r="M828">
        <v>27.1340921502245</v>
      </c>
      <c r="N828">
        <v>25.5055648172209</v>
      </c>
      <c r="O828">
        <v>29.128789746714901</v>
      </c>
      <c r="P828">
        <v>27.498625395323501</v>
      </c>
      <c r="Q828">
        <v>26.6891338794786</v>
      </c>
      <c r="R828">
        <v>26.384015739597</v>
      </c>
      <c r="S828">
        <v>375.87742383342101</v>
      </c>
      <c r="T828">
        <v>27.4055169652515</v>
      </c>
      <c r="U828">
        <v>32.422626424200203</v>
      </c>
      <c r="V828">
        <v>36.217223005291601</v>
      </c>
      <c r="W828">
        <v>34.7561710432241</v>
      </c>
      <c r="X828">
        <v>34.455436955813397</v>
      </c>
      <c r="Y828">
        <v>37.700420721669701</v>
      </c>
      <c r="Z828">
        <v>37.999368373502897</v>
      </c>
      <c r="AA828">
        <v>49.195614253294501</v>
      </c>
      <c r="AB828">
        <v>32.912006107606402</v>
      </c>
      <c r="AC828">
        <v>32.551046700233897</v>
      </c>
      <c r="AD828">
        <v>38.103839440690102</v>
      </c>
      <c r="AE828">
        <v>35.474352660422099</v>
      </c>
      <c r="AF828">
        <v>31.921118468214502</v>
      </c>
      <c r="AG828">
        <v>20.2801276500524</v>
      </c>
      <c r="AH828">
        <v>23.620303704936699</v>
      </c>
      <c r="AI828">
        <v>30.893410271931899</v>
      </c>
      <c r="AJ828">
        <v>23.543412175876</v>
      </c>
      <c r="AK828">
        <v>15.641198945670601</v>
      </c>
      <c r="AL828">
        <v>14.620681389841801</v>
      </c>
      <c r="AM828">
        <v>13.7911895760504</v>
      </c>
      <c r="AN828">
        <v>15.720302365162301</v>
      </c>
      <c r="AO828">
        <v>13.4573276364648</v>
      </c>
      <c r="AP828">
        <v>14.968687738215801</v>
      </c>
      <c r="AQ828">
        <v>18.270094825087298</v>
      </c>
      <c r="AR828">
        <v>13.2693200961613</v>
      </c>
      <c r="AS828">
        <v>14.5521798821331</v>
      </c>
      <c r="AT828">
        <v>68.719807302668897</v>
      </c>
      <c r="AU828">
        <v>15.699412304493601</v>
      </c>
      <c r="AV828">
        <v>13.2142739762189</v>
      </c>
      <c r="AW828">
        <v>14.785064604621001</v>
      </c>
      <c r="AX828">
        <v>14.6782190449161</v>
      </c>
    </row>
    <row r="829" spans="1:50" x14ac:dyDescent="0.25">
      <c r="A829">
        <v>213.266475644699</v>
      </c>
      <c r="B829">
        <v>24.807642057945401</v>
      </c>
      <c r="C829">
        <v>32.744489524845399</v>
      </c>
      <c r="D829">
        <v>24.837812058972101</v>
      </c>
      <c r="E829">
        <v>26.497264939895601</v>
      </c>
      <c r="F829">
        <v>25.768864313695701</v>
      </c>
      <c r="G829">
        <v>24.968389213802901</v>
      </c>
      <c r="H829">
        <v>28.730858753603702</v>
      </c>
      <c r="I829">
        <v>25.651426291240401</v>
      </c>
      <c r="J829">
        <v>27.537252437306599</v>
      </c>
      <c r="K829">
        <v>27.347974812746699</v>
      </c>
      <c r="L829">
        <v>28.386380894481199</v>
      </c>
      <c r="M829">
        <v>27.003482171651999</v>
      </c>
      <c r="N829">
        <v>25.8793562935771</v>
      </c>
      <c r="O829">
        <v>29.400225740712401</v>
      </c>
      <c r="P829">
        <v>27.791963648799399</v>
      </c>
      <c r="Q829">
        <v>26.704879903595302</v>
      </c>
      <c r="R829">
        <v>27.089939940849</v>
      </c>
      <c r="S829">
        <v>369.571081881917</v>
      </c>
      <c r="T829">
        <v>28.685981587746902</v>
      </c>
      <c r="U829">
        <v>31.867856743499299</v>
      </c>
      <c r="V829">
        <v>36.270410906719498</v>
      </c>
      <c r="W829">
        <v>35.687667420086001</v>
      </c>
      <c r="X829">
        <v>35.9924664315946</v>
      </c>
      <c r="Y829">
        <v>38.533360738633597</v>
      </c>
      <c r="Z829">
        <v>37.675071787622201</v>
      </c>
      <c r="AA829">
        <v>50.825099202959301</v>
      </c>
      <c r="AB829">
        <v>32.677816717993601</v>
      </c>
      <c r="AC829">
        <v>32.623405676716402</v>
      </c>
      <c r="AD829">
        <v>36.663615868490503</v>
      </c>
      <c r="AE829">
        <v>35.526695879295197</v>
      </c>
      <c r="AF829">
        <v>30.2518983355526</v>
      </c>
      <c r="AG829">
        <v>21.0162775932803</v>
      </c>
      <c r="AH829">
        <v>23.5183188636815</v>
      </c>
      <c r="AI829">
        <v>29.407695263060202</v>
      </c>
      <c r="AJ829">
        <v>23.9050333790419</v>
      </c>
      <c r="AK829">
        <v>14.446862196178399</v>
      </c>
      <c r="AL829">
        <v>14.6823352748617</v>
      </c>
      <c r="AM829">
        <v>13.85105275976</v>
      </c>
      <c r="AN829">
        <v>15.7418804220846</v>
      </c>
      <c r="AO829">
        <v>14.0864149824436</v>
      </c>
      <c r="AP829">
        <v>15.482145883635599</v>
      </c>
      <c r="AQ829">
        <v>19.2982476366073</v>
      </c>
      <c r="AR829">
        <v>12.5298534565514</v>
      </c>
      <c r="AS829">
        <v>13.761881798745501</v>
      </c>
      <c r="AT829">
        <v>58.447762188356499</v>
      </c>
      <c r="AU829">
        <v>14.2098847745476</v>
      </c>
      <c r="AV829">
        <v>13.1618843576654</v>
      </c>
      <c r="AW829">
        <v>14.064364636043701</v>
      </c>
      <c r="AX829">
        <v>14.195672190830001</v>
      </c>
    </row>
    <row r="830" spans="1:50" x14ac:dyDescent="0.25">
      <c r="A830">
        <v>213.52435530085901</v>
      </c>
      <c r="B830">
        <v>24.365849470800299</v>
      </c>
      <c r="C830">
        <v>33.874670563113398</v>
      </c>
      <c r="D830">
        <v>25.367092619708799</v>
      </c>
      <c r="E830">
        <v>26.318018137374999</v>
      </c>
      <c r="F830">
        <v>25.366742815210401</v>
      </c>
      <c r="G830">
        <v>25.120086055122101</v>
      </c>
      <c r="H830">
        <v>28.717171318616401</v>
      </c>
      <c r="I830">
        <v>25.120536993291299</v>
      </c>
      <c r="J830">
        <v>27.094882748600501</v>
      </c>
      <c r="K830">
        <v>27.701727765045799</v>
      </c>
      <c r="L830">
        <v>27.762107331745</v>
      </c>
      <c r="M830">
        <v>26.190600311257899</v>
      </c>
      <c r="N830">
        <v>26.416564258005501</v>
      </c>
      <c r="O830">
        <v>29.8000447524294</v>
      </c>
      <c r="P830">
        <v>27.674901939729899</v>
      </c>
      <c r="Q830">
        <v>26.651802691781501</v>
      </c>
      <c r="R830">
        <v>28.204809198</v>
      </c>
      <c r="S830">
        <v>349.02121200973602</v>
      </c>
      <c r="T830">
        <v>29.180183201723299</v>
      </c>
      <c r="U830">
        <v>30.519659149928899</v>
      </c>
      <c r="V830">
        <v>36.438680554109098</v>
      </c>
      <c r="W830">
        <v>35.512987183445802</v>
      </c>
      <c r="X830">
        <v>35.658518679365798</v>
      </c>
      <c r="Y830">
        <v>36.312810966524097</v>
      </c>
      <c r="Z830">
        <v>35.978031641572798</v>
      </c>
      <c r="AA830">
        <v>51.971866726544697</v>
      </c>
      <c r="AB830">
        <v>32.792988959128301</v>
      </c>
      <c r="AC830">
        <v>32.051533091736097</v>
      </c>
      <c r="AD830">
        <v>36.669809180054301</v>
      </c>
      <c r="AE830">
        <v>35.799156619313599</v>
      </c>
      <c r="AF830">
        <v>29.071026418817599</v>
      </c>
      <c r="AG830">
        <v>22.169161941485701</v>
      </c>
      <c r="AH830">
        <v>23.114457645995699</v>
      </c>
      <c r="AI830">
        <v>28.217573812176902</v>
      </c>
      <c r="AJ830">
        <v>23.493478423897798</v>
      </c>
      <c r="AK830">
        <v>14.4114334848776</v>
      </c>
      <c r="AL830">
        <v>14.882986442553999</v>
      </c>
      <c r="AM830">
        <v>14.1426585316676</v>
      </c>
      <c r="AN830">
        <v>16.127717069590901</v>
      </c>
      <c r="AO830">
        <v>14.4513376289592</v>
      </c>
      <c r="AP830">
        <v>15.272316996286101</v>
      </c>
      <c r="AQ830">
        <v>19.810620398566702</v>
      </c>
      <c r="AR830">
        <v>11.925564451926601</v>
      </c>
      <c r="AS830">
        <v>13.291355002750301</v>
      </c>
      <c r="AT830">
        <v>48.116313958845097</v>
      </c>
      <c r="AU830">
        <v>14.1543382843627</v>
      </c>
      <c r="AV830">
        <v>13.375533409307801</v>
      </c>
      <c r="AW830">
        <v>13.701241714534399</v>
      </c>
      <c r="AX830">
        <v>14.064973516604301</v>
      </c>
    </row>
    <row r="831" spans="1:50" x14ac:dyDescent="0.25">
      <c r="A831">
        <v>213.78223495701999</v>
      </c>
      <c r="B831">
        <v>24.246706368640101</v>
      </c>
      <c r="C831">
        <v>34.722211892926303</v>
      </c>
      <c r="D831">
        <v>25.606891412200799</v>
      </c>
      <c r="E831">
        <v>26.261379838129201</v>
      </c>
      <c r="F831">
        <v>25.049159905530502</v>
      </c>
      <c r="G831">
        <v>24.750484582046099</v>
      </c>
      <c r="H831">
        <v>28.060236883309699</v>
      </c>
      <c r="I831">
        <v>24.576247995433398</v>
      </c>
      <c r="J831">
        <v>27.3868509698036</v>
      </c>
      <c r="K831">
        <v>28.781997137098902</v>
      </c>
      <c r="L831">
        <v>27.837580555062999</v>
      </c>
      <c r="M831">
        <v>25.5539551797422</v>
      </c>
      <c r="N831">
        <v>25.678598761874401</v>
      </c>
      <c r="O831">
        <v>28.431361136231502</v>
      </c>
      <c r="P831">
        <v>27.1768309846533</v>
      </c>
      <c r="Q831">
        <v>26.730004184441299</v>
      </c>
      <c r="R831">
        <v>26.820435452620298</v>
      </c>
      <c r="S831">
        <v>313.652540938252</v>
      </c>
      <c r="T831">
        <v>28.750322587829601</v>
      </c>
      <c r="U831">
        <v>30.439919573960999</v>
      </c>
      <c r="V831">
        <v>34.969480576230801</v>
      </c>
      <c r="W831">
        <v>35.248695567584697</v>
      </c>
      <c r="X831">
        <v>34.169726391082797</v>
      </c>
      <c r="Y831">
        <v>33.567614487113303</v>
      </c>
      <c r="Z831">
        <v>34.649347689865699</v>
      </c>
      <c r="AA831">
        <v>55.129239913104698</v>
      </c>
      <c r="AB831">
        <v>33.2591853901598</v>
      </c>
      <c r="AC831">
        <v>30.3386876287672</v>
      </c>
      <c r="AD831">
        <v>37.431826326916202</v>
      </c>
      <c r="AE831">
        <v>36.204487823407803</v>
      </c>
      <c r="AF831">
        <v>28.7314648303261</v>
      </c>
      <c r="AG831">
        <v>22.046421771939301</v>
      </c>
      <c r="AH831">
        <v>21.882490778506298</v>
      </c>
      <c r="AI831">
        <v>27.575430624863699</v>
      </c>
      <c r="AJ831">
        <v>23.509345592257802</v>
      </c>
      <c r="AK831">
        <v>14.382425577564099</v>
      </c>
      <c r="AL831">
        <v>14.8847626823755</v>
      </c>
      <c r="AM831">
        <v>13.748966630462901</v>
      </c>
      <c r="AN831">
        <v>16.132683487534798</v>
      </c>
      <c r="AO831">
        <v>14.2895659347967</v>
      </c>
      <c r="AP831">
        <v>14.9495182980622</v>
      </c>
      <c r="AQ831">
        <v>21.032337426008802</v>
      </c>
      <c r="AR831">
        <v>12.065244868913</v>
      </c>
      <c r="AS831">
        <v>13.2346788391426</v>
      </c>
      <c r="AT831">
        <v>40.011466427612</v>
      </c>
      <c r="AU831">
        <v>14.952530447546099</v>
      </c>
      <c r="AV831">
        <v>13.7325637261055</v>
      </c>
      <c r="AW831">
        <v>13.5756402324471</v>
      </c>
      <c r="AX831">
        <v>13.8849314272626</v>
      </c>
    </row>
    <row r="832" spans="1:50" x14ac:dyDescent="0.25">
      <c r="A832">
        <v>214.04011461318001</v>
      </c>
      <c r="B832">
        <v>25.066805414919699</v>
      </c>
      <c r="C832">
        <v>36.646757190668701</v>
      </c>
      <c r="D832">
        <v>25.8762639178019</v>
      </c>
      <c r="E832">
        <v>25.605923509527599</v>
      </c>
      <c r="F832">
        <v>24.6104989509811</v>
      </c>
      <c r="G832">
        <v>23.823937696261702</v>
      </c>
      <c r="H832">
        <v>27.937886293506999</v>
      </c>
      <c r="I832">
        <v>24.108399432562202</v>
      </c>
      <c r="J832">
        <v>27.223067415585501</v>
      </c>
      <c r="K832">
        <v>28.577711983406001</v>
      </c>
      <c r="L832">
        <v>28.886051163158999</v>
      </c>
      <c r="M832">
        <v>25.419038929401498</v>
      </c>
      <c r="N832">
        <v>25.258438231550201</v>
      </c>
      <c r="O832">
        <v>26.885546332737398</v>
      </c>
      <c r="P832">
        <v>26.232378404324901</v>
      </c>
      <c r="Q832">
        <v>26.926527234521</v>
      </c>
      <c r="R832">
        <v>26.477539814051799</v>
      </c>
      <c r="S832">
        <v>272.92132813823099</v>
      </c>
      <c r="T832">
        <v>28.324764160421601</v>
      </c>
      <c r="U832">
        <v>30.701531598519299</v>
      </c>
      <c r="V832">
        <v>32.670221197585299</v>
      </c>
      <c r="W832">
        <v>35.0115458103487</v>
      </c>
      <c r="X832">
        <v>33.641678834619803</v>
      </c>
      <c r="Y832">
        <v>34.493113268901197</v>
      </c>
      <c r="Z832">
        <v>34.222930204336102</v>
      </c>
      <c r="AA832">
        <v>59.116659595324599</v>
      </c>
      <c r="AB832">
        <v>33.151827300265701</v>
      </c>
      <c r="AC832">
        <v>30.506860349736101</v>
      </c>
      <c r="AD832">
        <v>36.978943509835403</v>
      </c>
      <c r="AE832">
        <v>36.357772914528503</v>
      </c>
      <c r="AF832">
        <v>28.196484616023898</v>
      </c>
      <c r="AG832">
        <v>21.3763835128069</v>
      </c>
      <c r="AH832">
        <v>21.060841277685402</v>
      </c>
      <c r="AI832">
        <v>26.883032632565101</v>
      </c>
      <c r="AJ832">
        <v>23.913357121168801</v>
      </c>
      <c r="AK832">
        <v>13.1551496734849</v>
      </c>
      <c r="AL832">
        <v>14.357268642408</v>
      </c>
      <c r="AM832">
        <v>13.3233464524958</v>
      </c>
      <c r="AN832">
        <v>15.871574263635599</v>
      </c>
      <c r="AO832">
        <v>13.685015683779101</v>
      </c>
      <c r="AP832">
        <v>14.7842528700389</v>
      </c>
      <c r="AQ832">
        <v>22.2174105006948</v>
      </c>
      <c r="AR832">
        <v>11.839015829312499</v>
      </c>
      <c r="AS832">
        <v>13.6577226879597</v>
      </c>
      <c r="AT832">
        <v>33.369016054522199</v>
      </c>
      <c r="AU832">
        <v>15.2217121985954</v>
      </c>
      <c r="AV832">
        <v>14.784180080860301</v>
      </c>
      <c r="AW832">
        <v>13.629928710694299</v>
      </c>
      <c r="AX832">
        <v>14.1158464644185</v>
      </c>
    </row>
    <row r="833" spans="1:50" x14ac:dyDescent="0.25">
      <c r="A833">
        <v>214.29799426933999</v>
      </c>
      <c r="B833">
        <v>26.1443685119315</v>
      </c>
      <c r="C833">
        <v>38.9712498508284</v>
      </c>
      <c r="D833">
        <v>25.636318082994201</v>
      </c>
      <c r="E833">
        <v>26.050012185837002</v>
      </c>
      <c r="F833">
        <v>24.986530353671402</v>
      </c>
      <c r="G833">
        <v>23.481021803273499</v>
      </c>
      <c r="H833">
        <v>27.636856999688</v>
      </c>
      <c r="I833">
        <v>24.109811599536599</v>
      </c>
      <c r="J833">
        <v>27.412851767135201</v>
      </c>
      <c r="K833">
        <v>27.3999003794708</v>
      </c>
      <c r="L833">
        <v>28.498200703858299</v>
      </c>
      <c r="M833">
        <v>26.319213591025299</v>
      </c>
      <c r="N833">
        <v>25.369521204012202</v>
      </c>
      <c r="O833">
        <v>25.5382871621938</v>
      </c>
      <c r="P833">
        <v>25.365614884946901</v>
      </c>
      <c r="Q833">
        <v>26.604172081888699</v>
      </c>
      <c r="R833">
        <v>26.247167523489999</v>
      </c>
      <c r="S833">
        <v>229.52302744146201</v>
      </c>
      <c r="T833">
        <v>28.711186529128302</v>
      </c>
      <c r="U833">
        <v>30.351008860909101</v>
      </c>
      <c r="V833">
        <v>32.086644520513801</v>
      </c>
      <c r="W833">
        <v>35.405229846439198</v>
      </c>
      <c r="X833">
        <v>34.085653003250201</v>
      </c>
      <c r="Y833">
        <v>35.812004120759497</v>
      </c>
      <c r="Z833">
        <v>35.161125807169199</v>
      </c>
      <c r="AA833">
        <v>63.3052194259622</v>
      </c>
      <c r="AB833">
        <v>33.368191814324</v>
      </c>
      <c r="AC833">
        <v>30.980182282703499</v>
      </c>
      <c r="AD833">
        <v>36.959122196250199</v>
      </c>
      <c r="AE833">
        <v>36.0795959869208</v>
      </c>
      <c r="AF833">
        <v>27.8123454445475</v>
      </c>
      <c r="AG833">
        <v>21.6386264176334</v>
      </c>
      <c r="AH833">
        <v>21.373379741579999</v>
      </c>
      <c r="AI833">
        <v>26.5563928702969</v>
      </c>
      <c r="AJ833">
        <v>24.543149502319199</v>
      </c>
      <c r="AK833">
        <v>12.800543627193001</v>
      </c>
      <c r="AL833">
        <v>13.8840410372151</v>
      </c>
      <c r="AM833">
        <v>13.2212738902558</v>
      </c>
      <c r="AN833">
        <v>16.2787902344343</v>
      </c>
      <c r="AO833">
        <v>13.122949766247601</v>
      </c>
      <c r="AP833">
        <v>14.872274800787199</v>
      </c>
      <c r="AQ833">
        <v>23.067151300725101</v>
      </c>
      <c r="AR833">
        <v>11.4487967975108</v>
      </c>
      <c r="AS833">
        <v>13.2902123485581</v>
      </c>
      <c r="AT833">
        <v>29.079317870106198</v>
      </c>
      <c r="AU833">
        <v>15.7154309865176</v>
      </c>
      <c r="AV833">
        <v>16.502154743171399</v>
      </c>
      <c r="AW833">
        <v>13.4469141629062</v>
      </c>
      <c r="AX833">
        <v>14.010242917119999</v>
      </c>
    </row>
    <row r="834" spans="1:50" x14ac:dyDescent="0.25">
      <c r="A834">
        <v>214.555873925501</v>
      </c>
      <c r="B834">
        <v>26.993031753886001</v>
      </c>
      <c r="C834">
        <v>40.699166430831099</v>
      </c>
      <c r="D834">
        <v>25.447802855032801</v>
      </c>
      <c r="E834">
        <v>25.9544072727067</v>
      </c>
      <c r="F834">
        <v>24.8474910324286</v>
      </c>
      <c r="G834">
        <v>24.258492468530399</v>
      </c>
      <c r="H834">
        <v>28.169785622895098</v>
      </c>
      <c r="I834">
        <v>24.555800550114299</v>
      </c>
      <c r="J834">
        <v>26.5692573974627</v>
      </c>
      <c r="K834">
        <v>25.933957213004302</v>
      </c>
      <c r="L834">
        <v>28.883829755569199</v>
      </c>
      <c r="M834">
        <v>26.3963375953584</v>
      </c>
      <c r="N834">
        <v>25.558673496353698</v>
      </c>
      <c r="O834">
        <v>24.834997744572402</v>
      </c>
      <c r="P834">
        <v>24.794379658284502</v>
      </c>
      <c r="Q834">
        <v>26.0618473199664</v>
      </c>
      <c r="R834">
        <v>26.058393581662301</v>
      </c>
      <c r="S834">
        <v>190.05952698957799</v>
      </c>
      <c r="T834">
        <v>29.185313897044701</v>
      </c>
      <c r="U834">
        <v>30.2756845637373</v>
      </c>
      <c r="V834">
        <v>33.005844009636803</v>
      </c>
      <c r="W834">
        <v>34.145127427115497</v>
      </c>
      <c r="X834">
        <v>34.7534605528109</v>
      </c>
      <c r="Y834">
        <v>35.709703941956398</v>
      </c>
      <c r="Z834">
        <v>34.628941902839898</v>
      </c>
      <c r="AA834">
        <v>67.648595331407293</v>
      </c>
      <c r="AB834">
        <v>32.691276225263202</v>
      </c>
      <c r="AC834">
        <v>30.725730991676802</v>
      </c>
      <c r="AD834">
        <v>36.318105363789797</v>
      </c>
      <c r="AE834">
        <v>37.105473036849403</v>
      </c>
      <c r="AF834">
        <v>28.625627936731298</v>
      </c>
      <c r="AG834">
        <v>22.286455932214601</v>
      </c>
      <c r="AH834">
        <v>22.221141561719101</v>
      </c>
      <c r="AI834">
        <v>26.145540743162201</v>
      </c>
      <c r="AJ834">
        <v>24.709347056617201</v>
      </c>
      <c r="AK834">
        <v>13.600767548891801</v>
      </c>
      <c r="AL834">
        <v>13.8790845230654</v>
      </c>
      <c r="AM834">
        <v>14.124476195503201</v>
      </c>
      <c r="AN834">
        <v>16.572618158810801</v>
      </c>
      <c r="AO834">
        <v>12.7867972386601</v>
      </c>
      <c r="AP834">
        <v>13.910895175133</v>
      </c>
      <c r="AQ834">
        <v>24.3512984414334</v>
      </c>
      <c r="AR834">
        <v>11.544766237121999</v>
      </c>
      <c r="AS834">
        <v>13.219560561880501</v>
      </c>
      <c r="AT834">
        <v>26.579993318220101</v>
      </c>
      <c r="AU834">
        <v>15.2483768066399</v>
      </c>
      <c r="AV834">
        <v>17.159872351272501</v>
      </c>
      <c r="AW834">
        <v>13.904080560655499</v>
      </c>
      <c r="AX834">
        <v>14.1237140484367</v>
      </c>
    </row>
    <row r="835" spans="1:50" x14ac:dyDescent="0.25">
      <c r="A835">
        <v>214.81375358166099</v>
      </c>
      <c r="B835">
        <v>26.9490617315885</v>
      </c>
      <c r="C835">
        <v>45.437745170258999</v>
      </c>
      <c r="D835">
        <v>25.140445248120098</v>
      </c>
      <c r="E835">
        <v>25.552064665413099</v>
      </c>
      <c r="F835">
        <v>24.3215049096721</v>
      </c>
      <c r="G835">
        <v>25.087251838389999</v>
      </c>
      <c r="H835">
        <v>29.447971001887801</v>
      </c>
      <c r="I835">
        <v>24.246990797705699</v>
      </c>
      <c r="J835">
        <v>26.156173534973199</v>
      </c>
      <c r="K835">
        <v>26.331854625205398</v>
      </c>
      <c r="L835">
        <v>29.971823459747199</v>
      </c>
      <c r="M835">
        <v>25.7003902256142</v>
      </c>
      <c r="N835">
        <v>25.569878709467801</v>
      </c>
      <c r="O835">
        <v>24.638667904533001</v>
      </c>
      <c r="P835">
        <v>24.6964566560201</v>
      </c>
      <c r="Q835">
        <v>26.0627476378944</v>
      </c>
      <c r="R835">
        <v>25.2462123864495</v>
      </c>
      <c r="S835">
        <v>156.53748103071101</v>
      </c>
      <c r="T835">
        <v>30.042571907702499</v>
      </c>
      <c r="U835">
        <v>30.591030862260201</v>
      </c>
      <c r="V835">
        <v>33.583021704577</v>
      </c>
      <c r="W835">
        <v>33.590530768005898</v>
      </c>
      <c r="X835">
        <v>34.948236551200502</v>
      </c>
      <c r="Y835">
        <v>36.225632696400098</v>
      </c>
      <c r="Z835">
        <v>33.453352481300499</v>
      </c>
      <c r="AA835">
        <v>73.445338571631694</v>
      </c>
      <c r="AB835">
        <v>30.667816786215599</v>
      </c>
      <c r="AC835">
        <v>30.203477473063899</v>
      </c>
      <c r="AD835">
        <v>34.999909022330897</v>
      </c>
      <c r="AE835">
        <v>38.373643817560001</v>
      </c>
      <c r="AF835">
        <v>28.471652716214798</v>
      </c>
      <c r="AG835">
        <v>24.1109999662885</v>
      </c>
      <c r="AH835">
        <v>22.829965590468301</v>
      </c>
      <c r="AI835">
        <v>25.0492447362302</v>
      </c>
      <c r="AJ835">
        <v>24.698826729162299</v>
      </c>
      <c r="AK835">
        <v>15.256368569202101</v>
      </c>
      <c r="AL835">
        <v>14.5828736546868</v>
      </c>
      <c r="AM835">
        <v>14.809239769471301</v>
      </c>
      <c r="AN835">
        <v>17.165589997652301</v>
      </c>
      <c r="AO835">
        <v>12.905803608913301</v>
      </c>
      <c r="AP835">
        <v>13.272946487096799</v>
      </c>
      <c r="AQ835">
        <v>25.5349145622938</v>
      </c>
      <c r="AR835">
        <v>12.374210947458399</v>
      </c>
      <c r="AS835">
        <v>13.6679917145806</v>
      </c>
      <c r="AT835">
        <v>24.628178618746801</v>
      </c>
      <c r="AU835">
        <v>14.8997327956069</v>
      </c>
      <c r="AV835">
        <v>16.233353113466801</v>
      </c>
      <c r="AW835">
        <v>14.520272468542</v>
      </c>
      <c r="AX835">
        <v>13.7378353180925</v>
      </c>
    </row>
    <row r="836" spans="1:50" x14ac:dyDescent="0.25">
      <c r="A836">
        <v>215.071633237822</v>
      </c>
      <c r="B836">
        <v>27.317481485052699</v>
      </c>
      <c r="C836">
        <v>50.751570624616399</v>
      </c>
      <c r="D836">
        <v>24.876022937015399</v>
      </c>
      <c r="E836">
        <v>24.800689502012599</v>
      </c>
      <c r="F836">
        <v>23.9593757831829</v>
      </c>
      <c r="G836">
        <v>25.529286352730001</v>
      </c>
      <c r="H836">
        <v>29.6045978600926</v>
      </c>
      <c r="I836">
        <v>23.1996359811152</v>
      </c>
      <c r="J836">
        <v>25.453298928699599</v>
      </c>
      <c r="K836">
        <v>26.4187323394465</v>
      </c>
      <c r="L836">
        <v>30.550237500710502</v>
      </c>
      <c r="M836">
        <v>24.6638924876959</v>
      </c>
      <c r="N836">
        <v>25.641036369059702</v>
      </c>
      <c r="O836">
        <v>25.394401175453702</v>
      </c>
      <c r="P836">
        <v>24.613138558253802</v>
      </c>
      <c r="Q836">
        <v>25.497675161020901</v>
      </c>
      <c r="R836">
        <v>25.048392436974201</v>
      </c>
      <c r="S836">
        <v>128.691629039101</v>
      </c>
      <c r="T836">
        <v>30.349387076204401</v>
      </c>
      <c r="U836">
        <v>31.452212469763399</v>
      </c>
      <c r="V836">
        <v>33.599903290788802</v>
      </c>
      <c r="W836">
        <v>32.970807741207899</v>
      </c>
      <c r="X836">
        <v>33.519022371674602</v>
      </c>
      <c r="Y836">
        <v>36.639012908911802</v>
      </c>
      <c r="Z836">
        <v>32.855986609847797</v>
      </c>
      <c r="AA836">
        <v>79.117070304210102</v>
      </c>
      <c r="AB836">
        <v>30.530460277829299</v>
      </c>
      <c r="AC836">
        <v>30.514531246900301</v>
      </c>
      <c r="AD836">
        <v>34.402440813652099</v>
      </c>
      <c r="AE836">
        <v>38.244750401571501</v>
      </c>
      <c r="AF836">
        <v>27.996468346346301</v>
      </c>
      <c r="AG836">
        <v>24.318392378426498</v>
      </c>
      <c r="AH836">
        <v>22.7340240222088</v>
      </c>
      <c r="AI836">
        <v>23.825114607024599</v>
      </c>
      <c r="AJ836">
        <v>24.463493173575099</v>
      </c>
      <c r="AK836">
        <v>14.9156026546021</v>
      </c>
      <c r="AL836">
        <v>15.0976667496106</v>
      </c>
      <c r="AM836">
        <v>15.016469572796399</v>
      </c>
      <c r="AN836">
        <v>16.946264613085599</v>
      </c>
      <c r="AO836">
        <v>12.944987381158599</v>
      </c>
      <c r="AP836">
        <v>13.607196065507299</v>
      </c>
      <c r="AQ836">
        <v>24.672039496602</v>
      </c>
      <c r="AR836">
        <v>12.990028353364901</v>
      </c>
      <c r="AS836">
        <v>13.850316164596901</v>
      </c>
      <c r="AT836">
        <v>22.712521965695402</v>
      </c>
      <c r="AU836">
        <v>14.9724531757018</v>
      </c>
      <c r="AV836">
        <v>14.347720312995801</v>
      </c>
      <c r="AW836">
        <v>13.874221808989599</v>
      </c>
      <c r="AX836">
        <v>13.3455987995409</v>
      </c>
    </row>
    <row r="837" spans="1:50" x14ac:dyDescent="0.25">
      <c r="A837">
        <v>215.32951289398201</v>
      </c>
      <c r="B837">
        <v>27.195483861120302</v>
      </c>
      <c r="C837">
        <v>55.002738012858799</v>
      </c>
      <c r="D837">
        <v>25.834849583726101</v>
      </c>
      <c r="E837">
        <v>25.2391936113581</v>
      </c>
      <c r="F837">
        <v>24.334896171611799</v>
      </c>
      <c r="G837">
        <v>26.179381950506901</v>
      </c>
      <c r="H837">
        <v>29.601159233459601</v>
      </c>
      <c r="I837">
        <v>23.184882705682099</v>
      </c>
      <c r="J837">
        <v>25.132375436908401</v>
      </c>
      <c r="K837">
        <v>27.118173918134101</v>
      </c>
      <c r="L837">
        <v>30.0155139443414</v>
      </c>
      <c r="M837">
        <v>24.337327930097398</v>
      </c>
      <c r="N837">
        <v>25.9122177499281</v>
      </c>
      <c r="O837">
        <v>25.485893991744501</v>
      </c>
      <c r="P837">
        <v>25.562877354165199</v>
      </c>
      <c r="Q837">
        <v>26.228666927749298</v>
      </c>
      <c r="R837">
        <v>25.881204680740101</v>
      </c>
      <c r="S837">
        <v>104.501562246068</v>
      </c>
      <c r="T837">
        <v>30.223450994680402</v>
      </c>
      <c r="U837">
        <v>32.260786237308302</v>
      </c>
      <c r="V837">
        <v>32.478996572755001</v>
      </c>
      <c r="W837">
        <v>33.018092414816202</v>
      </c>
      <c r="X837">
        <v>33.528132373903802</v>
      </c>
      <c r="Y837">
        <v>36.560883191366997</v>
      </c>
      <c r="Z837">
        <v>32.500641439582999</v>
      </c>
      <c r="AA837">
        <v>85.617602015026804</v>
      </c>
      <c r="AB837">
        <v>31.653462993079302</v>
      </c>
      <c r="AC837">
        <v>30.215876782703798</v>
      </c>
      <c r="AD837">
        <v>34.295871543018599</v>
      </c>
      <c r="AE837">
        <v>37.841277522107703</v>
      </c>
      <c r="AF837">
        <v>28.9405824441451</v>
      </c>
      <c r="AG837">
        <v>23.540086123132902</v>
      </c>
      <c r="AH837">
        <v>23.466072597687401</v>
      </c>
      <c r="AI837">
        <v>23.416031619946299</v>
      </c>
      <c r="AJ837">
        <v>25.039060925223399</v>
      </c>
      <c r="AK837">
        <v>14.0767642763919</v>
      </c>
      <c r="AL837">
        <v>15.243993717829101</v>
      </c>
      <c r="AM837">
        <v>15.316184774700501</v>
      </c>
      <c r="AN837">
        <v>16.938041240027101</v>
      </c>
      <c r="AO837">
        <v>12.950635461431</v>
      </c>
      <c r="AP837">
        <v>14.5053045551113</v>
      </c>
      <c r="AQ837">
        <v>23.295738368978501</v>
      </c>
      <c r="AR837">
        <v>12.8417259041306</v>
      </c>
      <c r="AS837">
        <v>13.286602512495</v>
      </c>
      <c r="AT837">
        <v>21.9793126366203</v>
      </c>
      <c r="AU837">
        <v>15.133187840270701</v>
      </c>
      <c r="AV837">
        <v>13.345303529294601</v>
      </c>
      <c r="AW837">
        <v>13.7598502653055</v>
      </c>
      <c r="AX837">
        <v>12.651276356835901</v>
      </c>
    </row>
    <row r="838" spans="1:50" x14ac:dyDescent="0.25">
      <c r="A838">
        <v>215.58739255014299</v>
      </c>
      <c r="B838">
        <v>27.225318375116899</v>
      </c>
      <c r="C838">
        <v>54.542698601363497</v>
      </c>
      <c r="D838">
        <v>25.494341470279501</v>
      </c>
      <c r="E838">
        <v>25.3322250171035</v>
      </c>
      <c r="F838">
        <v>24.2239893769679</v>
      </c>
      <c r="G838">
        <v>25.3282077532646</v>
      </c>
      <c r="H838">
        <v>29.089744572794899</v>
      </c>
      <c r="I838">
        <v>23.659498609434401</v>
      </c>
      <c r="J838">
        <v>25.721111751371399</v>
      </c>
      <c r="K838">
        <v>26.304494595210201</v>
      </c>
      <c r="L838">
        <v>28.581859183152499</v>
      </c>
      <c r="M838">
        <v>25.383112154573801</v>
      </c>
      <c r="N838">
        <v>26.665756707119701</v>
      </c>
      <c r="O838">
        <v>24.5538850666405</v>
      </c>
      <c r="P838">
        <v>26.466860775354899</v>
      </c>
      <c r="Q838">
        <v>25.7719342536802</v>
      </c>
      <c r="R838">
        <v>26.728015212788598</v>
      </c>
      <c r="S838">
        <v>88.041647239008398</v>
      </c>
      <c r="T838">
        <v>29.2792216000751</v>
      </c>
      <c r="U838">
        <v>32.694436437613199</v>
      </c>
      <c r="V838">
        <v>32.180230141488302</v>
      </c>
      <c r="W838">
        <v>33.2298325615644</v>
      </c>
      <c r="X838">
        <v>34.5258887394113</v>
      </c>
      <c r="Y838">
        <v>36.229136225798896</v>
      </c>
      <c r="Z838">
        <v>33.410996709589199</v>
      </c>
      <c r="AA838">
        <v>87.812296188987204</v>
      </c>
      <c r="AB838">
        <v>32.6620610130689</v>
      </c>
      <c r="AC838">
        <v>29.440548233692301</v>
      </c>
      <c r="AD838">
        <v>34.546448540091902</v>
      </c>
      <c r="AE838">
        <v>38.163376268476199</v>
      </c>
      <c r="AF838">
        <v>29.065565774252299</v>
      </c>
      <c r="AG838">
        <v>22.4922906559637</v>
      </c>
      <c r="AH838">
        <v>23.920287492289098</v>
      </c>
      <c r="AI838">
        <v>23.435741898930001</v>
      </c>
      <c r="AJ838">
        <v>24.9223542381351</v>
      </c>
      <c r="AK838">
        <v>14.324550571231899</v>
      </c>
      <c r="AL838">
        <v>15.533719652974399</v>
      </c>
      <c r="AM838">
        <v>16.944834114972402</v>
      </c>
      <c r="AN838">
        <v>17.931470739069201</v>
      </c>
      <c r="AO838">
        <v>12.549723804892601</v>
      </c>
      <c r="AP838">
        <v>14.8973746662128</v>
      </c>
      <c r="AQ838">
        <v>22.3957945702595</v>
      </c>
      <c r="AR838">
        <v>12.6356613623978</v>
      </c>
      <c r="AS838">
        <v>13.1900368644823</v>
      </c>
      <c r="AT838">
        <v>20.408875325184599</v>
      </c>
      <c r="AU838">
        <v>14.3977299805172</v>
      </c>
      <c r="AV838">
        <v>13.1163038512542</v>
      </c>
      <c r="AW838">
        <v>13.9138462720863</v>
      </c>
      <c r="AX838">
        <v>12.2868994253823</v>
      </c>
    </row>
    <row r="839" spans="1:50" x14ac:dyDescent="0.25">
      <c r="A839">
        <v>215.84527220630301</v>
      </c>
      <c r="B839">
        <v>27.520218552311899</v>
      </c>
      <c r="C839">
        <v>53.031814082331898</v>
      </c>
      <c r="D839">
        <v>24.9209899030486</v>
      </c>
      <c r="E839">
        <v>25.900902578184599</v>
      </c>
      <c r="F839">
        <v>24.862865495295701</v>
      </c>
      <c r="G839">
        <v>24.7048889849661</v>
      </c>
      <c r="H839">
        <v>29.343198209638</v>
      </c>
      <c r="I839">
        <v>23.286110460315999</v>
      </c>
      <c r="J839">
        <v>25.835163616580498</v>
      </c>
      <c r="K839">
        <v>25.622254806963301</v>
      </c>
      <c r="L839">
        <v>26.686438833050602</v>
      </c>
      <c r="M839">
        <v>26.133571320418898</v>
      </c>
      <c r="N839">
        <v>26.792950734521298</v>
      </c>
      <c r="O839">
        <v>24.3623421801327</v>
      </c>
      <c r="P839">
        <v>25.523184359628001</v>
      </c>
      <c r="Q839">
        <v>24.7214298856737</v>
      </c>
      <c r="R839">
        <v>26.4179673464876</v>
      </c>
      <c r="S839">
        <v>74.229747455010198</v>
      </c>
      <c r="T839">
        <v>28.459183653630902</v>
      </c>
      <c r="U839">
        <v>31.718568103222001</v>
      </c>
      <c r="V839">
        <v>31.750835248658301</v>
      </c>
      <c r="W839">
        <v>33.981545726302897</v>
      </c>
      <c r="X839">
        <v>35.190369548477904</v>
      </c>
      <c r="Y839">
        <v>35.584655228368199</v>
      </c>
      <c r="Z839">
        <v>33.033219834044203</v>
      </c>
      <c r="AA839">
        <v>87.113831045618298</v>
      </c>
      <c r="AB839">
        <v>32.394807001752099</v>
      </c>
      <c r="AC839">
        <v>29.2961643283885</v>
      </c>
      <c r="AD839">
        <v>35.1017354998516</v>
      </c>
      <c r="AE839">
        <v>38.850537988579198</v>
      </c>
      <c r="AF839">
        <v>27.803589204324702</v>
      </c>
      <c r="AG839">
        <v>22.611180355342601</v>
      </c>
      <c r="AH839">
        <v>23.985221896882699</v>
      </c>
      <c r="AI839">
        <v>23.205567560814998</v>
      </c>
      <c r="AJ839">
        <v>24.351726393156401</v>
      </c>
      <c r="AK839">
        <v>15.2555584082018</v>
      </c>
      <c r="AL839">
        <v>14.8955233021977</v>
      </c>
      <c r="AM839">
        <v>17.188877885839101</v>
      </c>
      <c r="AN839">
        <v>18.290409338310301</v>
      </c>
      <c r="AO839">
        <v>12.349179920116301</v>
      </c>
      <c r="AP839">
        <v>14.855270545539801</v>
      </c>
      <c r="AQ839">
        <v>22.239061733957399</v>
      </c>
      <c r="AR839">
        <v>11.8911851360792</v>
      </c>
      <c r="AS839">
        <v>13.3485491996168</v>
      </c>
      <c r="AT839">
        <v>18.915727009567</v>
      </c>
      <c r="AU839">
        <v>14.3123950670394</v>
      </c>
      <c r="AV839">
        <v>13.448997148465599</v>
      </c>
      <c r="AW839">
        <v>14.099117080996701</v>
      </c>
      <c r="AX839">
        <v>12.711593622483701</v>
      </c>
    </row>
    <row r="840" spans="1:50" x14ac:dyDescent="0.25">
      <c r="A840">
        <v>216.10315186246399</v>
      </c>
      <c r="B840">
        <v>27.451767251507999</v>
      </c>
      <c r="C840">
        <v>51.378188730421499</v>
      </c>
      <c r="D840">
        <v>23.404677909246001</v>
      </c>
      <c r="E840">
        <v>27.036886427493101</v>
      </c>
      <c r="F840">
        <v>24.488138245549901</v>
      </c>
      <c r="G840">
        <v>25.210115683461598</v>
      </c>
      <c r="H840">
        <v>30.2452709192921</v>
      </c>
      <c r="I840">
        <v>22.275705887292801</v>
      </c>
      <c r="J840">
        <v>25.4886366733997</v>
      </c>
      <c r="K840">
        <v>25.212974122789198</v>
      </c>
      <c r="L840">
        <v>27.113902209765399</v>
      </c>
      <c r="M840">
        <v>26.992089478212801</v>
      </c>
      <c r="N840">
        <v>26.161365357110402</v>
      </c>
      <c r="O840">
        <v>24.8971376021033</v>
      </c>
      <c r="P840">
        <v>24.4156377733749</v>
      </c>
      <c r="Q840">
        <v>23.666263054827599</v>
      </c>
      <c r="R840">
        <v>25.831849472667301</v>
      </c>
      <c r="S840">
        <v>61.604349812916702</v>
      </c>
      <c r="T840">
        <v>29.147721089688801</v>
      </c>
      <c r="U840">
        <v>30.763917094416399</v>
      </c>
      <c r="V840">
        <v>32.883298511243403</v>
      </c>
      <c r="W840">
        <v>33.631224313429399</v>
      </c>
      <c r="X840">
        <v>34.104126313748203</v>
      </c>
      <c r="Y840">
        <v>35.647079435290699</v>
      </c>
      <c r="Z840">
        <v>31.709454424042601</v>
      </c>
      <c r="AA840">
        <v>88.493249017782503</v>
      </c>
      <c r="AB840">
        <v>31.505459529668901</v>
      </c>
      <c r="AC840">
        <v>29.356819234578001</v>
      </c>
      <c r="AD840">
        <v>35.292746135463503</v>
      </c>
      <c r="AE840">
        <v>39.770050493938101</v>
      </c>
      <c r="AF840">
        <v>26.122137988035099</v>
      </c>
      <c r="AG840">
        <v>23.002522032610401</v>
      </c>
      <c r="AH840">
        <v>23.770805615576101</v>
      </c>
      <c r="AI840">
        <v>22.325121544500298</v>
      </c>
      <c r="AJ840">
        <v>23.4104698473216</v>
      </c>
      <c r="AK840">
        <v>14.897463114465101</v>
      </c>
      <c r="AL840">
        <v>13.983106911891401</v>
      </c>
      <c r="AM840">
        <v>16.516115660967898</v>
      </c>
      <c r="AN840">
        <v>17.943535581854501</v>
      </c>
      <c r="AO840">
        <v>12.5167259192879</v>
      </c>
      <c r="AP840">
        <v>15.206112858289799</v>
      </c>
      <c r="AQ840">
        <v>22.250321101018201</v>
      </c>
      <c r="AR840">
        <v>12.232340032621099</v>
      </c>
      <c r="AS840">
        <v>14.0980065985762</v>
      </c>
      <c r="AT840">
        <v>18.429394420891299</v>
      </c>
      <c r="AU840">
        <v>14.6159125581318</v>
      </c>
      <c r="AV840">
        <v>13.596446054819801</v>
      </c>
      <c r="AW840">
        <v>14.160075014960899</v>
      </c>
      <c r="AX840">
        <v>13.4421293646914</v>
      </c>
    </row>
    <row r="841" spans="1:50" x14ac:dyDescent="0.25">
      <c r="A841">
        <v>216.361031518624</v>
      </c>
      <c r="B841">
        <v>27.277931416457601</v>
      </c>
      <c r="C841">
        <v>48.855840752945603</v>
      </c>
      <c r="D841">
        <v>25.0669181067598</v>
      </c>
      <c r="E841">
        <v>26.395443518887401</v>
      </c>
      <c r="F841">
        <v>24.528035962919301</v>
      </c>
      <c r="G841">
        <v>25.4966729811307</v>
      </c>
      <c r="H841">
        <v>30.126762384109799</v>
      </c>
      <c r="I841">
        <v>22.1925416273792</v>
      </c>
      <c r="J841">
        <v>25.030791615725601</v>
      </c>
      <c r="K841">
        <v>25.235140156659501</v>
      </c>
      <c r="L841">
        <v>27.924499789018601</v>
      </c>
      <c r="M841">
        <v>26.430957569938698</v>
      </c>
      <c r="N841">
        <v>26.395430095879099</v>
      </c>
      <c r="O841">
        <v>26.078864321342799</v>
      </c>
      <c r="P841">
        <v>24.513679088763201</v>
      </c>
      <c r="Q841">
        <v>23.8973111754378</v>
      </c>
      <c r="R841">
        <v>25.087115733458099</v>
      </c>
      <c r="S841">
        <v>54.019661097509903</v>
      </c>
      <c r="T841">
        <v>30.0480220598863</v>
      </c>
      <c r="U841">
        <v>31.6446756520786</v>
      </c>
      <c r="V841">
        <v>32.780615046283501</v>
      </c>
      <c r="W841">
        <v>33.649559467184702</v>
      </c>
      <c r="X841">
        <v>32.210959080054998</v>
      </c>
      <c r="Y841">
        <v>36.105583896008298</v>
      </c>
      <c r="Z841">
        <v>31.0721751379842</v>
      </c>
      <c r="AA841">
        <v>92.248497514495199</v>
      </c>
      <c r="AB841">
        <v>30.6062659661807</v>
      </c>
      <c r="AC841">
        <v>30.430173133896901</v>
      </c>
      <c r="AD841">
        <v>33.427186054557701</v>
      </c>
      <c r="AE841">
        <v>41.729200845880399</v>
      </c>
      <c r="AF841">
        <v>27.1809150398364</v>
      </c>
      <c r="AG841">
        <v>22.910592211586799</v>
      </c>
      <c r="AH841">
        <v>24.416325891760799</v>
      </c>
      <c r="AI841">
        <v>22.407118337374701</v>
      </c>
      <c r="AJ841">
        <v>22.408302146621502</v>
      </c>
      <c r="AK841">
        <v>14.1122588795141</v>
      </c>
      <c r="AL841">
        <v>13.8998159532446</v>
      </c>
      <c r="AM841">
        <v>15.547327862265</v>
      </c>
      <c r="AN841">
        <v>17.266649109128799</v>
      </c>
      <c r="AO841">
        <v>13.174221864515999</v>
      </c>
      <c r="AP841">
        <v>14.969204214658999</v>
      </c>
      <c r="AQ841">
        <v>22.148455662912198</v>
      </c>
      <c r="AR841">
        <v>12.461359271606</v>
      </c>
      <c r="AS841">
        <v>15.4460882792775</v>
      </c>
      <c r="AT841">
        <v>19.269454235549599</v>
      </c>
      <c r="AU841">
        <v>14.5106502077043</v>
      </c>
      <c r="AV841">
        <v>14.450094410413699</v>
      </c>
      <c r="AW841">
        <v>14.1125304785431</v>
      </c>
      <c r="AX841">
        <v>13.4147347223228</v>
      </c>
    </row>
    <row r="842" spans="1:50" x14ac:dyDescent="0.25">
      <c r="A842">
        <v>216.61891117478501</v>
      </c>
      <c r="B842">
        <v>28.6171735814264</v>
      </c>
      <c r="C842">
        <v>44.956742816546203</v>
      </c>
      <c r="D842">
        <v>25.865493615449601</v>
      </c>
      <c r="E842">
        <v>25.566348519611001</v>
      </c>
      <c r="F842">
        <v>23.956717106112201</v>
      </c>
      <c r="G842">
        <v>25.011353166144001</v>
      </c>
      <c r="H842">
        <v>28.635023772345701</v>
      </c>
      <c r="I842">
        <v>22.1185522622363</v>
      </c>
      <c r="J842">
        <v>24.854315495486102</v>
      </c>
      <c r="K842">
        <v>25.228164526821701</v>
      </c>
      <c r="L842">
        <v>26.971935814013701</v>
      </c>
      <c r="M842">
        <v>26.2342589720352</v>
      </c>
      <c r="N842">
        <v>26.6403260777704</v>
      </c>
      <c r="O842">
        <v>27.017290069164499</v>
      </c>
      <c r="P842">
        <v>25.585229905298199</v>
      </c>
      <c r="Q842">
        <v>24.535234164785098</v>
      </c>
      <c r="R842">
        <v>24.371070769222602</v>
      </c>
      <c r="S842">
        <v>48.956472345103798</v>
      </c>
      <c r="T842">
        <v>29.4864450588341</v>
      </c>
      <c r="U842">
        <v>32.159973766071097</v>
      </c>
      <c r="V842">
        <v>31.827875144294701</v>
      </c>
      <c r="W842">
        <v>33.462915775941198</v>
      </c>
      <c r="X842">
        <v>31.8861332239311</v>
      </c>
      <c r="Y842">
        <v>37.068046092599502</v>
      </c>
      <c r="Z842">
        <v>31.372399406143401</v>
      </c>
      <c r="AA842">
        <v>93.665127536090296</v>
      </c>
      <c r="AB842">
        <v>31.223813227794899</v>
      </c>
      <c r="AC842">
        <v>30.224445444464202</v>
      </c>
      <c r="AD842">
        <v>31.628428029121299</v>
      </c>
      <c r="AE842">
        <v>41.841673481134102</v>
      </c>
      <c r="AF842">
        <v>28.887493549895101</v>
      </c>
      <c r="AG842">
        <v>23.7853205877317</v>
      </c>
      <c r="AH842">
        <v>25.0987643828154</v>
      </c>
      <c r="AI842">
        <v>22.8499688864894</v>
      </c>
      <c r="AJ842">
        <v>22.474365075752299</v>
      </c>
      <c r="AK842">
        <v>14.4499670862103</v>
      </c>
      <c r="AL842">
        <v>14.283489151343399</v>
      </c>
      <c r="AM842">
        <v>15.216514299717099</v>
      </c>
      <c r="AN842">
        <v>18.6694263704908</v>
      </c>
      <c r="AO842">
        <v>13.263390023347901</v>
      </c>
      <c r="AP842">
        <v>14.6504882668854</v>
      </c>
      <c r="AQ842">
        <v>21.604167728265601</v>
      </c>
      <c r="AR842">
        <v>12.8642062494438</v>
      </c>
      <c r="AS842">
        <v>16.745081364664401</v>
      </c>
      <c r="AT842">
        <v>18.824398480914802</v>
      </c>
      <c r="AU842">
        <v>13.3203140261858</v>
      </c>
      <c r="AV842">
        <v>14.441727773427299</v>
      </c>
      <c r="AW842">
        <v>13.5775227860159</v>
      </c>
      <c r="AX842">
        <v>12.422714067547799</v>
      </c>
    </row>
    <row r="843" spans="1:50" x14ac:dyDescent="0.25">
      <c r="A843">
        <v>216.876790830945</v>
      </c>
      <c r="B843">
        <v>30.110196880711701</v>
      </c>
      <c r="C843">
        <v>40.5010809763819</v>
      </c>
      <c r="D843">
        <v>25.772092070366199</v>
      </c>
      <c r="E843">
        <v>24.785348500253399</v>
      </c>
      <c r="F843">
        <v>23.881807786386101</v>
      </c>
      <c r="G843">
        <v>23.843227460687899</v>
      </c>
      <c r="H843">
        <v>27.256473300721201</v>
      </c>
      <c r="I843">
        <v>22.068107053923999</v>
      </c>
      <c r="J843">
        <v>24.567510018403802</v>
      </c>
      <c r="K843">
        <v>25.0281393476678</v>
      </c>
      <c r="L843">
        <v>26.146836307560498</v>
      </c>
      <c r="M843">
        <v>26.051462598815402</v>
      </c>
      <c r="N843">
        <v>25.9707299296897</v>
      </c>
      <c r="O843">
        <v>26.498785966687102</v>
      </c>
      <c r="P843">
        <v>25.909207623279201</v>
      </c>
      <c r="Q843">
        <v>25.575117289350601</v>
      </c>
      <c r="R843">
        <v>24.7331962615925</v>
      </c>
      <c r="S843">
        <v>44.0875110442378</v>
      </c>
      <c r="T843">
        <v>29.282731001774501</v>
      </c>
      <c r="U843">
        <v>31.184651716388</v>
      </c>
      <c r="V843">
        <v>31.173262450831199</v>
      </c>
      <c r="W843">
        <v>34.222125941834697</v>
      </c>
      <c r="X843">
        <v>33.0787631765768</v>
      </c>
      <c r="Y843">
        <v>37.349888094247703</v>
      </c>
      <c r="Z843">
        <v>31.503970431918699</v>
      </c>
      <c r="AA843">
        <v>93.238299652021098</v>
      </c>
      <c r="AB843">
        <v>31.341768827624801</v>
      </c>
      <c r="AC843">
        <v>29.376936002398399</v>
      </c>
      <c r="AD843">
        <v>31.398075769756801</v>
      </c>
      <c r="AE843">
        <v>41.168707562611601</v>
      </c>
      <c r="AF843">
        <v>28.283623734462498</v>
      </c>
      <c r="AG843">
        <v>25.315646164636899</v>
      </c>
      <c r="AH843">
        <v>24.038408698727299</v>
      </c>
      <c r="AI843">
        <v>23.002322144311201</v>
      </c>
      <c r="AJ843">
        <v>23.206809830253899</v>
      </c>
      <c r="AK843">
        <v>15.0661822097483</v>
      </c>
      <c r="AL843">
        <v>13.9632910048313</v>
      </c>
      <c r="AM843">
        <v>15.0910804870206</v>
      </c>
      <c r="AN843">
        <v>19.336447488853601</v>
      </c>
      <c r="AO843">
        <v>12.914882196250501</v>
      </c>
      <c r="AP843">
        <v>13.736267859411599</v>
      </c>
      <c r="AQ843">
        <v>20.9074108575266</v>
      </c>
      <c r="AR843">
        <v>12.9087852251205</v>
      </c>
      <c r="AS843">
        <v>16.580606026918201</v>
      </c>
      <c r="AT843">
        <v>18.7022826032699</v>
      </c>
      <c r="AU843">
        <v>12.963045902815001</v>
      </c>
      <c r="AV843">
        <v>14.031047631739501</v>
      </c>
      <c r="AW843">
        <v>13.250541047768699</v>
      </c>
      <c r="AX843">
        <v>12.186446311422801</v>
      </c>
    </row>
    <row r="844" spans="1:50" x14ac:dyDescent="0.25">
      <c r="A844">
        <v>217.13467048710601</v>
      </c>
      <c r="B844">
        <v>32.270468294867598</v>
      </c>
      <c r="C844">
        <v>36.868396379264503</v>
      </c>
      <c r="D844">
        <v>24.196991734991201</v>
      </c>
      <c r="E844">
        <v>25.4454352504351</v>
      </c>
      <c r="F844">
        <v>23.899082469762298</v>
      </c>
      <c r="G844">
        <v>23.100698119657601</v>
      </c>
      <c r="H844">
        <v>26.760462223179498</v>
      </c>
      <c r="I844">
        <v>22.389182662074901</v>
      </c>
      <c r="J844">
        <v>24.657972331765301</v>
      </c>
      <c r="K844">
        <v>24.8784968098043</v>
      </c>
      <c r="L844">
        <v>27.046904051647999</v>
      </c>
      <c r="M844">
        <v>25.654357016473099</v>
      </c>
      <c r="N844">
        <v>25.641539527473999</v>
      </c>
      <c r="O844">
        <v>25.843410063505299</v>
      </c>
      <c r="P844">
        <v>25.380095871880901</v>
      </c>
      <c r="Q844">
        <v>25.786518548797499</v>
      </c>
      <c r="R844">
        <v>26.295959081758301</v>
      </c>
      <c r="S844">
        <v>41.937331324066299</v>
      </c>
      <c r="T844">
        <v>29.6997348084669</v>
      </c>
      <c r="U844">
        <v>30.296351222383699</v>
      </c>
      <c r="V844">
        <v>31.7762556564379</v>
      </c>
      <c r="W844">
        <v>34.8182140462253</v>
      </c>
      <c r="X844">
        <v>33.714964478036997</v>
      </c>
      <c r="Y844">
        <v>35.093101973273399</v>
      </c>
      <c r="Z844">
        <v>32.631448699573198</v>
      </c>
      <c r="AA844">
        <v>90.976729920171607</v>
      </c>
      <c r="AB844">
        <v>31.604851709684901</v>
      </c>
      <c r="AC844">
        <v>28.9849545617339</v>
      </c>
      <c r="AD844">
        <v>32.3328057746673</v>
      </c>
      <c r="AE844">
        <v>40.880327306944203</v>
      </c>
      <c r="AF844">
        <v>27.2240357742463</v>
      </c>
      <c r="AG844">
        <v>26.088144242160599</v>
      </c>
      <c r="AH844">
        <v>22.579926117556798</v>
      </c>
      <c r="AI844">
        <v>22.8430108473659</v>
      </c>
      <c r="AJ844">
        <v>23.2166517548856</v>
      </c>
      <c r="AK844">
        <v>15.997504015080599</v>
      </c>
      <c r="AL844">
        <v>13.922005440112001</v>
      </c>
      <c r="AM844">
        <v>14.878334985518</v>
      </c>
      <c r="AN844">
        <v>19.524243445652601</v>
      </c>
      <c r="AO844">
        <v>12.204004072535501</v>
      </c>
      <c r="AP844">
        <v>13.608330285016899</v>
      </c>
      <c r="AQ844">
        <v>19.7746165967312</v>
      </c>
      <c r="AR844">
        <v>13.1526516617862</v>
      </c>
      <c r="AS844">
        <v>16.197005890570502</v>
      </c>
      <c r="AT844">
        <v>17.738223568459301</v>
      </c>
      <c r="AU844">
        <v>13.2237183358452</v>
      </c>
      <c r="AV844">
        <v>13.2976036027469</v>
      </c>
      <c r="AW844">
        <v>13.174964053255099</v>
      </c>
      <c r="AX844">
        <v>12.834688229449901</v>
      </c>
    </row>
    <row r="845" spans="1:50" x14ac:dyDescent="0.25">
      <c r="A845">
        <v>217.39255014326599</v>
      </c>
      <c r="B845">
        <v>34.459716199898203</v>
      </c>
      <c r="C845">
        <v>35.221020816295997</v>
      </c>
      <c r="D845">
        <v>23.3269746837856</v>
      </c>
      <c r="E845">
        <v>25.508299801796401</v>
      </c>
      <c r="F845">
        <v>24.066226514866901</v>
      </c>
      <c r="G845">
        <v>22.687536827430499</v>
      </c>
      <c r="H845">
        <v>26.111511268325099</v>
      </c>
      <c r="I845">
        <v>22.938453603859099</v>
      </c>
      <c r="J845">
        <v>24.252034630276398</v>
      </c>
      <c r="K845">
        <v>24.637110083892001</v>
      </c>
      <c r="L845">
        <v>27.629858108599699</v>
      </c>
      <c r="M845">
        <v>25.135459498884401</v>
      </c>
      <c r="N845">
        <v>26.472290835067898</v>
      </c>
      <c r="O845">
        <v>24.870305661539501</v>
      </c>
      <c r="P845">
        <v>24.9107145318867</v>
      </c>
      <c r="Q845">
        <v>25.091358801871301</v>
      </c>
      <c r="R845">
        <v>27.410775663100502</v>
      </c>
      <c r="S845">
        <v>41.329725874788799</v>
      </c>
      <c r="T845">
        <v>29.4880525887639</v>
      </c>
      <c r="U845">
        <v>30.434702127339101</v>
      </c>
      <c r="V845">
        <v>32.1451479511109</v>
      </c>
      <c r="W845">
        <v>34.386048509687797</v>
      </c>
      <c r="X845">
        <v>33.402958858562698</v>
      </c>
      <c r="Y845">
        <v>33.272638905096997</v>
      </c>
      <c r="Z845">
        <v>33.443244120407002</v>
      </c>
      <c r="AA845">
        <v>89.984930195250101</v>
      </c>
      <c r="AB845">
        <v>32.408864422862301</v>
      </c>
      <c r="AC845">
        <v>28.512046635860901</v>
      </c>
      <c r="AD845">
        <v>32.4036759774826</v>
      </c>
      <c r="AE845">
        <v>41.604416214285997</v>
      </c>
      <c r="AF845">
        <v>26.741818202928901</v>
      </c>
      <c r="AG845">
        <v>26.232256065895399</v>
      </c>
      <c r="AH845">
        <v>21.9323771600003</v>
      </c>
      <c r="AI845">
        <v>23.019448186678702</v>
      </c>
      <c r="AJ845">
        <v>22.538912513470301</v>
      </c>
      <c r="AK845">
        <v>16.5037108932931</v>
      </c>
      <c r="AL845">
        <v>14.8159579278358</v>
      </c>
      <c r="AM845">
        <v>15.0559366790441</v>
      </c>
      <c r="AN845">
        <v>18.8170312691893</v>
      </c>
      <c r="AO845">
        <v>12.693698644657999</v>
      </c>
      <c r="AP845">
        <v>13.021513231127001</v>
      </c>
      <c r="AQ845">
        <v>19.384516446826598</v>
      </c>
      <c r="AR845">
        <v>13.2719872496394</v>
      </c>
      <c r="AS845">
        <v>16.317685076891699</v>
      </c>
      <c r="AT845">
        <v>16.733435062431901</v>
      </c>
      <c r="AU845">
        <v>13.7759885165654</v>
      </c>
      <c r="AV845">
        <v>13.751953384629701</v>
      </c>
      <c r="AW845">
        <v>13.5425336158533</v>
      </c>
      <c r="AX845">
        <v>14.114280030659099</v>
      </c>
    </row>
    <row r="846" spans="1:50" x14ac:dyDescent="0.25">
      <c r="A846">
        <v>217.65042979942601</v>
      </c>
      <c r="B846">
        <v>34.148444805192398</v>
      </c>
      <c r="C846">
        <v>32.068903156886002</v>
      </c>
      <c r="D846">
        <v>23.614867467973198</v>
      </c>
      <c r="E846">
        <v>23.790121966564001</v>
      </c>
      <c r="F846">
        <v>23.876128345085899</v>
      </c>
      <c r="G846">
        <v>22.4064618139363</v>
      </c>
      <c r="H846">
        <v>25.207742787602101</v>
      </c>
      <c r="I846">
        <v>23.082756434168601</v>
      </c>
      <c r="J846">
        <v>23.626625822506</v>
      </c>
      <c r="K846">
        <v>24.0385477499944</v>
      </c>
      <c r="L846">
        <v>26.212653037711899</v>
      </c>
      <c r="M846">
        <v>24.226856591501502</v>
      </c>
      <c r="N846">
        <v>26.585924046284301</v>
      </c>
      <c r="O846">
        <v>24.192066606641699</v>
      </c>
      <c r="P846">
        <v>24.4130715639361</v>
      </c>
      <c r="Q846">
        <v>24.295853701974899</v>
      </c>
      <c r="R846">
        <v>27.539642921932298</v>
      </c>
      <c r="S846">
        <v>39.209520515009899</v>
      </c>
      <c r="T846">
        <v>29.297117106916101</v>
      </c>
      <c r="U846">
        <v>30.1072950548003</v>
      </c>
      <c r="V846">
        <v>32.956778480201599</v>
      </c>
      <c r="W846">
        <v>34.042745066383198</v>
      </c>
      <c r="X846">
        <v>33.851252250257303</v>
      </c>
      <c r="Y846">
        <v>33.675649124246597</v>
      </c>
      <c r="Z846">
        <v>32.115790701582398</v>
      </c>
      <c r="AA846">
        <v>85.634406213563693</v>
      </c>
      <c r="AB846">
        <v>32.388566001813302</v>
      </c>
      <c r="AC846">
        <v>28.1060737983221</v>
      </c>
      <c r="AD846">
        <v>31.248901632509099</v>
      </c>
      <c r="AE846">
        <v>40.338863698481099</v>
      </c>
      <c r="AF846">
        <v>25.945226083618</v>
      </c>
      <c r="AG846">
        <v>25.816251199555701</v>
      </c>
      <c r="AH846">
        <v>21.792211118593301</v>
      </c>
      <c r="AI846">
        <v>22.693069279109899</v>
      </c>
      <c r="AJ846">
        <v>22.413551620921801</v>
      </c>
      <c r="AK846">
        <v>16.598364318554701</v>
      </c>
      <c r="AL846">
        <v>15.6270558245798</v>
      </c>
      <c r="AM846">
        <v>15.293306300117299</v>
      </c>
      <c r="AN846">
        <v>17.9736093543154</v>
      </c>
      <c r="AO846">
        <v>12.908739425603001</v>
      </c>
      <c r="AP846">
        <v>12.189790344625999</v>
      </c>
      <c r="AQ846">
        <v>19.205398345930998</v>
      </c>
      <c r="AR846">
        <v>13.2611856991712</v>
      </c>
      <c r="AS846">
        <v>15.864194450247</v>
      </c>
      <c r="AT846">
        <v>15.730075911258099</v>
      </c>
      <c r="AU846">
        <v>13.4612074688117</v>
      </c>
      <c r="AV846">
        <v>12.738211884955</v>
      </c>
      <c r="AW846">
        <v>13.758741531919499</v>
      </c>
      <c r="AX846">
        <v>14.234451665772101</v>
      </c>
    </row>
    <row r="847" spans="1:50" x14ac:dyDescent="0.25">
      <c r="A847">
        <v>217.90830945558699</v>
      </c>
      <c r="B847">
        <v>32.081746379846798</v>
      </c>
      <c r="C847">
        <v>30.817199037661101</v>
      </c>
      <c r="D847">
        <v>24.524812845353999</v>
      </c>
      <c r="E847">
        <v>22.488493290956001</v>
      </c>
      <c r="F847">
        <v>23.983276597214601</v>
      </c>
      <c r="G847">
        <v>22.5927784681421</v>
      </c>
      <c r="H847">
        <v>25.247537551028401</v>
      </c>
      <c r="I847">
        <v>21.8058796132736</v>
      </c>
      <c r="J847">
        <v>23.890601008715301</v>
      </c>
      <c r="K847">
        <v>23.670871117778201</v>
      </c>
      <c r="L847">
        <v>26.008872160630101</v>
      </c>
      <c r="M847">
        <v>24.1503418101852</v>
      </c>
      <c r="N847">
        <v>26.640878472155901</v>
      </c>
      <c r="O847">
        <v>24.8626651492627</v>
      </c>
      <c r="P847">
        <v>23.7820252309394</v>
      </c>
      <c r="Q847">
        <v>24.675888506687201</v>
      </c>
      <c r="R847">
        <v>27.369014083332999</v>
      </c>
      <c r="S847">
        <v>36.597076157938403</v>
      </c>
      <c r="T847">
        <v>28.895416379466901</v>
      </c>
      <c r="U847">
        <v>30.4064541381154</v>
      </c>
      <c r="V847">
        <v>33.773101891890597</v>
      </c>
      <c r="W847">
        <v>34.6905954823591</v>
      </c>
      <c r="X847">
        <v>34.1995892132717</v>
      </c>
      <c r="Y847">
        <v>34.789810661251401</v>
      </c>
      <c r="Z847">
        <v>30.001194931415601</v>
      </c>
      <c r="AA847">
        <v>81.897695585901602</v>
      </c>
      <c r="AB847">
        <v>31.7875860203761</v>
      </c>
      <c r="AC847">
        <v>28.296066308196099</v>
      </c>
      <c r="AD847">
        <v>30.382007612919001</v>
      </c>
      <c r="AE847">
        <v>39.3218117800808</v>
      </c>
      <c r="AF847">
        <v>26.260101320024699</v>
      </c>
      <c r="AG847">
        <v>24.946339165748501</v>
      </c>
      <c r="AH847">
        <v>21.505055787743402</v>
      </c>
      <c r="AI847">
        <v>22.3084614710381</v>
      </c>
      <c r="AJ847">
        <v>22.2419480188812</v>
      </c>
      <c r="AK847">
        <v>16.7208780676511</v>
      </c>
      <c r="AL847">
        <v>15.5049371381062</v>
      </c>
      <c r="AM847">
        <v>15.5418586814331</v>
      </c>
      <c r="AN847">
        <v>17.7748120437995</v>
      </c>
      <c r="AO847">
        <v>12.9399440775138</v>
      </c>
      <c r="AP847">
        <v>12.470406953295999</v>
      </c>
      <c r="AQ847">
        <v>18.8183582063497</v>
      </c>
      <c r="AR847">
        <v>13.7737202011538</v>
      </c>
      <c r="AS847">
        <v>15.539274618077499</v>
      </c>
      <c r="AT847">
        <v>15.664031429044099</v>
      </c>
      <c r="AU847">
        <v>13.990948030773501</v>
      </c>
      <c r="AV847">
        <v>12.299703123330699</v>
      </c>
      <c r="AW847">
        <v>14.1839540237869</v>
      </c>
      <c r="AX847">
        <v>14.151588438759299</v>
      </c>
    </row>
    <row r="848" spans="1:50" x14ac:dyDescent="0.25">
      <c r="A848">
        <v>218.166189111747</v>
      </c>
      <c r="B848">
        <v>29.816361362017702</v>
      </c>
      <c r="C848">
        <v>30.1905199944602</v>
      </c>
      <c r="D848">
        <v>25.024193918138302</v>
      </c>
      <c r="E848">
        <v>23.7721513636182</v>
      </c>
      <c r="F848">
        <v>23.7670383218015</v>
      </c>
      <c r="G848">
        <v>23.4983642056579</v>
      </c>
      <c r="H848">
        <v>25.503089517756202</v>
      </c>
      <c r="I848">
        <v>21.549798824262101</v>
      </c>
      <c r="J848">
        <v>23.8416979375056</v>
      </c>
      <c r="K848">
        <v>23.563940654212299</v>
      </c>
      <c r="L848">
        <v>26.4116424157491</v>
      </c>
      <c r="M848">
        <v>25.0464267247275</v>
      </c>
      <c r="N848">
        <v>26.432553264002198</v>
      </c>
      <c r="O848">
        <v>25.806626141531801</v>
      </c>
      <c r="P848">
        <v>23.4112829893309</v>
      </c>
      <c r="Q848">
        <v>25.8331017588308</v>
      </c>
      <c r="R848">
        <v>26.544693679597199</v>
      </c>
      <c r="S848">
        <v>38.516245051206603</v>
      </c>
      <c r="T848">
        <v>28.396892528169499</v>
      </c>
      <c r="U848">
        <v>30.8028887378726</v>
      </c>
      <c r="V848">
        <v>33.446463861419701</v>
      </c>
      <c r="W848">
        <v>34.788705988613799</v>
      </c>
      <c r="X848">
        <v>33.406320336632803</v>
      </c>
      <c r="Y848">
        <v>35.182001395068802</v>
      </c>
      <c r="Z848">
        <v>29.522282830123899</v>
      </c>
      <c r="AA848">
        <v>78.073293587472506</v>
      </c>
      <c r="AB848">
        <v>30.474143304162201</v>
      </c>
      <c r="AC848">
        <v>29.0234760520975</v>
      </c>
      <c r="AD848">
        <v>30.107282973858801</v>
      </c>
      <c r="AE848">
        <v>37.928130951462897</v>
      </c>
      <c r="AF848">
        <v>26.499986834266799</v>
      </c>
      <c r="AG848">
        <v>25.064401886435601</v>
      </c>
      <c r="AH848">
        <v>21.420265428541502</v>
      </c>
      <c r="AI848">
        <v>22.552945943333199</v>
      </c>
      <c r="AJ848">
        <v>22.232740526468699</v>
      </c>
      <c r="AK848">
        <v>17.772766087766701</v>
      </c>
      <c r="AL848">
        <v>15.142905059158201</v>
      </c>
      <c r="AM848">
        <v>14.498042929130399</v>
      </c>
      <c r="AN848">
        <v>17.984727759842801</v>
      </c>
      <c r="AO848">
        <v>13.047426502480899</v>
      </c>
      <c r="AP848">
        <v>14.2456875030297</v>
      </c>
      <c r="AQ848">
        <v>17.665102370663401</v>
      </c>
      <c r="AR848">
        <v>13.7463485761782</v>
      </c>
      <c r="AS848">
        <v>16.348227043452901</v>
      </c>
      <c r="AT848">
        <v>15.5317501253115</v>
      </c>
      <c r="AU848">
        <v>14.1670632320828</v>
      </c>
      <c r="AV848">
        <v>12.9946975323949</v>
      </c>
      <c r="AW848">
        <v>14.3166904153424</v>
      </c>
      <c r="AX848">
        <v>13.528047669557701</v>
      </c>
    </row>
    <row r="849" spans="1:50" x14ac:dyDescent="0.25">
      <c r="A849">
        <v>218.42406876790801</v>
      </c>
      <c r="B849">
        <v>29.022160228990799</v>
      </c>
      <c r="C849">
        <v>29.943555142626899</v>
      </c>
      <c r="D849">
        <v>25.074167652782801</v>
      </c>
      <c r="E849">
        <v>25.4321201166196</v>
      </c>
      <c r="F849">
        <v>23.000674101386501</v>
      </c>
      <c r="G849">
        <v>23.109307484355501</v>
      </c>
      <c r="H849">
        <v>26.8683973227444</v>
      </c>
      <c r="I849">
        <v>22.125096976395302</v>
      </c>
      <c r="J849">
        <v>23.777423331255001</v>
      </c>
      <c r="K849">
        <v>24.550774525045199</v>
      </c>
      <c r="L849">
        <v>27.437655068706999</v>
      </c>
      <c r="M849">
        <v>26.200609168399499</v>
      </c>
      <c r="N849">
        <v>25.413752774091101</v>
      </c>
      <c r="O849">
        <v>25.368197898063801</v>
      </c>
      <c r="P849">
        <v>22.908032145116799</v>
      </c>
      <c r="Q849">
        <v>26.651461142482699</v>
      </c>
      <c r="R849">
        <v>25.137470536021599</v>
      </c>
      <c r="S849">
        <v>42.635724574928503</v>
      </c>
      <c r="T849">
        <v>28.072908087698099</v>
      </c>
      <c r="U849">
        <v>30.4137057870234</v>
      </c>
      <c r="V849">
        <v>32.675020661523803</v>
      </c>
      <c r="W849">
        <v>34.304636485031601</v>
      </c>
      <c r="X849">
        <v>33.262455438044903</v>
      </c>
      <c r="Y849">
        <v>34.7227875573125</v>
      </c>
      <c r="Z849">
        <v>29.422410822183402</v>
      </c>
      <c r="AA849">
        <v>73.865412149601795</v>
      </c>
      <c r="AB849">
        <v>30.963407334815699</v>
      </c>
      <c r="AC849">
        <v>29.541926427161901</v>
      </c>
      <c r="AD849">
        <v>30.500313702374399</v>
      </c>
      <c r="AE849">
        <v>37.643620519139198</v>
      </c>
      <c r="AF849">
        <v>27.131253153177301</v>
      </c>
      <c r="AG849">
        <v>25.734447777404501</v>
      </c>
      <c r="AH849">
        <v>20.804584848501701</v>
      </c>
      <c r="AI849">
        <v>22.668086336701499</v>
      </c>
      <c r="AJ849">
        <v>22.4779542671589</v>
      </c>
      <c r="AK849">
        <v>17.9236322920645</v>
      </c>
      <c r="AL849">
        <v>15.2409461659611</v>
      </c>
      <c r="AM849">
        <v>13.729740136610401</v>
      </c>
      <c r="AN849">
        <v>18.617794157934</v>
      </c>
      <c r="AO849">
        <v>13.7942452977058</v>
      </c>
      <c r="AP849">
        <v>14.9880205752603</v>
      </c>
      <c r="AQ849">
        <v>16.050663251728999</v>
      </c>
      <c r="AR849">
        <v>13.199205082522001</v>
      </c>
      <c r="AS849">
        <v>16.139239440301601</v>
      </c>
      <c r="AT849">
        <v>15.309545371174</v>
      </c>
      <c r="AU849">
        <v>14.120475990095899</v>
      </c>
      <c r="AV849">
        <v>13.3881811086206</v>
      </c>
      <c r="AW849">
        <v>14.448777267997</v>
      </c>
      <c r="AX849">
        <v>13.025341106260299</v>
      </c>
    </row>
    <row r="850" spans="1:50" x14ac:dyDescent="0.25">
      <c r="A850">
        <v>218.681948424068</v>
      </c>
      <c r="B850">
        <v>28.868782214517601</v>
      </c>
      <c r="C850">
        <v>29.946804985010299</v>
      </c>
      <c r="D850">
        <v>25.405452364729999</v>
      </c>
      <c r="E850">
        <v>26.772580516932901</v>
      </c>
      <c r="F850">
        <v>22.526223992623699</v>
      </c>
      <c r="G850">
        <v>22.293770585737501</v>
      </c>
      <c r="H850">
        <v>27.092601363058201</v>
      </c>
      <c r="I850">
        <v>21.842001503345202</v>
      </c>
      <c r="J850">
        <v>23.829222628415199</v>
      </c>
      <c r="K850">
        <v>24.440311186152002</v>
      </c>
      <c r="L850">
        <v>27.678721776337799</v>
      </c>
      <c r="M850">
        <v>26.369901218112201</v>
      </c>
      <c r="N850">
        <v>24.9228456272314</v>
      </c>
      <c r="O850">
        <v>25.819238467719199</v>
      </c>
      <c r="P850">
        <v>23.518118636757599</v>
      </c>
      <c r="Q850">
        <v>25.701811929705698</v>
      </c>
      <c r="R850">
        <v>24.873639124510898</v>
      </c>
      <c r="S850">
        <v>44.273701525346503</v>
      </c>
      <c r="T850">
        <v>28.545759971106801</v>
      </c>
      <c r="U850">
        <v>29.858063293257299</v>
      </c>
      <c r="V850">
        <v>32.985819044689698</v>
      </c>
      <c r="W850">
        <v>32.820411456036098</v>
      </c>
      <c r="X850">
        <v>34.060197615748599</v>
      </c>
      <c r="Y850">
        <v>33.612534043009099</v>
      </c>
      <c r="Z850">
        <v>28.4038416108177</v>
      </c>
      <c r="AA850">
        <v>68.398557079719097</v>
      </c>
      <c r="AB850">
        <v>30.335864052224402</v>
      </c>
      <c r="AC850">
        <v>29.232848349725</v>
      </c>
      <c r="AD850">
        <v>31.026337229468599</v>
      </c>
      <c r="AE850">
        <v>37.790879572439302</v>
      </c>
      <c r="AF850">
        <v>26.895885571873801</v>
      </c>
      <c r="AG850">
        <v>27.211336272483901</v>
      </c>
      <c r="AH850">
        <v>21.504149746210501</v>
      </c>
      <c r="AI850">
        <v>22.772360407190899</v>
      </c>
      <c r="AJ850">
        <v>23.242384614380601</v>
      </c>
      <c r="AK850">
        <v>16.844994229488002</v>
      </c>
      <c r="AL850">
        <v>15.143563388684001</v>
      </c>
      <c r="AM850">
        <v>13.914070919190801</v>
      </c>
      <c r="AN850">
        <v>20.187848657444501</v>
      </c>
      <c r="AO850">
        <v>14.305382871246399</v>
      </c>
      <c r="AP850">
        <v>13.910869927438499</v>
      </c>
      <c r="AQ850">
        <v>16.1208021639507</v>
      </c>
      <c r="AR850">
        <v>12.638149509103901</v>
      </c>
      <c r="AS850">
        <v>15.7728186970227</v>
      </c>
      <c r="AT850">
        <v>15.436115580600401</v>
      </c>
      <c r="AU850">
        <v>13.9875033973263</v>
      </c>
      <c r="AV850">
        <v>12.6053414096104</v>
      </c>
      <c r="AW850">
        <v>15.0427331450095</v>
      </c>
      <c r="AX850">
        <v>13.2331712670925</v>
      </c>
    </row>
    <row r="851" spans="1:50" x14ac:dyDescent="0.25">
      <c r="A851">
        <v>218.93982808022901</v>
      </c>
      <c r="B851">
        <v>28.9611141557114</v>
      </c>
      <c r="C851">
        <v>29.221841998457201</v>
      </c>
      <c r="D851">
        <v>25.7977186783672</v>
      </c>
      <c r="E851">
        <v>27.4795399948868</v>
      </c>
      <c r="F851">
        <v>22.425618122907501</v>
      </c>
      <c r="G851">
        <v>21.459788633288898</v>
      </c>
      <c r="H851">
        <v>25.826185901752201</v>
      </c>
      <c r="I851">
        <v>22.0275906080856</v>
      </c>
      <c r="J851">
        <v>24.5139229072775</v>
      </c>
      <c r="K851">
        <v>24.736621760179801</v>
      </c>
      <c r="L851">
        <v>27.848593689965</v>
      </c>
      <c r="M851">
        <v>25.7034032611963</v>
      </c>
      <c r="N851">
        <v>24.5305131995339</v>
      </c>
      <c r="O851">
        <v>25.513385378092501</v>
      </c>
      <c r="P851">
        <v>24.932229476264698</v>
      </c>
      <c r="Q851">
        <v>25.288297924458298</v>
      </c>
      <c r="R851">
        <v>25.920719271347298</v>
      </c>
      <c r="S851">
        <v>41.240156744154298</v>
      </c>
      <c r="T851">
        <v>28.696231619726301</v>
      </c>
      <c r="U851">
        <v>30.721387749455602</v>
      </c>
      <c r="V851">
        <v>33.397043001832998</v>
      </c>
      <c r="W851">
        <v>32.286994440221697</v>
      </c>
      <c r="X851">
        <v>33.9276091571856</v>
      </c>
      <c r="Y851">
        <v>34.1788016935865</v>
      </c>
      <c r="Z851">
        <v>28.612529695034301</v>
      </c>
      <c r="AA851">
        <v>63.860429439930797</v>
      </c>
      <c r="AB851">
        <v>29.217903514769802</v>
      </c>
      <c r="AC851">
        <v>29.4778846573432</v>
      </c>
      <c r="AD851">
        <v>31.4145385030093</v>
      </c>
      <c r="AE851">
        <v>38.353249859627297</v>
      </c>
      <c r="AF851">
        <v>26.988770179107199</v>
      </c>
      <c r="AG851">
        <v>27.544324765625198</v>
      </c>
      <c r="AH851">
        <v>22.6859802395165</v>
      </c>
      <c r="AI851">
        <v>22.952717656256699</v>
      </c>
      <c r="AJ851">
        <v>23.838393558091798</v>
      </c>
      <c r="AK851">
        <v>17.8554169951197</v>
      </c>
      <c r="AL851">
        <v>15.5313688142245</v>
      </c>
      <c r="AM851">
        <v>14.560668101068901</v>
      </c>
      <c r="AN851">
        <v>20.988476042463699</v>
      </c>
      <c r="AO851">
        <v>14.195939337279199</v>
      </c>
      <c r="AP851">
        <v>12.567766564560101</v>
      </c>
      <c r="AQ851">
        <v>16.497232297525802</v>
      </c>
      <c r="AR851">
        <v>13.1679261203608</v>
      </c>
      <c r="AS851">
        <v>16.442116626572201</v>
      </c>
      <c r="AT851">
        <v>16.044201862129999</v>
      </c>
      <c r="AU851">
        <v>13.9276516587851</v>
      </c>
      <c r="AV851">
        <v>12.1444889394485</v>
      </c>
      <c r="AW851">
        <v>15.6795149927294</v>
      </c>
      <c r="AX851">
        <v>13.4129489716011</v>
      </c>
    </row>
    <row r="852" spans="1:50" x14ac:dyDescent="0.25">
      <c r="A852">
        <v>219.19770773638899</v>
      </c>
      <c r="B852">
        <v>28.611505296568701</v>
      </c>
      <c r="C852">
        <v>28.665258817527999</v>
      </c>
      <c r="D852">
        <v>25.315880282025699</v>
      </c>
      <c r="E852">
        <v>27.5228545703315</v>
      </c>
      <c r="F852">
        <v>22.309132717753801</v>
      </c>
      <c r="G852">
        <v>21.450561221868401</v>
      </c>
      <c r="H852">
        <v>24.830547549377499</v>
      </c>
      <c r="I852">
        <v>22.663870441854399</v>
      </c>
      <c r="J852">
        <v>24.347684248780102</v>
      </c>
      <c r="K852">
        <v>24.569445533144201</v>
      </c>
      <c r="L852">
        <v>28.687483847388499</v>
      </c>
      <c r="M852">
        <v>25.0164727535218</v>
      </c>
      <c r="N852">
        <v>24.5535478857981</v>
      </c>
      <c r="O852">
        <v>25.823729692392</v>
      </c>
      <c r="P852">
        <v>25.976422806115998</v>
      </c>
      <c r="Q852">
        <v>25.423621933375198</v>
      </c>
      <c r="R852">
        <v>27.2024542511075</v>
      </c>
      <c r="S852">
        <v>37.278267591103102</v>
      </c>
      <c r="T852">
        <v>29.348536251956901</v>
      </c>
      <c r="U852">
        <v>31.690213906942901</v>
      </c>
      <c r="V852">
        <v>32.859766293010502</v>
      </c>
      <c r="W852">
        <v>33.057998228987401</v>
      </c>
      <c r="X852">
        <v>33.456425642716802</v>
      </c>
      <c r="Y852">
        <v>35.488822764383897</v>
      </c>
      <c r="Z852">
        <v>28.694007551270499</v>
      </c>
      <c r="AA852">
        <v>60.751503654793098</v>
      </c>
      <c r="AB852">
        <v>28.1006080509048</v>
      </c>
      <c r="AC852">
        <v>29.543135726442099</v>
      </c>
      <c r="AD852">
        <v>31.196583623739599</v>
      </c>
      <c r="AE852">
        <v>38.2045644068508</v>
      </c>
      <c r="AF852">
        <v>27.6230756761205</v>
      </c>
      <c r="AG852">
        <v>27.107596085892201</v>
      </c>
      <c r="AH852">
        <v>23.637130918166299</v>
      </c>
      <c r="AI852">
        <v>22.8443851352901</v>
      </c>
      <c r="AJ852">
        <v>24.168666059260499</v>
      </c>
      <c r="AK852">
        <v>19.5675408380866</v>
      </c>
      <c r="AL852">
        <v>15.5363445078036</v>
      </c>
      <c r="AM852">
        <v>14.7113201999188</v>
      </c>
      <c r="AN852">
        <v>21.025037246168001</v>
      </c>
      <c r="AO852">
        <v>13.7829644294905</v>
      </c>
      <c r="AP852">
        <v>12.29264689691</v>
      </c>
      <c r="AQ852">
        <v>16.235198929684099</v>
      </c>
      <c r="AR852">
        <v>13.905553256414199</v>
      </c>
      <c r="AS852">
        <v>16.6049988006578</v>
      </c>
      <c r="AT852">
        <v>16.4058420184383</v>
      </c>
      <c r="AU852">
        <v>13.5225460231374</v>
      </c>
      <c r="AV852">
        <v>12.4490355959821</v>
      </c>
      <c r="AW852">
        <v>16.167300250467399</v>
      </c>
      <c r="AX852">
        <v>13.023172883465801</v>
      </c>
    </row>
    <row r="853" spans="1:50" x14ac:dyDescent="0.25">
      <c r="A853">
        <v>219.45558739255</v>
      </c>
      <c r="B853">
        <v>28.903457902480199</v>
      </c>
      <c r="C853">
        <v>27.284441658858601</v>
      </c>
      <c r="D853">
        <v>24.356987620501499</v>
      </c>
      <c r="E853">
        <v>26.605256109332501</v>
      </c>
      <c r="F853">
        <v>22.376595665339799</v>
      </c>
      <c r="G853">
        <v>21.286336060790301</v>
      </c>
      <c r="H853">
        <v>24.651125518395101</v>
      </c>
      <c r="I853">
        <v>23.3209317649677</v>
      </c>
      <c r="J853">
        <v>23.421184166779501</v>
      </c>
      <c r="K853">
        <v>25.020990628975699</v>
      </c>
      <c r="L853">
        <v>28.735772348547499</v>
      </c>
      <c r="M853">
        <v>25.2389656352169</v>
      </c>
      <c r="N853">
        <v>25.084074327580101</v>
      </c>
      <c r="O853">
        <v>25.633788036456401</v>
      </c>
      <c r="P853">
        <v>24.919457297081198</v>
      </c>
      <c r="Q853">
        <v>25.893915239308999</v>
      </c>
      <c r="R853">
        <v>28.384187141923299</v>
      </c>
      <c r="S853">
        <v>34.529577155296103</v>
      </c>
      <c r="T853">
        <v>30.130143781175999</v>
      </c>
      <c r="U853">
        <v>31.125695697208499</v>
      </c>
      <c r="V853">
        <v>32.416792705952602</v>
      </c>
      <c r="W853">
        <v>33.406254410239299</v>
      </c>
      <c r="X853">
        <v>33.0096456854683</v>
      </c>
      <c r="Y853">
        <v>35.898272095723897</v>
      </c>
      <c r="Z853">
        <v>28.708374141150799</v>
      </c>
      <c r="AA853">
        <v>56.985840252951</v>
      </c>
      <c r="AB853">
        <v>27.964894527547699</v>
      </c>
      <c r="AC853">
        <v>29.340701474404302</v>
      </c>
      <c r="AD853">
        <v>29.3969353639934</v>
      </c>
      <c r="AE853">
        <v>37.215110968957397</v>
      </c>
      <c r="AF853">
        <v>28.3265609661889</v>
      </c>
      <c r="AG853">
        <v>26.108822621150399</v>
      </c>
      <c r="AH853">
        <v>24.579896356383902</v>
      </c>
      <c r="AI853">
        <v>22.050841207613601</v>
      </c>
      <c r="AJ853">
        <v>24.000882871520201</v>
      </c>
      <c r="AK853">
        <v>20.7210906596626</v>
      </c>
      <c r="AL853">
        <v>15.189128493355399</v>
      </c>
      <c r="AM853">
        <v>14.8721716946988</v>
      </c>
      <c r="AN853">
        <v>20.9327920005164</v>
      </c>
      <c r="AO853">
        <v>13.7699002875798</v>
      </c>
      <c r="AP853">
        <v>12.4480907916052</v>
      </c>
      <c r="AQ853">
        <v>15.6402119294169</v>
      </c>
      <c r="AR853">
        <v>14.3216718704362</v>
      </c>
      <c r="AS853">
        <v>16.4175347725952</v>
      </c>
      <c r="AT853">
        <v>16.703763049478599</v>
      </c>
      <c r="AU853">
        <v>14.3788357252098</v>
      </c>
      <c r="AV853">
        <v>13.002449056329199</v>
      </c>
      <c r="AW853">
        <v>15.7681382419289</v>
      </c>
      <c r="AX853">
        <v>13.849809451760599</v>
      </c>
    </row>
    <row r="854" spans="1:50" x14ac:dyDescent="0.25">
      <c r="A854">
        <v>219.71346704870999</v>
      </c>
      <c r="B854">
        <v>29.708780238747099</v>
      </c>
      <c r="C854">
        <v>26.925796329180599</v>
      </c>
      <c r="D854">
        <v>24.6581146427169</v>
      </c>
      <c r="E854">
        <v>26.088008429560301</v>
      </c>
      <c r="F854">
        <v>22.978637394731201</v>
      </c>
      <c r="G854">
        <v>21.730000196316499</v>
      </c>
      <c r="H854">
        <v>24.218664507412999</v>
      </c>
      <c r="I854">
        <v>23.825230119281098</v>
      </c>
      <c r="J854">
        <v>23.114641595097101</v>
      </c>
      <c r="K854">
        <v>24.744106043974199</v>
      </c>
      <c r="L854">
        <v>28.763179502480199</v>
      </c>
      <c r="M854">
        <v>25.522297634344799</v>
      </c>
      <c r="N854">
        <v>25.120596222171098</v>
      </c>
      <c r="O854">
        <v>26.1073664399831</v>
      </c>
      <c r="P854">
        <v>25.011690138488799</v>
      </c>
      <c r="Q854">
        <v>24.9071275184026</v>
      </c>
      <c r="R854">
        <v>28.223268873345699</v>
      </c>
      <c r="S854">
        <v>33.625494117574902</v>
      </c>
      <c r="T854">
        <v>30.977747960356002</v>
      </c>
      <c r="U854">
        <v>31.159443540677898</v>
      </c>
      <c r="V854">
        <v>32.763332789573802</v>
      </c>
      <c r="W854">
        <v>32.550699996307898</v>
      </c>
      <c r="X854">
        <v>33.121418078590203</v>
      </c>
      <c r="Y854">
        <v>35.574438856200501</v>
      </c>
      <c r="Z854">
        <v>28.9109401392625</v>
      </c>
      <c r="AA854">
        <v>53.097880790549397</v>
      </c>
      <c r="AB854">
        <v>27.8428679092641</v>
      </c>
      <c r="AC854">
        <v>29.278936728409899</v>
      </c>
      <c r="AD854">
        <v>29.010420316307201</v>
      </c>
      <c r="AE854">
        <v>35.406191210199403</v>
      </c>
      <c r="AF854">
        <v>27.886558734423399</v>
      </c>
      <c r="AG854">
        <v>25.308717272110901</v>
      </c>
      <c r="AH854">
        <v>25.838426454767902</v>
      </c>
      <c r="AI854">
        <v>21.321398141985899</v>
      </c>
      <c r="AJ854">
        <v>23.612017616289901</v>
      </c>
      <c r="AK854">
        <v>20.986405389574202</v>
      </c>
      <c r="AL854">
        <v>15.0514350175768</v>
      </c>
      <c r="AM854">
        <v>15.0921485197607</v>
      </c>
      <c r="AN854">
        <v>20.9622800490563</v>
      </c>
      <c r="AO854">
        <v>14.3434576673466</v>
      </c>
      <c r="AP854">
        <v>12.353479903169299</v>
      </c>
      <c r="AQ854">
        <v>14.7521977140964</v>
      </c>
      <c r="AR854">
        <v>14.976581029579</v>
      </c>
      <c r="AS854">
        <v>16.603945100725099</v>
      </c>
      <c r="AT854">
        <v>16.976284274572699</v>
      </c>
      <c r="AU854">
        <v>14.687151545717301</v>
      </c>
      <c r="AV854">
        <v>13.510409330839799</v>
      </c>
      <c r="AW854">
        <v>15.465822027031299</v>
      </c>
      <c r="AX854">
        <v>14.6719764308815</v>
      </c>
    </row>
    <row r="855" spans="1:50" x14ac:dyDescent="0.25">
      <c r="A855">
        <v>219.971346704871</v>
      </c>
      <c r="B855">
        <v>30.394096696845001</v>
      </c>
      <c r="C855">
        <v>27.769695038912399</v>
      </c>
      <c r="D855">
        <v>24.267473173414899</v>
      </c>
      <c r="E855">
        <v>26.366487232037102</v>
      </c>
      <c r="F855">
        <v>22.800347985707699</v>
      </c>
      <c r="G855">
        <v>21.446211359511199</v>
      </c>
      <c r="H855">
        <v>24.9319858981649</v>
      </c>
      <c r="I855">
        <v>23.239830626674198</v>
      </c>
      <c r="J855">
        <v>24.210246585515499</v>
      </c>
      <c r="K855">
        <v>25.081707654133002</v>
      </c>
      <c r="L855">
        <v>29.902682216779599</v>
      </c>
      <c r="M855">
        <v>25.922790751409099</v>
      </c>
      <c r="N855">
        <v>25.6818860907415</v>
      </c>
      <c r="O855">
        <v>26.023247406387402</v>
      </c>
      <c r="P855">
        <v>24.519969688315101</v>
      </c>
      <c r="Q855">
        <v>24.590142102151098</v>
      </c>
      <c r="R855">
        <v>28.117236740190599</v>
      </c>
      <c r="S855">
        <v>32.900718285160799</v>
      </c>
      <c r="T855">
        <v>30.8518062750714</v>
      </c>
      <c r="U855">
        <v>31.889124432326501</v>
      </c>
      <c r="V855">
        <v>32.118301050476802</v>
      </c>
      <c r="W855">
        <v>31.7533268623617</v>
      </c>
      <c r="X855">
        <v>33.527011012845897</v>
      </c>
      <c r="Y855">
        <v>35.8312680691742</v>
      </c>
      <c r="Z855">
        <v>28.153788102230099</v>
      </c>
      <c r="AA855">
        <v>48.702851703834298</v>
      </c>
      <c r="AB855">
        <v>27.641567826423302</v>
      </c>
      <c r="AC855">
        <v>28.9623629302633</v>
      </c>
      <c r="AD855">
        <v>29.073528215300598</v>
      </c>
      <c r="AE855">
        <v>35.026657492002002</v>
      </c>
      <c r="AF855">
        <v>26.522894639204999</v>
      </c>
      <c r="AG855">
        <v>25.0361237752115</v>
      </c>
      <c r="AH855">
        <v>25.988520438858401</v>
      </c>
      <c r="AI855">
        <v>20.171894453539402</v>
      </c>
      <c r="AJ855">
        <v>22.756907465653899</v>
      </c>
      <c r="AK855">
        <v>20.437225001168802</v>
      </c>
      <c r="AL855">
        <v>15.6423480005942</v>
      </c>
      <c r="AM855">
        <v>14.654132654565201</v>
      </c>
      <c r="AN855">
        <v>22.140735674992101</v>
      </c>
      <c r="AO855">
        <v>14.374590785188801</v>
      </c>
      <c r="AP855">
        <v>12.175407291621299</v>
      </c>
      <c r="AQ855">
        <v>14.144443989168799</v>
      </c>
      <c r="AR855">
        <v>15.358656112775099</v>
      </c>
      <c r="AS855">
        <v>16.468699099910001</v>
      </c>
      <c r="AT855">
        <v>17.090660149279699</v>
      </c>
      <c r="AU855">
        <v>14.902279521880001</v>
      </c>
      <c r="AV855">
        <v>14.151354406586799</v>
      </c>
      <c r="AW855">
        <v>15.939081136957901</v>
      </c>
      <c r="AX855">
        <v>14.234051629234401</v>
      </c>
    </row>
    <row r="856" spans="1:50" x14ac:dyDescent="0.25">
      <c r="A856">
        <v>220.22922636103101</v>
      </c>
      <c r="B856">
        <v>31.052764769096999</v>
      </c>
      <c r="C856">
        <v>29.121090505876602</v>
      </c>
      <c r="D856">
        <v>22.9071316880359</v>
      </c>
      <c r="E856">
        <v>27.2575914493789</v>
      </c>
      <c r="F856">
        <v>22.923338635398199</v>
      </c>
      <c r="G856">
        <v>21.7008068255764</v>
      </c>
      <c r="H856">
        <v>26.435833705540801</v>
      </c>
      <c r="I856">
        <v>22.777925655999301</v>
      </c>
      <c r="J856">
        <v>25.461594504126101</v>
      </c>
      <c r="K856">
        <v>25.235812707306099</v>
      </c>
      <c r="L856">
        <v>30.1752978930292</v>
      </c>
      <c r="M856">
        <v>26.135389100447199</v>
      </c>
      <c r="N856">
        <v>25.9373778630106</v>
      </c>
      <c r="O856">
        <v>26.124343827193801</v>
      </c>
      <c r="P856">
        <v>24.807808030577601</v>
      </c>
      <c r="Q856">
        <v>25.474771025336999</v>
      </c>
      <c r="R856">
        <v>28.151105718724001</v>
      </c>
      <c r="S856">
        <v>30.5253896471635</v>
      </c>
      <c r="T856">
        <v>30.490226874498099</v>
      </c>
      <c r="U856">
        <v>31.7489497183808</v>
      </c>
      <c r="V856">
        <v>31.546663573250399</v>
      </c>
      <c r="W856">
        <v>31.9015924671757</v>
      </c>
      <c r="X856">
        <v>34.238202915110598</v>
      </c>
      <c r="Y856">
        <v>35.797931729666097</v>
      </c>
      <c r="Z856">
        <v>27.5954692847438</v>
      </c>
      <c r="AA856">
        <v>45.5403394925737</v>
      </c>
      <c r="AB856">
        <v>27.799211850562401</v>
      </c>
      <c r="AC856">
        <v>28.112245544161901</v>
      </c>
      <c r="AD856">
        <v>29.362696633164099</v>
      </c>
      <c r="AE856">
        <v>35.244185684399298</v>
      </c>
      <c r="AF856">
        <v>25.4054962161817</v>
      </c>
      <c r="AG856">
        <v>25.38099878349</v>
      </c>
      <c r="AH856">
        <v>25.4385529358463</v>
      </c>
      <c r="AI856">
        <v>19.425975994619598</v>
      </c>
      <c r="AJ856">
        <v>22.635884303758701</v>
      </c>
      <c r="AK856">
        <v>19.192817477303599</v>
      </c>
      <c r="AL856">
        <v>16.8234503171652</v>
      </c>
      <c r="AM856">
        <v>14.419067763632899</v>
      </c>
      <c r="AN856">
        <v>22.0210565465412</v>
      </c>
      <c r="AO856">
        <v>14.706299017048799</v>
      </c>
      <c r="AP856">
        <v>11.6530395957459</v>
      </c>
      <c r="AQ856">
        <v>12.884369105218299</v>
      </c>
      <c r="AR856">
        <v>14.698254030824</v>
      </c>
      <c r="AS856">
        <v>16.480826722281002</v>
      </c>
      <c r="AT856">
        <v>16.352114527093999</v>
      </c>
      <c r="AU856">
        <v>14.731241109973499</v>
      </c>
      <c r="AV856">
        <v>14.496778972798699</v>
      </c>
      <c r="AW856">
        <v>16.053415542813902</v>
      </c>
      <c r="AX856">
        <v>12.8262167173074</v>
      </c>
    </row>
    <row r="857" spans="1:50" x14ac:dyDescent="0.25">
      <c r="A857">
        <v>220.48710601719199</v>
      </c>
      <c r="B857">
        <v>32.556769904618903</v>
      </c>
      <c r="C857">
        <v>29.129377647038201</v>
      </c>
      <c r="D857">
        <v>22.213698869826899</v>
      </c>
      <c r="E857">
        <v>27.401252492597699</v>
      </c>
      <c r="F857">
        <v>22.997495386728598</v>
      </c>
      <c r="G857">
        <v>21.877332485837201</v>
      </c>
      <c r="H857">
        <v>27.138014450428301</v>
      </c>
      <c r="I857">
        <v>22.0301718958946</v>
      </c>
      <c r="J857">
        <v>24.6913597918603</v>
      </c>
      <c r="K857">
        <v>25.638191763520201</v>
      </c>
      <c r="L857">
        <v>29.730755953022101</v>
      </c>
      <c r="M857">
        <v>26.3536568568564</v>
      </c>
      <c r="N857">
        <v>26.1696608754498</v>
      </c>
      <c r="O857">
        <v>25.887203843358499</v>
      </c>
      <c r="P857">
        <v>24.905615446597299</v>
      </c>
      <c r="Q857">
        <v>25.345257867086598</v>
      </c>
      <c r="R857">
        <v>28.936895303011301</v>
      </c>
      <c r="S857">
        <v>29.994247783733002</v>
      </c>
      <c r="T857">
        <v>30.487420494650699</v>
      </c>
      <c r="U857">
        <v>31.115417213747801</v>
      </c>
      <c r="V857">
        <v>31.0693043996169</v>
      </c>
      <c r="W857">
        <v>33.068654950860001</v>
      </c>
      <c r="X857">
        <v>33.893859217196301</v>
      </c>
      <c r="Y857">
        <v>36.809257988940999</v>
      </c>
      <c r="Z857">
        <v>28.009296963220201</v>
      </c>
      <c r="AA857">
        <v>43.5955639881237</v>
      </c>
      <c r="AB857">
        <v>27.627976339717598</v>
      </c>
      <c r="AC857">
        <v>27.1810220183784</v>
      </c>
      <c r="AD857">
        <v>30.3542779409171</v>
      </c>
      <c r="AE857">
        <v>35.1914627442764</v>
      </c>
      <c r="AF857">
        <v>25.6187643564243</v>
      </c>
      <c r="AG857">
        <v>24.741216490734899</v>
      </c>
      <c r="AH857">
        <v>24.878383367964599</v>
      </c>
      <c r="AI857">
        <v>19.618584103866301</v>
      </c>
      <c r="AJ857">
        <v>22.700816056317699</v>
      </c>
      <c r="AK857">
        <v>18.718455982885601</v>
      </c>
      <c r="AL857">
        <v>17.367649481753102</v>
      </c>
      <c r="AM857">
        <v>13.797972472461201</v>
      </c>
      <c r="AN857">
        <v>21.958049046336299</v>
      </c>
      <c r="AO857">
        <v>15.0447868809011</v>
      </c>
      <c r="AP857">
        <v>11.3883425643801</v>
      </c>
      <c r="AQ857">
        <v>13.272975856766999</v>
      </c>
      <c r="AR857">
        <v>15.0196142952586</v>
      </c>
      <c r="AS857">
        <v>16.315038034253099</v>
      </c>
      <c r="AT857">
        <v>15.609426234667399</v>
      </c>
      <c r="AU857">
        <v>15.113043872451</v>
      </c>
      <c r="AV857">
        <v>15.2632728424097</v>
      </c>
      <c r="AW857">
        <v>15.7472475669387</v>
      </c>
      <c r="AX857">
        <v>11.989097263110599</v>
      </c>
    </row>
    <row r="858" spans="1:50" x14ac:dyDescent="0.25">
      <c r="A858">
        <v>220.74498567335201</v>
      </c>
      <c r="B858">
        <v>34.041528506195299</v>
      </c>
      <c r="C858">
        <v>27.768484444235</v>
      </c>
      <c r="D858">
        <v>21.365764377735001</v>
      </c>
      <c r="E858">
        <v>26.3049952844278</v>
      </c>
      <c r="F858">
        <v>22.941668910476</v>
      </c>
      <c r="G858">
        <v>21.403991056047801</v>
      </c>
      <c r="H858">
        <v>27.137294197648501</v>
      </c>
      <c r="I858">
        <v>22.3175144229984</v>
      </c>
      <c r="J858">
        <v>23.534853417077102</v>
      </c>
      <c r="K858">
        <v>25.515550027016801</v>
      </c>
      <c r="L858">
        <v>29.5545663841935</v>
      </c>
      <c r="M858">
        <v>26.860122991236</v>
      </c>
      <c r="N858">
        <v>26.067842454507002</v>
      </c>
      <c r="O858">
        <v>26.301995157470301</v>
      </c>
      <c r="P858">
        <v>25.634906662557398</v>
      </c>
      <c r="Q858">
        <v>25.621356875506901</v>
      </c>
      <c r="R858">
        <v>30.8846485072939</v>
      </c>
      <c r="S858">
        <v>29.965927094431802</v>
      </c>
      <c r="T858">
        <v>30.352118170690499</v>
      </c>
      <c r="U858">
        <v>29.907360232850198</v>
      </c>
      <c r="V858">
        <v>31.348641311472999</v>
      </c>
      <c r="W858">
        <v>32.563191277379701</v>
      </c>
      <c r="X858">
        <v>33.909239895479999</v>
      </c>
      <c r="Y858">
        <v>37.792178368315398</v>
      </c>
      <c r="Z858">
        <v>28.961273328519599</v>
      </c>
      <c r="AA858">
        <v>41.860539032701197</v>
      </c>
      <c r="AB858">
        <v>27.174306460090499</v>
      </c>
      <c r="AC858">
        <v>26.336773452307799</v>
      </c>
      <c r="AD858">
        <v>30.988025464223998</v>
      </c>
      <c r="AE858">
        <v>34.787031199001497</v>
      </c>
      <c r="AF858">
        <v>26.275097278256801</v>
      </c>
      <c r="AG858">
        <v>24.205445751299301</v>
      </c>
      <c r="AH858">
        <v>25.068723189511701</v>
      </c>
      <c r="AI858">
        <v>20.489730181148001</v>
      </c>
      <c r="AJ858">
        <v>21.686781652311499</v>
      </c>
      <c r="AK858">
        <v>18.6935666187767</v>
      </c>
      <c r="AL858">
        <v>17.5222406568497</v>
      </c>
      <c r="AM858">
        <v>12.7150764513919</v>
      </c>
      <c r="AN858">
        <v>23.033218199418499</v>
      </c>
      <c r="AO858">
        <v>15.362823665165701</v>
      </c>
      <c r="AP858">
        <v>11.8818275118303</v>
      </c>
      <c r="AQ858">
        <v>13.211362877181299</v>
      </c>
      <c r="AR858">
        <v>15.1994324373292</v>
      </c>
      <c r="AS858">
        <v>15.646607306025301</v>
      </c>
      <c r="AT858">
        <v>16.455848326790701</v>
      </c>
      <c r="AU858">
        <v>15.8367135504435</v>
      </c>
      <c r="AV858">
        <v>15.6413998282833</v>
      </c>
      <c r="AW858">
        <v>15.1198325916555</v>
      </c>
      <c r="AX858">
        <v>12.479883288145601</v>
      </c>
    </row>
    <row r="859" spans="1:50" x14ac:dyDescent="0.25">
      <c r="A859">
        <v>221.00286532951199</v>
      </c>
      <c r="B859">
        <v>33.7900763450601</v>
      </c>
      <c r="C859">
        <v>26.719336961062201</v>
      </c>
      <c r="D859">
        <v>21.164852227161699</v>
      </c>
      <c r="E859">
        <v>25.0123754986862</v>
      </c>
      <c r="F859">
        <v>22.846617776527999</v>
      </c>
      <c r="G859">
        <v>20.905133238953901</v>
      </c>
      <c r="H859">
        <v>26.176381247253001</v>
      </c>
      <c r="I859">
        <v>23.133623057049</v>
      </c>
      <c r="J859">
        <v>23.109677792374001</v>
      </c>
      <c r="K859">
        <v>24.735465482874901</v>
      </c>
      <c r="L859">
        <v>28.838021739862299</v>
      </c>
      <c r="M859">
        <v>27.747722481182201</v>
      </c>
      <c r="N859">
        <v>25.887358124277601</v>
      </c>
      <c r="O859">
        <v>26.175199352140901</v>
      </c>
      <c r="P859">
        <v>25.614986719776699</v>
      </c>
      <c r="Q859">
        <v>26.0862157913405</v>
      </c>
      <c r="R859">
        <v>33.406795280754203</v>
      </c>
      <c r="S859">
        <v>29.6143038977652</v>
      </c>
      <c r="T859">
        <v>29.948351733508101</v>
      </c>
      <c r="U859">
        <v>28.975812892672302</v>
      </c>
      <c r="V859">
        <v>30.607480387639502</v>
      </c>
      <c r="W859">
        <v>32.103654202561799</v>
      </c>
      <c r="X859">
        <v>34.071693725202401</v>
      </c>
      <c r="Y859">
        <v>39.358275374770102</v>
      </c>
      <c r="Z859">
        <v>28.9471017304827</v>
      </c>
      <c r="AA859">
        <v>39.804020307326702</v>
      </c>
      <c r="AB859">
        <v>26.621080338925999</v>
      </c>
      <c r="AC859">
        <v>25.625010806875899</v>
      </c>
      <c r="AD859">
        <v>30.2979048059068</v>
      </c>
      <c r="AE859">
        <v>34.275425514971097</v>
      </c>
      <c r="AF859">
        <v>25.495096976944801</v>
      </c>
      <c r="AG859">
        <v>23.882926812208002</v>
      </c>
      <c r="AH859">
        <v>25.665884135685499</v>
      </c>
      <c r="AI859">
        <v>20.055812672256799</v>
      </c>
      <c r="AJ859">
        <v>21.500224571440601</v>
      </c>
      <c r="AK859">
        <v>18.623853749909699</v>
      </c>
      <c r="AL859">
        <v>17.680310111353698</v>
      </c>
      <c r="AM859">
        <v>12.171649687778901</v>
      </c>
      <c r="AN859">
        <v>26.034461737465602</v>
      </c>
      <c r="AO859">
        <v>14.841876949598101</v>
      </c>
      <c r="AP859">
        <v>12.03144762588</v>
      </c>
      <c r="AQ859">
        <v>13.0824914595325</v>
      </c>
      <c r="AR859">
        <v>15.2672284723619</v>
      </c>
      <c r="AS859">
        <v>15.215357551201199</v>
      </c>
      <c r="AT859">
        <v>17.063084426971798</v>
      </c>
      <c r="AU859">
        <v>16.248267599114499</v>
      </c>
      <c r="AV859">
        <v>15.8273553409478</v>
      </c>
      <c r="AW859">
        <v>14.809633958022999</v>
      </c>
      <c r="AX859">
        <v>12.866912072594801</v>
      </c>
    </row>
    <row r="860" spans="1:50" x14ac:dyDescent="0.25">
      <c r="A860">
        <v>221.260744985673</v>
      </c>
      <c r="B860">
        <v>32.871094969699399</v>
      </c>
      <c r="C860">
        <v>26.676651837866402</v>
      </c>
      <c r="D860">
        <v>21.616485903043099</v>
      </c>
      <c r="E860">
        <v>24.498940593652801</v>
      </c>
      <c r="F860">
        <v>22.220154326054399</v>
      </c>
      <c r="G860">
        <v>20.613135088577199</v>
      </c>
      <c r="H860">
        <v>25.643042718375899</v>
      </c>
      <c r="I860">
        <v>23.203837164008199</v>
      </c>
      <c r="J860">
        <v>23.308152429432301</v>
      </c>
      <c r="K860">
        <v>24.021231225104501</v>
      </c>
      <c r="L860">
        <v>28.6911468184359</v>
      </c>
      <c r="M860">
        <v>28.2611204219576</v>
      </c>
      <c r="N860">
        <v>25.9879605956807</v>
      </c>
      <c r="O860">
        <v>26.1983547049274</v>
      </c>
      <c r="P860">
        <v>25.942198322033001</v>
      </c>
      <c r="Q860">
        <v>26.440844877330299</v>
      </c>
      <c r="R860">
        <v>36.012058183306699</v>
      </c>
      <c r="S860">
        <v>29.2213187906261</v>
      </c>
      <c r="T860">
        <v>30.942258238492201</v>
      </c>
      <c r="U860">
        <v>29.479227228430499</v>
      </c>
      <c r="V860">
        <v>30.6091436638443</v>
      </c>
      <c r="W860">
        <v>31.629857288190198</v>
      </c>
      <c r="X860">
        <v>35.387978585206397</v>
      </c>
      <c r="Y860">
        <v>40.558376657190102</v>
      </c>
      <c r="Z860">
        <v>29.470050894978399</v>
      </c>
      <c r="AA860">
        <v>37.700052599501603</v>
      </c>
      <c r="AB860">
        <v>28.122780044856199</v>
      </c>
      <c r="AC860">
        <v>24.3382864764184</v>
      </c>
      <c r="AD860">
        <v>30.922654650392499</v>
      </c>
      <c r="AE860">
        <v>31.891048982250599</v>
      </c>
      <c r="AF860">
        <v>25.585584069977799</v>
      </c>
      <c r="AG860">
        <v>24.5922279502165</v>
      </c>
      <c r="AH860">
        <v>26.1097825993402</v>
      </c>
      <c r="AI860">
        <v>20.648528293451001</v>
      </c>
      <c r="AJ860">
        <v>21.885128676509101</v>
      </c>
      <c r="AK860">
        <v>17.431194984427801</v>
      </c>
      <c r="AL860">
        <v>16.6508864804021</v>
      </c>
      <c r="AM860">
        <v>12.885039123067299</v>
      </c>
      <c r="AN860">
        <v>27.625122072211202</v>
      </c>
      <c r="AO860">
        <v>15.1635157214549</v>
      </c>
      <c r="AP860">
        <v>12.243224370702199</v>
      </c>
      <c r="AQ860">
        <v>12.6348817189239</v>
      </c>
      <c r="AR860">
        <v>14.8282656625176</v>
      </c>
      <c r="AS860">
        <v>15.572457921351599</v>
      </c>
      <c r="AT860">
        <v>17.049922707648602</v>
      </c>
      <c r="AU860">
        <v>15.5437464961351</v>
      </c>
      <c r="AV860">
        <v>16.044728028683799</v>
      </c>
      <c r="AW860">
        <v>14.6123373826488</v>
      </c>
      <c r="AX860">
        <v>13.479694508207</v>
      </c>
    </row>
    <row r="861" spans="1:50" x14ac:dyDescent="0.25">
      <c r="A861">
        <v>221.51862464183299</v>
      </c>
      <c r="B861">
        <v>33.169985278959501</v>
      </c>
      <c r="C861">
        <v>25.7439442756312</v>
      </c>
      <c r="D861">
        <v>21.5769204578678</v>
      </c>
      <c r="E861">
        <v>25.2272136370844</v>
      </c>
      <c r="F861">
        <v>22.86200039501</v>
      </c>
      <c r="G861">
        <v>20.392479801183502</v>
      </c>
      <c r="H861">
        <v>25.611752958905399</v>
      </c>
      <c r="I861">
        <v>23.282782685738201</v>
      </c>
      <c r="J861">
        <v>22.934771295612201</v>
      </c>
      <c r="K861">
        <v>23.434450024152898</v>
      </c>
      <c r="L861">
        <v>28.314231909684199</v>
      </c>
      <c r="M861">
        <v>27.8259896988225</v>
      </c>
      <c r="N861">
        <v>25.385748938466399</v>
      </c>
      <c r="O861">
        <v>23.980592023862702</v>
      </c>
      <c r="P861">
        <v>25.935857492721698</v>
      </c>
      <c r="Q861">
        <v>25.592706320812798</v>
      </c>
      <c r="R861">
        <v>38.055567832945101</v>
      </c>
      <c r="S861">
        <v>27.966131723579199</v>
      </c>
      <c r="T861">
        <v>30.1943482506219</v>
      </c>
      <c r="U861">
        <v>30.4698133661139</v>
      </c>
      <c r="V861">
        <v>31.1548108129311</v>
      </c>
      <c r="W861">
        <v>31.870261923950402</v>
      </c>
      <c r="X861">
        <v>35.590626165640003</v>
      </c>
      <c r="Y861">
        <v>41.2460336480558</v>
      </c>
      <c r="Z861">
        <v>29.1147257361079</v>
      </c>
      <c r="AA861">
        <v>36.078925533306503</v>
      </c>
      <c r="AB861">
        <v>28.215375414111701</v>
      </c>
      <c r="AC861">
        <v>23.8389939629221</v>
      </c>
      <c r="AD861">
        <v>31.134734893810599</v>
      </c>
      <c r="AE861">
        <v>30.358470877158801</v>
      </c>
      <c r="AF861">
        <v>26.0188714668896</v>
      </c>
      <c r="AG861">
        <v>24.225630152528701</v>
      </c>
      <c r="AH861">
        <v>25.7386142710385</v>
      </c>
      <c r="AI861">
        <v>21.4042361918914</v>
      </c>
      <c r="AJ861">
        <v>21.4626345584897</v>
      </c>
      <c r="AK861">
        <v>16.6199825540765</v>
      </c>
      <c r="AL861">
        <v>15.6026044616062</v>
      </c>
      <c r="AM861">
        <v>13.178434007044499</v>
      </c>
      <c r="AN861">
        <v>27.7328088596831</v>
      </c>
      <c r="AO861">
        <v>14.244236021962401</v>
      </c>
      <c r="AP861">
        <v>11.882024060687399</v>
      </c>
      <c r="AQ861">
        <v>12.9617113552905</v>
      </c>
      <c r="AR861">
        <v>14.9126234807863</v>
      </c>
      <c r="AS861">
        <v>15.879514394121999</v>
      </c>
      <c r="AT861">
        <v>17.122860565591399</v>
      </c>
      <c r="AU861">
        <v>14.220124047360599</v>
      </c>
      <c r="AV861">
        <v>15.995776980487801</v>
      </c>
      <c r="AW861">
        <v>14.2865799442355</v>
      </c>
      <c r="AX861">
        <v>13.951620128414399</v>
      </c>
    </row>
    <row r="862" spans="1:50" x14ac:dyDescent="0.25">
      <c r="A862">
        <v>221.77650429799399</v>
      </c>
      <c r="B862">
        <v>34.179762706033898</v>
      </c>
      <c r="C862">
        <v>24.6840683395281</v>
      </c>
      <c r="D862">
        <v>21.662505368991098</v>
      </c>
      <c r="E862">
        <v>25.784323442341101</v>
      </c>
      <c r="F862">
        <v>22.776331078616899</v>
      </c>
      <c r="G862">
        <v>20.545518090833799</v>
      </c>
      <c r="H862">
        <v>25.9978489135834</v>
      </c>
      <c r="I862">
        <v>23.129700590101699</v>
      </c>
      <c r="J862">
        <v>23.456104775528701</v>
      </c>
      <c r="K862">
        <v>23.869865726345498</v>
      </c>
      <c r="L862">
        <v>28.444278448858601</v>
      </c>
      <c r="M862">
        <v>27.231096959666498</v>
      </c>
      <c r="N862">
        <v>25.134644804584301</v>
      </c>
      <c r="O862">
        <v>23.104696823319401</v>
      </c>
      <c r="P862">
        <v>26.364444261485101</v>
      </c>
      <c r="Q862">
        <v>24.906039861786201</v>
      </c>
      <c r="R862">
        <v>40.187690529277504</v>
      </c>
      <c r="S862">
        <v>27.318588607315199</v>
      </c>
      <c r="T862">
        <v>29.329181901878702</v>
      </c>
      <c r="U862">
        <v>31.338574172713098</v>
      </c>
      <c r="V862">
        <v>31.112359902801298</v>
      </c>
      <c r="W862">
        <v>31.921118978654398</v>
      </c>
      <c r="X862">
        <v>35.838939665728603</v>
      </c>
      <c r="Y862">
        <v>40.290880828815297</v>
      </c>
      <c r="Z862">
        <v>29.317704964603902</v>
      </c>
      <c r="AA862">
        <v>35.250868156047403</v>
      </c>
      <c r="AB862">
        <v>27.404968862831701</v>
      </c>
      <c r="AC862">
        <v>24.165614154863501</v>
      </c>
      <c r="AD862">
        <v>30.887893484398901</v>
      </c>
      <c r="AE862">
        <v>30.587523773886499</v>
      </c>
      <c r="AF862">
        <v>27.512432472396299</v>
      </c>
      <c r="AG862">
        <v>24.649085990269601</v>
      </c>
      <c r="AH862">
        <v>24.7076509624385</v>
      </c>
      <c r="AI862">
        <v>21.9247219835237</v>
      </c>
      <c r="AJ862">
        <v>21.303570967199001</v>
      </c>
      <c r="AK862">
        <v>15.936024608396799</v>
      </c>
      <c r="AL862">
        <v>16.348501756638299</v>
      </c>
      <c r="AM862">
        <v>13.7195326089725</v>
      </c>
      <c r="AN862">
        <v>27.4620457929983</v>
      </c>
      <c r="AO862">
        <v>14.2312607068063</v>
      </c>
      <c r="AP862">
        <v>12.268914805121399</v>
      </c>
      <c r="AQ862">
        <v>13.560005492727999</v>
      </c>
      <c r="AR862">
        <v>14.9532074838489</v>
      </c>
      <c r="AS862">
        <v>15.871952787310899</v>
      </c>
      <c r="AT862">
        <v>16.309412270759498</v>
      </c>
      <c r="AU862">
        <v>14.2506573152331</v>
      </c>
      <c r="AV862">
        <v>15.8288297294438</v>
      </c>
      <c r="AW862">
        <v>14.4193475021859</v>
      </c>
      <c r="AX862">
        <v>14.161313723879401</v>
      </c>
    </row>
    <row r="863" spans="1:50" x14ac:dyDescent="0.25">
      <c r="A863">
        <v>222.03438395415401</v>
      </c>
      <c r="B863">
        <v>35.181289587768703</v>
      </c>
      <c r="C863">
        <v>24.307938913986899</v>
      </c>
      <c r="D863">
        <v>21.4352065416386</v>
      </c>
      <c r="E863">
        <v>25.661927589843401</v>
      </c>
      <c r="F863">
        <v>23.436311142443301</v>
      </c>
      <c r="G863">
        <v>21.598235261533201</v>
      </c>
      <c r="H863">
        <v>26.6726990018043</v>
      </c>
      <c r="I863">
        <v>21.903180490621899</v>
      </c>
      <c r="J863">
        <v>24.3552960260131</v>
      </c>
      <c r="K863">
        <v>23.772944013906599</v>
      </c>
      <c r="L863">
        <v>27.237669836411399</v>
      </c>
      <c r="M863">
        <v>28.4902096686371</v>
      </c>
      <c r="N863">
        <v>24.2430582391247</v>
      </c>
      <c r="O863">
        <v>23.5371216782383</v>
      </c>
      <c r="P863">
        <v>26.4446631438006</v>
      </c>
      <c r="Q863">
        <v>25.254238353456799</v>
      </c>
      <c r="R863">
        <v>43.098418779942399</v>
      </c>
      <c r="S863">
        <v>26.706375347508398</v>
      </c>
      <c r="T863">
        <v>29.7949802967875</v>
      </c>
      <c r="U863">
        <v>31.479734845035999</v>
      </c>
      <c r="V863">
        <v>30.855581567149599</v>
      </c>
      <c r="W863">
        <v>31.5114320234944</v>
      </c>
      <c r="X863">
        <v>37.094386598674603</v>
      </c>
      <c r="Y863">
        <v>39.886709459724401</v>
      </c>
      <c r="Z863">
        <v>29.150492387641499</v>
      </c>
      <c r="AA863">
        <v>33.879107604487203</v>
      </c>
      <c r="AB863">
        <v>27.559579176776499</v>
      </c>
      <c r="AC863">
        <v>25.6242594804581</v>
      </c>
      <c r="AD863">
        <v>30.419799717871101</v>
      </c>
      <c r="AE863">
        <v>32.713301559885899</v>
      </c>
      <c r="AF863">
        <v>26.657628515831998</v>
      </c>
      <c r="AG863">
        <v>24.507801382407202</v>
      </c>
      <c r="AH863">
        <v>23.953885429654001</v>
      </c>
      <c r="AI863">
        <v>21.787423727418901</v>
      </c>
      <c r="AJ863">
        <v>20.863700215710502</v>
      </c>
      <c r="AK863">
        <v>15.573938443030301</v>
      </c>
      <c r="AL863">
        <v>17.3595139633229</v>
      </c>
      <c r="AM863">
        <v>14.277417107274401</v>
      </c>
      <c r="AN863">
        <v>27.227877460323899</v>
      </c>
      <c r="AO863">
        <v>14.652201184783999</v>
      </c>
      <c r="AP863">
        <v>12.562208436716199</v>
      </c>
      <c r="AQ863">
        <v>13.2216207508368</v>
      </c>
      <c r="AR863">
        <v>14.599756996433699</v>
      </c>
      <c r="AS863">
        <v>16.327349983456699</v>
      </c>
      <c r="AT863">
        <v>15.4720125865267</v>
      </c>
      <c r="AU863">
        <v>14.826397597718101</v>
      </c>
      <c r="AV863">
        <v>16.0417561577725</v>
      </c>
      <c r="AW863">
        <v>14.381179065791599</v>
      </c>
      <c r="AX863">
        <v>13.6363285346919</v>
      </c>
    </row>
    <row r="864" spans="1:50" x14ac:dyDescent="0.25">
      <c r="A864">
        <v>222.29226361031499</v>
      </c>
      <c r="B864">
        <v>34.065876316138301</v>
      </c>
      <c r="C864">
        <v>24.286707740458901</v>
      </c>
      <c r="D864">
        <v>21.826898677830801</v>
      </c>
      <c r="E864">
        <v>24.582877482678999</v>
      </c>
      <c r="F864">
        <v>23.492979818879</v>
      </c>
      <c r="G864">
        <v>22.347186714397701</v>
      </c>
      <c r="H864">
        <v>26.778679476353901</v>
      </c>
      <c r="I864">
        <v>21.919883620998998</v>
      </c>
      <c r="J864">
        <v>24.582259148717299</v>
      </c>
      <c r="K864">
        <v>23.931379010940098</v>
      </c>
      <c r="L864">
        <v>28.520848405788598</v>
      </c>
      <c r="M864">
        <v>27.940271771469899</v>
      </c>
      <c r="N864">
        <v>23.6405754368412</v>
      </c>
      <c r="O864">
        <v>23.5477504827575</v>
      </c>
      <c r="P864">
        <v>26.645902596414501</v>
      </c>
      <c r="Q864">
        <v>24.977082283114299</v>
      </c>
      <c r="R864">
        <v>47.592184966562399</v>
      </c>
      <c r="S864">
        <v>27.004066543882502</v>
      </c>
      <c r="T864">
        <v>30.985312619170202</v>
      </c>
      <c r="U864">
        <v>30.329488703492999</v>
      </c>
      <c r="V864">
        <v>29.861343824768401</v>
      </c>
      <c r="W864">
        <v>30.6320356660584</v>
      </c>
      <c r="X864">
        <v>37.655691378283699</v>
      </c>
      <c r="Y864">
        <v>39.919227185572304</v>
      </c>
      <c r="Z864">
        <v>28.211791146145199</v>
      </c>
      <c r="AA864">
        <v>33.775578372776103</v>
      </c>
      <c r="AB864">
        <v>27.3255953168497</v>
      </c>
      <c r="AC864">
        <v>26.316991668355602</v>
      </c>
      <c r="AD864">
        <v>30.712720082677698</v>
      </c>
      <c r="AE864">
        <v>32.796628216817901</v>
      </c>
      <c r="AF864">
        <v>25.703830088992099</v>
      </c>
      <c r="AG864">
        <v>24.017996385465601</v>
      </c>
      <c r="AH864">
        <v>22.889740874320701</v>
      </c>
      <c r="AI864">
        <v>21.565365231101602</v>
      </c>
      <c r="AJ864">
        <v>21.050341044748102</v>
      </c>
      <c r="AK864">
        <v>15.502604233146901</v>
      </c>
      <c r="AL864">
        <v>17.175945151147499</v>
      </c>
      <c r="AM864">
        <v>13.6910751584052</v>
      </c>
      <c r="AN864">
        <v>29.553296019269499</v>
      </c>
      <c r="AO864">
        <v>14.850965058444499</v>
      </c>
      <c r="AP864">
        <v>12.5941421807459</v>
      </c>
      <c r="AQ864">
        <v>12.738894012760101</v>
      </c>
      <c r="AR864">
        <v>14.8101782440637</v>
      </c>
      <c r="AS864">
        <v>17.1861143270932</v>
      </c>
      <c r="AT864">
        <v>15.0149827199002</v>
      </c>
      <c r="AU864">
        <v>14.884733961887299</v>
      </c>
      <c r="AV864">
        <v>17.479343115187099</v>
      </c>
      <c r="AW864">
        <v>14.307627844513799</v>
      </c>
      <c r="AX864">
        <v>13.197882407431599</v>
      </c>
    </row>
    <row r="865" spans="1:50" x14ac:dyDescent="0.25">
      <c r="A865">
        <v>222.550143266475</v>
      </c>
      <c r="B865">
        <v>32.2746445113074</v>
      </c>
      <c r="C865">
        <v>25.128090712511302</v>
      </c>
      <c r="D865">
        <v>22.490407892193801</v>
      </c>
      <c r="E865">
        <v>23.934138315874701</v>
      </c>
      <c r="F865">
        <v>22.757029530865701</v>
      </c>
      <c r="G865">
        <v>23.964347211209802</v>
      </c>
      <c r="H865">
        <v>27.041123959897501</v>
      </c>
      <c r="I865">
        <v>22.660883180111998</v>
      </c>
      <c r="J865">
        <v>24.389477480181899</v>
      </c>
      <c r="K865">
        <v>24.044532490605299</v>
      </c>
      <c r="L865">
        <v>29.288586781383401</v>
      </c>
      <c r="M865">
        <v>27.676148064611201</v>
      </c>
      <c r="N865">
        <v>23.781203335233599</v>
      </c>
      <c r="O865">
        <v>22.709812121346001</v>
      </c>
      <c r="P865">
        <v>26.766175678783998</v>
      </c>
      <c r="Q865">
        <v>25.0605008464835</v>
      </c>
      <c r="R865">
        <v>52.303033497281497</v>
      </c>
      <c r="S865">
        <v>27.807237771580301</v>
      </c>
      <c r="T865">
        <v>31.120614341554599</v>
      </c>
      <c r="U865">
        <v>30.497819393636298</v>
      </c>
      <c r="V865">
        <v>30.610485098292301</v>
      </c>
      <c r="W865">
        <v>30.767863843299502</v>
      </c>
      <c r="X865">
        <v>37.217663036011302</v>
      </c>
      <c r="Y865">
        <v>40.103669401747297</v>
      </c>
      <c r="Z865">
        <v>26.4349555336454</v>
      </c>
      <c r="AA865">
        <v>33.695534357622499</v>
      </c>
      <c r="AB865">
        <v>26.642850137152699</v>
      </c>
      <c r="AC865">
        <v>26.816681899887101</v>
      </c>
      <c r="AD865">
        <v>31.4672805587341</v>
      </c>
      <c r="AE865">
        <v>31.506560623522201</v>
      </c>
      <c r="AF865">
        <v>25.1827131203971</v>
      </c>
      <c r="AG865">
        <v>23.5468635411025</v>
      </c>
      <c r="AH865">
        <v>22.2387611147015</v>
      </c>
      <c r="AI865">
        <v>22.391898504824301</v>
      </c>
      <c r="AJ865">
        <v>21.612746457738801</v>
      </c>
      <c r="AK865">
        <v>15.841885269761701</v>
      </c>
      <c r="AL865">
        <v>16.711612867389899</v>
      </c>
      <c r="AM865">
        <v>13.386494079664701</v>
      </c>
      <c r="AN865">
        <v>32.232700634103701</v>
      </c>
      <c r="AO865">
        <v>14.0689016650421</v>
      </c>
      <c r="AP865">
        <v>12.4497526347324</v>
      </c>
      <c r="AQ865">
        <v>13.0566032243443</v>
      </c>
      <c r="AR865">
        <v>15.3467350753088</v>
      </c>
      <c r="AS865">
        <v>16.778197798543001</v>
      </c>
      <c r="AT865">
        <v>14.853946426691801</v>
      </c>
      <c r="AU865">
        <v>14.8844803910815</v>
      </c>
      <c r="AV865">
        <v>19.465948262416202</v>
      </c>
      <c r="AW865">
        <v>14.664741091921</v>
      </c>
      <c r="AX865">
        <v>12.8693240529121</v>
      </c>
    </row>
    <row r="866" spans="1:50" x14ac:dyDescent="0.25">
      <c r="A866">
        <v>222.80802292263601</v>
      </c>
      <c r="B866">
        <v>30.758224292365899</v>
      </c>
      <c r="C866">
        <v>25.603002743298202</v>
      </c>
      <c r="D866">
        <v>22.335478839958999</v>
      </c>
      <c r="E866">
        <v>23.004009567290701</v>
      </c>
      <c r="F866">
        <v>23.288412816701101</v>
      </c>
      <c r="G866">
        <v>26.3284036113483</v>
      </c>
      <c r="H866">
        <v>27.441633938390599</v>
      </c>
      <c r="I866">
        <v>22.391546490154401</v>
      </c>
      <c r="J866">
        <v>23.5170374922387</v>
      </c>
      <c r="K866">
        <v>24.3241222235221</v>
      </c>
      <c r="L866">
        <v>29.459565364386702</v>
      </c>
      <c r="M866">
        <v>28.4393833689637</v>
      </c>
      <c r="N866">
        <v>24.489115583874302</v>
      </c>
      <c r="O866">
        <v>22.7097002153352</v>
      </c>
      <c r="P866">
        <v>27.6111477603087</v>
      </c>
      <c r="Q866">
        <v>25.535263808935099</v>
      </c>
      <c r="R866">
        <v>58.785111710756098</v>
      </c>
      <c r="S866">
        <v>28.367062798359299</v>
      </c>
      <c r="T866">
        <v>30.9261490094304</v>
      </c>
      <c r="U866">
        <v>32.1439978044043</v>
      </c>
      <c r="V866">
        <v>30.903956015088902</v>
      </c>
      <c r="W866">
        <v>30.883607655935201</v>
      </c>
      <c r="X866">
        <v>36.713241280292998</v>
      </c>
      <c r="Y866">
        <v>41.032532644096399</v>
      </c>
      <c r="Z866">
        <v>25.408915986626699</v>
      </c>
      <c r="AA866">
        <v>32.507363638162602</v>
      </c>
      <c r="AB866">
        <v>25.914736858454699</v>
      </c>
      <c r="AC866">
        <v>26.606564088036102</v>
      </c>
      <c r="AD866">
        <v>32.6044016632734</v>
      </c>
      <c r="AE866">
        <v>30.560307445430901</v>
      </c>
      <c r="AF866">
        <v>26.237522849911599</v>
      </c>
      <c r="AG866">
        <v>24.327344536392701</v>
      </c>
      <c r="AH866">
        <v>22.366570737849202</v>
      </c>
      <c r="AI866">
        <v>22.218118955149102</v>
      </c>
      <c r="AJ866">
        <v>21.6356537600468</v>
      </c>
      <c r="AK866">
        <v>15.9139116999149</v>
      </c>
      <c r="AL866">
        <v>16.560346096151399</v>
      </c>
      <c r="AM866">
        <v>13.693138845837399</v>
      </c>
      <c r="AN866">
        <v>33.637316214574497</v>
      </c>
      <c r="AO866">
        <v>13.243190836783899</v>
      </c>
      <c r="AP866">
        <v>12.3609550071138</v>
      </c>
      <c r="AQ866">
        <v>13.305361523826299</v>
      </c>
      <c r="AR866">
        <v>15.9016865201638</v>
      </c>
      <c r="AS866">
        <v>16.196475803109301</v>
      </c>
      <c r="AT866">
        <v>15.1807035692652</v>
      </c>
      <c r="AU866">
        <v>15.255968673091401</v>
      </c>
      <c r="AV866">
        <v>20.776211302379298</v>
      </c>
      <c r="AW866">
        <v>15.2327569577029</v>
      </c>
      <c r="AX866">
        <v>12.91219188024</v>
      </c>
    </row>
    <row r="867" spans="1:50" x14ac:dyDescent="0.25">
      <c r="A867">
        <v>223.065902578796</v>
      </c>
      <c r="B867">
        <v>29.617882706592201</v>
      </c>
      <c r="C867">
        <v>26.244327593436498</v>
      </c>
      <c r="D867">
        <v>22.171115215225601</v>
      </c>
      <c r="E867">
        <v>22.434360418425999</v>
      </c>
      <c r="F867">
        <v>23.9464789613356</v>
      </c>
      <c r="G867">
        <v>29.521717956876799</v>
      </c>
      <c r="H867">
        <v>27.930269261470499</v>
      </c>
      <c r="I867">
        <v>22.656365524762201</v>
      </c>
      <c r="J867">
        <v>24.875349976717299</v>
      </c>
      <c r="K867">
        <v>24.2112405408208</v>
      </c>
      <c r="L867">
        <v>27.464279632219601</v>
      </c>
      <c r="M867">
        <v>29.4589261483424</v>
      </c>
      <c r="N867">
        <v>25.0908663818566</v>
      </c>
      <c r="O867">
        <v>22.747593470243899</v>
      </c>
      <c r="P867">
        <v>28.152289441620098</v>
      </c>
      <c r="Q867">
        <v>27.7695648415338</v>
      </c>
      <c r="R867">
        <v>64.828381475125099</v>
      </c>
      <c r="S867">
        <v>28.484461188060099</v>
      </c>
      <c r="T867">
        <v>30.484037644482001</v>
      </c>
      <c r="U867">
        <v>34.481712883584599</v>
      </c>
      <c r="V867">
        <v>30.34351493366</v>
      </c>
      <c r="W867">
        <v>31.519974892903299</v>
      </c>
      <c r="X867">
        <v>37.0500394932739</v>
      </c>
      <c r="Y867">
        <v>42.155325393840002</v>
      </c>
      <c r="Z867">
        <v>24.628435374088902</v>
      </c>
      <c r="AA867">
        <v>31.174940107856401</v>
      </c>
      <c r="AB867">
        <v>26.289599528222698</v>
      </c>
      <c r="AC867">
        <v>26.134443111911398</v>
      </c>
      <c r="AD867">
        <v>32.912715539477603</v>
      </c>
      <c r="AE867">
        <v>30.827982214843299</v>
      </c>
      <c r="AF867">
        <v>26.2609195208553</v>
      </c>
      <c r="AG867">
        <v>25.833091765865401</v>
      </c>
      <c r="AH867">
        <v>23.206628995306399</v>
      </c>
      <c r="AI867">
        <v>21.5839483805116</v>
      </c>
      <c r="AJ867">
        <v>20.294730248900201</v>
      </c>
      <c r="AK867">
        <v>16.661222016509299</v>
      </c>
      <c r="AL867">
        <v>17.2787199660814</v>
      </c>
      <c r="AM867">
        <v>14.5111925184491</v>
      </c>
      <c r="AN867">
        <v>34.130902471495901</v>
      </c>
      <c r="AO867">
        <v>13.769651676881301</v>
      </c>
      <c r="AP867">
        <v>12.3480453837293</v>
      </c>
      <c r="AQ867">
        <v>13.2939360158933</v>
      </c>
      <c r="AR867">
        <v>15.2886464742323</v>
      </c>
      <c r="AS867">
        <v>16.520384549775802</v>
      </c>
      <c r="AT867">
        <v>15.0032091581733</v>
      </c>
      <c r="AU867">
        <v>16.134210590955501</v>
      </c>
      <c r="AV867">
        <v>21.680640372941401</v>
      </c>
      <c r="AW867">
        <v>15.560854630004499</v>
      </c>
      <c r="AX867">
        <v>12.763522652775899</v>
      </c>
    </row>
    <row r="868" spans="1:50" x14ac:dyDescent="0.25">
      <c r="A868">
        <v>223.32378223495701</v>
      </c>
      <c r="B868">
        <v>29.052448582668301</v>
      </c>
      <c r="C868">
        <v>25.741444775046698</v>
      </c>
      <c r="D868">
        <v>22.062437514662701</v>
      </c>
      <c r="E868">
        <v>21.996327055480801</v>
      </c>
      <c r="F868">
        <v>23.8465150371423</v>
      </c>
      <c r="G868">
        <v>31.208527676413699</v>
      </c>
      <c r="H868">
        <v>28.506980182490299</v>
      </c>
      <c r="I868">
        <v>22.663766197200701</v>
      </c>
      <c r="J868">
        <v>26.9049007280803</v>
      </c>
      <c r="K868">
        <v>25.382320688409301</v>
      </c>
      <c r="L868">
        <v>27.433099389799398</v>
      </c>
      <c r="M868">
        <v>30.716599142285201</v>
      </c>
      <c r="N868">
        <v>25.388178270518601</v>
      </c>
      <c r="O868">
        <v>23.579634253031202</v>
      </c>
      <c r="P868">
        <v>27.0744452798276</v>
      </c>
      <c r="Q868">
        <v>28.474711362321401</v>
      </c>
      <c r="R868">
        <v>68.051962949711097</v>
      </c>
      <c r="S868">
        <v>27.747505677191</v>
      </c>
      <c r="T868">
        <v>30.886925934214801</v>
      </c>
      <c r="U868">
        <v>34.276102865940601</v>
      </c>
      <c r="V868">
        <v>29.5072628487071</v>
      </c>
      <c r="W868">
        <v>31.289767241086601</v>
      </c>
      <c r="X868">
        <v>38.1200355346758</v>
      </c>
      <c r="Y868">
        <v>44.812850237593302</v>
      </c>
      <c r="Z868">
        <v>25.354524573183099</v>
      </c>
      <c r="AA868">
        <v>31.0030874593518</v>
      </c>
      <c r="AB868">
        <v>27.355051240218501</v>
      </c>
      <c r="AC868">
        <v>25.422752383346499</v>
      </c>
      <c r="AD868">
        <v>33.205545744750999</v>
      </c>
      <c r="AE868">
        <v>31.068008111007</v>
      </c>
      <c r="AF868">
        <v>25.3851372708735</v>
      </c>
      <c r="AG868">
        <v>26.716192410424899</v>
      </c>
      <c r="AH868">
        <v>23.102119725779701</v>
      </c>
      <c r="AI868">
        <v>20.535376819143799</v>
      </c>
      <c r="AJ868">
        <v>20.185987581014501</v>
      </c>
      <c r="AK868">
        <v>15.813972244743701</v>
      </c>
      <c r="AL868">
        <v>16.627674246693299</v>
      </c>
      <c r="AM868">
        <v>14.172787162608399</v>
      </c>
      <c r="AN868">
        <v>34.450841721715101</v>
      </c>
      <c r="AO868">
        <v>14.590059987568299</v>
      </c>
      <c r="AP868">
        <v>12.0798748609184</v>
      </c>
      <c r="AQ868">
        <v>12.9788908300941</v>
      </c>
      <c r="AR868">
        <v>14.8880225920086</v>
      </c>
      <c r="AS868">
        <v>16.664122558802699</v>
      </c>
      <c r="AT868">
        <v>14.5556244473463</v>
      </c>
      <c r="AU868">
        <v>16.4702581134861</v>
      </c>
      <c r="AV868">
        <v>22.0530237547989</v>
      </c>
      <c r="AW868">
        <v>16.734578590124698</v>
      </c>
      <c r="AX868">
        <v>13.140559546029801</v>
      </c>
    </row>
    <row r="869" spans="1:50" x14ac:dyDescent="0.25">
      <c r="A869">
        <v>223.58166189111699</v>
      </c>
      <c r="B869">
        <v>29.008988294083601</v>
      </c>
      <c r="C869">
        <v>26.295723372773899</v>
      </c>
      <c r="D869">
        <v>20.7829092110365</v>
      </c>
      <c r="E869">
        <v>22.176611602118601</v>
      </c>
      <c r="F869">
        <v>22.387014376141199</v>
      </c>
      <c r="G869">
        <v>29.8661117970791</v>
      </c>
      <c r="H869">
        <v>29.578084197467199</v>
      </c>
      <c r="I869">
        <v>23.276181401240699</v>
      </c>
      <c r="J869">
        <v>27.893552276853999</v>
      </c>
      <c r="K869">
        <v>25.516695299355501</v>
      </c>
      <c r="L869">
        <v>27.178034196134799</v>
      </c>
      <c r="M869">
        <v>32.061393458109897</v>
      </c>
      <c r="N869">
        <v>24.9880649717234</v>
      </c>
      <c r="O869">
        <v>23.242905119888501</v>
      </c>
      <c r="P869">
        <v>26.882880724690501</v>
      </c>
      <c r="Q869">
        <v>27.630325954176101</v>
      </c>
      <c r="R869">
        <v>68.257118977512704</v>
      </c>
      <c r="S869">
        <v>26.625338066333399</v>
      </c>
      <c r="T869">
        <v>31.1956132230139</v>
      </c>
      <c r="U869">
        <v>33.184594347628199</v>
      </c>
      <c r="V869">
        <v>30.142157590835801</v>
      </c>
      <c r="W869">
        <v>31.9394666070339</v>
      </c>
      <c r="X869">
        <v>38.374708448607699</v>
      </c>
      <c r="Y869">
        <v>46.984678407229197</v>
      </c>
      <c r="Z869">
        <v>26.108116848343698</v>
      </c>
      <c r="AA869">
        <v>30.800696891508501</v>
      </c>
      <c r="AB869">
        <v>26.928902684960299</v>
      </c>
      <c r="AC869">
        <v>25.045197675500301</v>
      </c>
      <c r="AD869">
        <v>33.457402580971198</v>
      </c>
      <c r="AE869">
        <v>31.113318701029801</v>
      </c>
      <c r="AF869">
        <v>25.288029452754401</v>
      </c>
      <c r="AG869">
        <v>26.807299379749001</v>
      </c>
      <c r="AH869">
        <v>22.278150717290298</v>
      </c>
      <c r="AI869">
        <v>21.171484869602502</v>
      </c>
      <c r="AJ869">
        <v>20.019091508329499</v>
      </c>
      <c r="AK869">
        <v>16.0504239918919</v>
      </c>
      <c r="AL869">
        <v>15.8268928824073</v>
      </c>
      <c r="AM869">
        <v>13.900884361524501</v>
      </c>
      <c r="AN869">
        <v>34.6437540234894</v>
      </c>
      <c r="AO869">
        <v>15.3504045245084</v>
      </c>
      <c r="AP869">
        <v>12.186590517840299</v>
      </c>
      <c r="AQ869">
        <v>13.099350562610301</v>
      </c>
      <c r="AR869">
        <v>14.3737757876375</v>
      </c>
      <c r="AS869">
        <v>16.5963209211303</v>
      </c>
      <c r="AT869">
        <v>14.1486871704324</v>
      </c>
      <c r="AU869">
        <v>17.486850180645099</v>
      </c>
      <c r="AV869">
        <v>22.128929335446902</v>
      </c>
      <c r="AW869">
        <v>16.0194714814136</v>
      </c>
      <c r="AX869">
        <v>13.438069048986</v>
      </c>
    </row>
    <row r="870" spans="1:50" x14ac:dyDescent="0.25">
      <c r="A870">
        <v>223.83954154727701</v>
      </c>
      <c r="B870">
        <v>28.169990199347701</v>
      </c>
      <c r="C870">
        <v>27.298143618406201</v>
      </c>
      <c r="D870">
        <v>20.7910115639997</v>
      </c>
      <c r="E870">
        <v>22.4621155643778</v>
      </c>
      <c r="F870">
        <v>21.544573087307398</v>
      </c>
      <c r="G870">
        <v>27.148034450846399</v>
      </c>
      <c r="H870">
        <v>30.030893105795499</v>
      </c>
      <c r="I870">
        <v>22.176886669874499</v>
      </c>
      <c r="J870">
        <v>27.220881995091901</v>
      </c>
      <c r="K870">
        <v>25.048575308340599</v>
      </c>
      <c r="L870">
        <v>26.552876095229401</v>
      </c>
      <c r="M870">
        <v>33.960790360491899</v>
      </c>
      <c r="N870">
        <v>24.813184979265699</v>
      </c>
      <c r="O870">
        <v>23.4713453818711</v>
      </c>
      <c r="P870">
        <v>26.214425612148698</v>
      </c>
      <c r="Q870">
        <v>26.1080063946393</v>
      </c>
      <c r="R870">
        <v>68.110937535257193</v>
      </c>
      <c r="S870">
        <v>27.269081455787301</v>
      </c>
      <c r="T870">
        <v>30.8366065249343</v>
      </c>
      <c r="U870">
        <v>32.112276181922603</v>
      </c>
      <c r="V870">
        <v>30.452569927372</v>
      </c>
      <c r="W870">
        <v>33.294773395260201</v>
      </c>
      <c r="X870">
        <v>39.181154779687603</v>
      </c>
      <c r="Y870">
        <v>50.383786092305698</v>
      </c>
      <c r="Z870">
        <v>25.762707806075301</v>
      </c>
      <c r="AA870">
        <v>30.252787385826501</v>
      </c>
      <c r="AB870">
        <v>25.877776244996301</v>
      </c>
      <c r="AC870">
        <v>26.555925938944402</v>
      </c>
      <c r="AD870">
        <v>32.835070705817898</v>
      </c>
      <c r="AE870">
        <v>29.722733362931901</v>
      </c>
      <c r="AF870">
        <v>25.207197603587499</v>
      </c>
      <c r="AG870">
        <v>26.4036129843469</v>
      </c>
      <c r="AH870">
        <v>21.984821755266601</v>
      </c>
      <c r="AI870">
        <v>21.317651561728599</v>
      </c>
      <c r="AJ870">
        <v>20.498145922650998</v>
      </c>
      <c r="AK870">
        <v>16.4966970475325</v>
      </c>
      <c r="AL870">
        <v>15.6217379555842</v>
      </c>
      <c r="AM870">
        <v>13.8610119113336</v>
      </c>
      <c r="AN870">
        <v>34.028914153746904</v>
      </c>
      <c r="AO870">
        <v>14.7221648765009</v>
      </c>
      <c r="AP870">
        <v>12.5078369080647</v>
      </c>
      <c r="AQ870">
        <v>12.9693565772921</v>
      </c>
      <c r="AR870">
        <v>14.1045544018875</v>
      </c>
      <c r="AS870">
        <v>16.493961733970401</v>
      </c>
      <c r="AT870">
        <v>14.277016957375899</v>
      </c>
      <c r="AU870">
        <v>17.089163279420699</v>
      </c>
      <c r="AV870">
        <v>20.5479678259377</v>
      </c>
      <c r="AW870">
        <v>15.178954903966201</v>
      </c>
      <c r="AX870">
        <v>13.988722895836901</v>
      </c>
    </row>
    <row r="871" spans="1:50" x14ac:dyDescent="0.25">
      <c r="A871">
        <v>224.09742120343799</v>
      </c>
      <c r="B871">
        <v>27.784041111558501</v>
      </c>
      <c r="C871">
        <v>28.077645129001201</v>
      </c>
      <c r="D871">
        <v>21.338108974400001</v>
      </c>
      <c r="E871">
        <v>22.328552720385101</v>
      </c>
      <c r="F871">
        <v>21.185476827584999</v>
      </c>
      <c r="G871">
        <v>24.9363212816702</v>
      </c>
      <c r="H871">
        <v>31.5345631697428</v>
      </c>
      <c r="I871">
        <v>22.326590021805899</v>
      </c>
      <c r="J871">
        <v>25.738613250975099</v>
      </c>
      <c r="K871">
        <v>25.628109151451401</v>
      </c>
      <c r="L871">
        <v>26.003175562063898</v>
      </c>
      <c r="M871">
        <v>36.735723995954302</v>
      </c>
      <c r="N871">
        <v>25.987212755134401</v>
      </c>
      <c r="O871">
        <v>23.486007888555701</v>
      </c>
      <c r="P871">
        <v>25.6307076790292</v>
      </c>
      <c r="Q871">
        <v>25.9154294048206</v>
      </c>
      <c r="R871">
        <v>65.171708262864598</v>
      </c>
      <c r="S871">
        <v>28.309190433962002</v>
      </c>
      <c r="T871">
        <v>30.100038300453502</v>
      </c>
      <c r="U871">
        <v>32.528029929587099</v>
      </c>
      <c r="V871">
        <v>29.119957061976798</v>
      </c>
      <c r="W871">
        <v>33.369591946360003</v>
      </c>
      <c r="X871">
        <v>37.3056978340922</v>
      </c>
      <c r="Y871">
        <v>54.689509613038702</v>
      </c>
      <c r="Z871">
        <v>25.0013891406794</v>
      </c>
      <c r="AA871">
        <v>29.054345854401099</v>
      </c>
      <c r="AB871">
        <v>25.1295506527524</v>
      </c>
      <c r="AC871">
        <v>25.812059540210502</v>
      </c>
      <c r="AD871">
        <v>33.199369987381303</v>
      </c>
      <c r="AE871">
        <v>29.696916656234201</v>
      </c>
      <c r="AF871">
        <v>25.570624442880401</v>
      </c>
      <c r="AG871">
        <v>26.196326969930599</v>
      </c>
      <c r="AH871">
        <v>22.1628410768453</v>
      </c>
      <c r="AI871">
        <v>20.493936854215601</v>
      </c>
      <c r="AJ871">
        <v>21.092839923185601</v>
      </c>
      <c r="AK871">
        <v>16.416006416484301</v>
      </c>
      <c r="AL871">
        <v>15.5541077241369</v>
      </c>
      <c r="AM871">
        <v>13.707094158955799</v>
      </c>
      <c r="AN871">
        <v>33.1740280728146</v>
      </c>
      <c r="AO871">
        <v>14.5606898676316</v>
      </c>
      <c r="AP871">
        <v>12.1969278388195</v>
      </c>
      <c r="AQ871">
        <v>12.522953147108501</v>
      </c>
      <c r="AR871">
        <v>13.833940571118699</v>
      </c>
      <c r="AS871">
        <v>15.9345809619397</v>
      </c>
      <c r="AT871">
        <v>14.852304229237401</v>
      </c>
      <c r="AU871">
        <v>17.4836199296176</v>
      </c>
      <c r="AV871">
        <v>20.589087830499199</v>
      </c>
      <c r="AW871">
        <v>14.943088551911099</v>
      </c>
      <c r="AX871">
        <v>13.5414955531985</v>
      </c>
    </row>
    <row r="872" spans="1:50" x14ac:dyDescent="0.25">
      <c r="A872">
        <v>224.355300859598</v>
      </c>
      <c r="B872">
        <v>27.384791719690099</v>
      </c>
      <c r="C872">
        <v>27.3513595547739</v>
      </c>
      <c r="D872">
        <v>21.815028611089499</v>
      </c>
      <c r="E872">
        <v>22.393898994758601</v>
      </c>
      <c r="F872">
        <v>20.861713907122098</v>
      </c>
      <c r="G872">
        <v>23.7391429457047</v>
      </c>
      <c r="H872">
        <v>32.165426334201698</v>
      </c>
      <c r="I872">
        <v>22.131388285536499</v>
      </c>
      <c r="J872">
        <v>24.347495128625098</v>
      </c>
      <c r="K872">
        <v>26.293322199671501</v>
      </c>
      <c r="L872">
        <v>25.839415454089501</v>
      </c>
      <c r="M872">
        <v>39.176711062023799</v>
      </c>
      <c r="N872">
        <v>26.3744411364565</v>
      </c>
      <c r="O872">
        <v>23.379558880593699</v>
      </c>
      <c r="P872">
        <v>26.025378607483798</v>
      </c>
      <c r="Q872">
        <v>25.597094797823999</v>
      </c>
      <c r="R872">
        <v>60.944021381739702</v>
      </c>
      <c r="S872">
        <v>28.260498393147099</v>
      </c>
      <c r="T872">
        <v>29.771333832430901</v>
      </c>
      <c r="U872">
        <v>32.515849174508297</v>
      </c>
      <c r="V872">
        <v>28.606499713512999</v>
      </c>
      <c r="W872">
        <v>33.334989838476197</v>
      </c>
      <c r="X872">
        <v>35.5787408765108</v>
      </c>
      <c r="Y872">
        <v>60.873619738103599</v>
      </c>
      <c r="Z872">
        <v>24.798611878819901</v>
      </c>
      <c r="AA872">
        <v>28.789437480257099</v>
      </c>
      <c r="AB872">
        <v>24.501589620597201</v>
      </c>
      <c r="AC872">
        <v>24.959873996562699</v>
      </c>
      <c r="AD872">
        <v>33.444326376653898</v>
      </c>
      <c r="AE872">
        <v>29.995623441413301</v>
      </c>
      <c r="AF872">
        <v>26.496737071103801</v>
      </c>
      <c r="AG872">
        <v>25.802741682463001</v>
      </c>
      <c r="AH872">
        <v>21.997738944715</v>
      </c>
      <c r="AI872">
        <v>20.192605025666001</v>
      </c>
      <c r="AJ872">
        <v>21.524045485134501</v>
      </c>
      <c r="AK872">
        <v>15.3337505747213</v>
      </c>
      <c r="AL872">
        <v>14.8076166957208</v>
      </c>
      <c r="AM872">
        <v>14.0501352830769</v>
      </c>
      <c r="AN872">
        <v>32.139319331134203</v>
      </c>
      <c r="AO872">
        <v>14.985905298674799</v>
      </c>
      <c r="AP872">
        <v>12.1935341900315</v>
      </c>
      <c r="AQ872">
        <v>13.134988935767</v>
      </c>
      <c r="AR872">
        <v>14.0712277006251</v>
      </c>
      <c r="AS872">
        <v>15.3475940431306</v>
      </c>
      <c r="AT872">
        <v>15.837235119492099</v>
      </c>
      <c r="AU872">
        <v>17.887549054208598</v>
      </c>
      <c r="AV872">
        <v>22.222542515913901</v>
      </c>
      <c r="AW872">
        <v>15.1418613476907</v>
      </c>
      <c r="AX872">
        <v>12.9334577086486</v>
      </c>
    </row>
    <row r="873" spans="1:50" x14ac:dyDescent="0.25">
      <c r="A873">
        <v>224.61318051575901</v>
      </c>
      <c r="B873">
        <v>27.580758953745601</v>
      </c>
      <c r="C873">
        <v>25.9105705127898</v>
      </c>
      <c r="D873">
        <v>21.9567284930311</v>
      </c>
      <c r="E873">
        <v>21.756038473887401</v>
      </c>
      <c r="F873">
        <v>19.750483319388</v>
      </c>
      <c r="G873">
        <v>22.994832484895301</v>
      </c>
      <c r="H873">
        <v>32.752881772720301</v>
      </c>
      <c r="I873">
        <v>22.2743247220365</v>
      </c>
      <c r="J873">
        <v>23.356509987687598</v>
      </c>
      <c r="K873">
        <v>27.323532346639698</v>
      </c>
      <c r="L873">
        <v>25.645657550467</v>
      </c>
      <c r="M873">
        <v>40.923073718883302</v>
      </c>
      <c r="N873">
        <v>26.0100502730802</v>
      </c>
      <c r="O873">
        <v>22.946748379997299</v>
      </c>
      <c r="P873">
        <v>26.659184162802202</v>
      </c>
      <c r="Q873">
        <v>25.649638986374399</v>
      </c>
      <c r="R873">
        <v>56.054801397340498</v>
      </c>
      <c r="S873">
        <v>27.881295575613201</v>
      </c>
      <c r="T873">
        <v>29.544017217437698</v>
      </c>
      <c r="U873">
        <v>31.836045438258601</v>
      </c>
      <c r="V873">
        <v>28.3982706903472</v>
      </c>
      <c r="W873">
        <v>33.397352398415499</v>
      </c>
      <c r="X873">
        <v>34.510017072197101</v>
      </c>
      <c r="Y873">
        <v>66.213803658413596</v>
      </c>
      <c r="Z873">
        <v>24.9621124534317</v>
      </c>
      <c r="AA873">
        <v>29.098540310083099</v>
      </c>
      <c r="AB873">
        <v>23.357178303946299</v>
      </c>
      <c r="AC873">
        <v>24.337852797763599</v>
      </c>
      <c r="AD873">
        <v>33.117149853424401</v>
      </c>
      <c r="AE873">
        <v>30.365803174839801</v>
      </c>
      <c r="AF873">
        <v>27.1602621069588</v>
      </c>
      <c r="AG873">
        <v>25.1129634879279</v>
      </c>
      <c r="AH873">
        <v>21.618787394936799</v>
      </c>
      <c r="AI873">
        <v>20.430224625316502</v>
      </c>
      <c r="AJ873">
        <v>21.906886550107</v>
      </c>
      <c r="AK873">
        <v>14.2115496447633</v>
      </c>
      <c r="AL873">
        <v>13.8255702290769</v>
      </c>
      <c r="AM873">
        <v>14.337506053070699</v>
      </c>
      <c r="AN873">
        <v>31.276890473125</v>
      </c>
      <c r="AO873">
        <v>15.1008892102872</v>
      </c>
      <c r="AP873">
        <v>12.730826850696401</v>
      </c>
      <c r="AQ873">
        <v>13.891968074386799</v>
      </c>
      <c r="AR873">
        <v>14.0163761845715</v>
      </c>
      <c r="AS873">
        <v>15.019681984057</v>
      </c>
      <c r="AT873">
        <v>16.725891195671402</v>
      </c>
      <c r="AU873">
        <v>18.857661566038601</v>
      </c>
      <c r="AV873">
        <v>24.0353668945354</v>
      </c>
      <c r="AW873">
        <v>14.749270016779599</v>
      </c>
      <c r="AX873">
        <v>12.4928278825476</v>
      </c>
    </row>
    <row r="874" spans="1:50" x14ac:dyDescent="0.25">
      <c r="A874">
        <v>224.871060171919</v>
      </c>
      <c r="B874">
        <v>27.3096434107199</v>
      </c>
      <c r="C874">
        <v>25.134692532453698</v>
      </c>
      <c r="D874">
        <v>22.128841593328598</v>
      </c>
      <c r="E874">
        <v>21.386702090472401</v>
      </c>
      <c r="F874">
        <v>19.181928977410699</v>
      </c>
      <c r="G874">
        <v>23.165608058206001</v>
      </c>
      <c r="H874">
        <v>32.947439581584703</v>
      </c>
      <c r="I874">
        <v>22.4924556225514</v>
      </c>
      <c r="J874">
        <v>22.788987135719399</v>
      </c>
      <c r="K874">
        <v>28.736321281028001</v>
      </c>
      <c r="L874">
        <v>25.267236760610999</v>
      </c>
      <c r="M874">
        <v>41.985016636037201</v>
      </c>
      <c r="N874">
        <v>24.546037221183798</v>
      </c>
      <c r="O874">
        <v>23.186758863837099</v>
      </c>
      <c r="P874">
        <v>27.061758521046698</v>
      </c>
      <c r="Q874">
        <v>24.917512126607502</v>
      </c>
      <c r="R874">
        <v>53.436686677132798</v>
      </c>
      <c r="S874">
        <v>28.051677580583899</v>
      </c>
      <c r="T874">
        <v>29.1665964939349</v>
      </c>
      <c r="U874">
        <v>30.2418561253237</v>
      </c>
      <c r="V874">
        <v>28.643752282324598</v>
      </c>
      <c r="W874">
        <v>34.683233509128399</v>
      </c>
      <c r="X874">
        <v>35.5652837028845</v>
      </c>
      <c r="Y874">
        <v>70.655559985896005</v>
      </c>
      <c r="Z874">
        <v>25.101029213192898</v>
      </c>
      <c r="AA874">
        <v>29.417723080994602</v>
      </c>
      <c r="AB874">
        <v>22.5688090868288</v>
      </c>
      <c r="AC874">
        <v>25.531231805689298</v>
      </c>
      <c r="AD874">
        <v>32.647876889949401</v>
      </c>
      <c r="AE874">
        <v>30.550372886245601</v>
      </c>
      <c r="AF874">
        <v>26.8612157568482</v>
      </c>
      <c r="AG874">
        <v>24.736920961406899</v>
      </c>
      <c r="AH874">
        <v>21.630146051705399</v>
      </c>
      <c r="AI874">
        <v>21.393541600150101</v>
      </c>
      <c r="AJ874">
        <v>23.2417505218082</v>
      </c>
      <c r="AK874">
        <v>13.492350223928099</v>
      </c>
      <c r="AL874">
        <v>13.309432925067799</v>
      </c>
      <c r="AM874">
        <v>14.541207637471601</v>
      </c>
      <c r="AN874">
        <v>30.6759727771427</v>
      </c>
      <c r="AO874">
        <v>14.342779666011401</v>
      </c>
      <c r="AP874">
        <v>14.0474474279021</v>
      </c>
      <c r="AQ874">
        <v>14.452163899544299</v>
      </c>
      <c r="AR874">
        <v>14.3562806365107</v>
      </c>
      <c r="AS874">
        <v>15.536977568114301</v>
      </c>
      <c r="AT874">
        <v>17.429603067082901</v>
      </c>
      <c r="AU874">
        <v>19.9090519107334</v>
      </c>
      <c r="AV874">
        <v>25.304603142349201</v>
      </c>
      <c r="AW874">
        <v>13.9847003539985</v>
      </c>
      <c r="AX874">
        <v>12.941588557183501</v>
      </c>
    </row>
    <row r="875" spans="1:50" x14ac:dyDescent="0.25">
      <c r="A875">
        <v>225.12893982808001</v>
      </c>
      <c r="B875">
        <v>27.499827122254299</v>
      </c>
      <c r="C875">
        <v>25.437226554524301</v>
      </c>
      <c r="D875">
        <v>22.3123345774721</v>
      </c>
      <c r="E875">
        <v>21.6247846117795</v>
      </c>
      <c r="F875">
        <v>19.437268880929199</v>
      </c>
      <c r="G875">
        <v>23.374810769564501</v>
      </c>
      <c r="H875">
        <v>33.187283173117201</v>
      </c>
      <c r="I875">
        <v>22.624880256582799</v>
      </c>
      <c r="J875">
        <v>22.874922218940799</v>
      </c>
      <c r="K875">
        <v>28.999761767953299</v>
      </c>
      <c r="L875">
        <v>25.437345848249901</v>
      </c>
      <c r="M875">
        <v>42.312204021608999</v>
      </c>
      <c r="N875">
        <v>24.624928156392802</v>
      </c>
      <c r="O875">
        <v>23.3748301996851</v>
      </c>
      <c r="P875">
        <v>27.2498291607528</v>
      </c>
      <c r="Q875">
        <v>24.9999250302637</v>
      </c>
      <c r="R875">
        <v>53.9994919708368</v>
      </c>
      <c r="S875">
        <v>28.124933766630502</v>
      </c>
      <c r="T875">
        <v>29.125037952506201</v>
      </c>
      <c r="U875">
        <v>30.4373235333527</v>
      </c>
      <c r="V875">
        <v>28.874790865542099</v>
      </c>
      <c r="W875">
        <v>34.874826295165398</v>
      </c>
      <c r="X875">
        <v>35.7498325468435</v>
      </c>
      <c r="Y875">
        <v>71.187019649071402</v>
      </c>
      <c r="Z875">
        <v>25.124978356446999</v>
      </c>
      <c r="AA875">
        <v>29.624812535325901</v>
      </c>
      <c r="AB875">
        <v>22.749836527914901</v>
      </c>
      <c r="AC875">
        <v>25.624915007007001</v>
      </c>
      <c r="AD875">
        <v>32.812350760554303</v>
      </c>
      <c r="AE875">
        <v>30.6873758700964</v>
      </c>
      <c r="AF875">
        <v>27.0623178814181</v>
      </c>
      <c r="AG875">
        <v>24.937319069792199</v>
      </c>
      <c r="AH875">
        <v>21.749891758786099</v>
      </c>
      <c r="AI875">
        <v>21.499904182943801</v>
      </c>
      <c r="AJ875">
        <v>23.374879396201901</v>
      </c>
      <c r="AK875">
        <v>13.5624367479796</v>
      </c>
      <c r="AL875">
        <v>13.3749410473396</v>
      </c>
      <c r="AM875">
        <v>14.6873677495555</v>
      </c>
      <c r="AN875">
        <v>30.749933797118398</v>
      </c>
      <c r="AO875">
        <v>14.499857546052599</v>
      </c>
      <c r="AP875">
        <v>14.1249299106334</v>
      </c>
      <c r="AQ875">
        <v>14.5624004584229</v>
      </c>
      <c r="AR875">
        <v>14.562313548182299</v>
      </c>
      <c r="AS875">
        <v>15.6873641399481</v>
      </c>
      <c r="AT875">
        <v>17.562379822365401</v>
      </c>
      <c r="AU875">
        <v>19.999917587826399</v>
      </c>
      <c r="AV875">
        <v>25.437380038365799</v>
      </c>
      <c r="AW875">
        <v>14.124873222117699</v>
      </c>
      <c r="AX875">
        <v>13.0623909252004</v>
      </c>
    </row>
    <row r="876" spans="1:50" x14ac:dyDescent="0.25">
      <c r="A876">
        <v>225.38681948423999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</row>
    <row r="877" spans="1:50" x14ac:dyDescent="0.25">
      <c r="A877">
        <v>225.644699140401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</row>
    <row r="878" spans="1:50" x14ac:dyDescent="0.25">
      <c r="A878">
        <v>225.90257879656099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</row>
    <row r="879" spans="1:50" x14ac:dyDescent="0.25">
      <c r="A879">
        <v>226.160458452722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</row>
    <row r="880" spans="1:50" x14ac:dyDescent="0.25">
      <c r="A880">
        <v>226.41833810888201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</row>
    <row r="881" spans="1:50" x14ac:dyDescent="0.25">
      <c r="A881">
        <v>226.67621776504299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</row>
    <row r="882" spans="1:50" x14ac:dyDescent="0.25">
      <c r="A882">
        <v>226.93409742120301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</row>
    <row r="883" spans="1:50" x14ac:dyDescent="0.25">
      <c r="A883">
        <v>227.19197707736299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</row>
    <row r="884" spans="1:50" x14ac:dyDescent="0.25">
      <c r="A884">
        <v>227.449856733524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</row>
    <row r="885" spans="1:50" x14ac:dyDescent="0.25">
      <c r="A885">
        <v>227.70773638968399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</row>
    <row r="886" spans="1:50" x14ac:dyDescent="0.25">
      <c r="A886">
        <v>227.965616045845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</row>
    <row r="887" spans="1:50" x14ac:dyDescent="0.25">
      <c r="A887">
        <v>228.22349570200501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</row>
    <row r="888" spans="1:50" x14ac:dyDescent="0.25">
      <c r="A888">
        <v>228.48137535816599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</row>
    <row r="889" spans="1:50" x14ac:dyDescent="0.25">
      <c r="A889">
        <v>228.73925501432601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</row>
    <row r="890" spans="1:50" x14ac:dyDescent="0.25">
      <c r="A890">
        <v>228.99713467048699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</row>
    <row r="891" spans="1:50" x14ac:dyDescent="0.25">
      <c r="A891">
        <v>229.255014326647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</row>
    <row r="892" spans="1:50" x14ac:dyDescent="0.25">
      <c r="A892">
        <v>229.51289398280801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</row>
    <row r="893" spans="1:50" x14ac:dyDescent="0.25">
      <c r="A893">
        <v>229.770773638968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</row>
    <row r="894" spans="1:50" x14ac:dyDescent="0.25">
      <c r="A894">
        <v>230.02865329512801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</row>
    <row r="895" spans="1:50" x14ac:dyDescent="0.25">
      <c r="A895">
        <v>230.28653295128899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</row>
    <row r="896" spans="1:50" x14ac:dyDescent="0.25">
      <c r="A896">
        <v>230.544412607449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</row>
    <row r="897" spans="1:50" x14ac:dyDescent="0.25">
      <c r="A897">
        <v>230.80229226361001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</row>
    <row r="898" spans="1:50" x14ac:dyDescent="0.25">
      <c r="A898">
        <v>231.06017191977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</row>
    <row r="899" spans="1:50" x14ac:dyDescent="0.25">
      <c r="A899">
        <v>231.31805157593101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</row>
    <row r="900" spans="1:50" x14ac:dyDescent="0.25">
      <c r="A900">
        <v>231.57593123209099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</row>
    <row r="901" spans="1:50" x14ac:dyDescent="0.25">
      <c r="A901">
        <v>231.833810888252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</row>
    <row r="902" spans="1:50" x14ac:dyDescent="0.25">
      <c r="A902">
        <v>232.09169054441199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</row>
    <row r="903" spans="1:50" x14ac:dyDescent="0.25">
      <c r="A903">
        <v>232.349570200573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</row>
    <row r="904" spans="1:50" x14ac:dyDescent="0.25">
      <c r="A904">
        <v>232.60744985673301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</row>
    <row r="905" spans="1:50" x14ac:dyDescent="0.25">
      <c r="A905">
        <v>232.86532951289399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</row>
    <row r="906" spans="1:50" x14ac:dyDescent="0.25">
      <c r="A906">
        <v>233.12320916905401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</row>
    <row r="907" spans="1:50" x14ac:dyDescent="0.25">
      <c r="A907">
        <v>233.38108882521399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</row>
    <row r="908" spans="1:50" x14ac:dyDescent="0.25">
      <c r="A908">
        <v>233.638968481375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</row>
    <row r="909" spans="1:50" x14ac:dyDescent="0.25">
      <c r="A909">
        <v>233.89684813753499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</row>
    <row r="910" spans="1:50" x14ac:dyDescent="0.25">
      <c r="A910">
        <v>234.154727793696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</row>
    <row r="911" spans="1:50" x14ac:dyDescent="0.25">
      <c r="A911">
        <v>234.41260744985601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</row>
    <row r="912" spans="1:50" x14ac:dyDescent="0.25">
      <c r="A912">
        <v>234.67048710601699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</row>
    <row r="913" spans="1:50" x14ac:dyDescent="0.25">
      <c r="A913">
        <v>234.92836676217701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</row>
    <row r="914" spans="1:50" x14ac:dyDescent="0.25">
      <c r="A914">
        <v>235.18624641833799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</row>
    <row r="915" spans="1:50" x14ac:dyDescent="0.25">
      <c r="A915">
        <v>235.444126074498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</row>
    <row r="916" spans="1:50" x14ac:dyDescent="0.25">
      <c r="A916">
        <v>235.70200573065901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</row>
    <row r="917" spans="1:50" x14ac:dyDescent="0.25">
      <c r="A917">
        <v>235.959885386819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</row>
    <row r="918" spans="1:50" x14ac:dyDescent="0.25">
      <c r="A918">
        <v>236.21776504297901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</row>
    <row r="919" spans="1:50" x14ac:dyDescent="0.25">
      <c r="A919">
        <v>236.47564469913999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</row>
    <row r="920" spans="1:50" x14ac:dyDescent="0.25">
      <c r="A920">
        <v>236.73352435530001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</row>
    <row r="921" spans="1:50" x14ac:dyDescent="0.25">
      <c r="A921">
        <v>236.99140401146099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</row>
    <row r="922" spans="1:50" x14ac:dyDescent="0.25">
      <c r="A922">
        <v>237.249283667621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</row>
    <row r="923" spans="1:50" x14ac:dyDescent="0.25">
      <c r="A923">
        <v>237.50716332378201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</row>
    <row r="924" spans="1:50" x14ac:dyDescent="0.25">
      <c r="A924">
        <v>237.765042979942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</row>
    <row r="925" spans="1:50" x14ac:dyDescent="0.25">
      <c r="A925">
        <v>238.022922636103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</row>
    <row r="926" spans="1:50" x14ac:dyDescent="0.25">
      <c r="A926">
        <v>238.28080229226299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</row>
    <row r="927" spans="1:50" x14ac:dyDescent="0.25">
      <c r="A927">
        <v>238.538681948424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</row>
    <row r="928" spans="1:50" x14ac:dyDescent="0.25">
      <c r="A928">
        <v>238.79656160458401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</row>
    <row r="929" spans="1:50" x14ac:dyDescent="0.25">
      <c r="A929">
        <v>239.05444126074499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</row>
    <row r="930" spans="1:50" x14ac:dyDescent="0.25">
      <c r="A930">
        <v>239.31232091690501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</row>
    <row r="931" spans="1:50" x14ac:dyDescent="0.25">
      <c r="A931">
        <v>239.57020057306499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</row>
    <row r="932" spans="1:50" x14ac:dyDescent="0.25">
      <c r="A932">
        <v>239.828080229226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</row>
    <row r="933" spans="1:50" x14ac:dyDescent="0.25">
      <c r="A933">
        <v>240.08595988538599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</row>
    <row r="934" spans="1:50" x14ac:dyDescent="0.25">
      <c r="A934">
        <v>240.343839541547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</row>
    <row r="935" spans="1:50" x14ac:dyDescent="0.25">
      <c r="A935">
        <v>240.60171919770701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</row>
    <row r="936" spans="1:50" x14ac:dyDescent="0.25">
      <c r="A936">
        <v>240.85959885386799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</row>
    <row r="937" spans="1:50" x14ac:dyDescent="0.25">
      <c r="A937">
        <v>241.11747851002801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</row>
    <row r="938" spans="1:50" x14ac:dyDescent="0.25">
      <c r="A938">
        <v>241.37535816618899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</row>
    <row r="939" spans="1:50" x14ac:dyDescent="0.25">
      <c r="A939">
        <v>241.633237822349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</row>
    <row r="940" spans="1:50" x14ac:dyDescent="0.25">
      <c r="A940">
        <v>241.89111747851001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</row>
    <row r="941" spans="1:50" x14ac:dyDescent="0.25">
      <c r="A941">
        <v>242.14899713467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</row>
    <row r="942" spans="1:50" x14ac:dyDescent="0.25">
      <c r="A942">
        <v>242.40687679083001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</row>
    <row r="943" spans="1:50" x14ac:dyDescent="0.25">
      <c r="A943">
        <v>242.66475644699099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</row>
    <row r="944" spans="1:50" x14ac:dyDescent="0.25">
      <c r="A944">
        <v>242.92263610315101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</row>
    <row r="945" spans="1:50" x14ac:dyDescent="0.25">
      <c r="A945">
        <v>243.18051575931199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</row>
    <row r="946" spans="1:50" x14ac:dyDescent="0.25">
      <c r="A946">
        <v>243.438395415472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</row>
    <row r="947" spans="1:50" x14ac:dyDescent="0.25">
      <c r="A947">
        <v>243.69627507163301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</row>
    <row r="948" spans="1:50" x14ac:dyDescent="0.25">
      <c r="A948">
        <v>243.954154727793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</row>
    <row r="949" spans="1:50" x14ac:dyDescent="0.25">
      <c r="A949">
        <v>244.21203438395401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</row>
    <row r="950" spans="1:50" x14ac:dyDescent="0.25">
      <c r="A950">
        <v>244.46991404011399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</row>
    <row r="951" spans="1:50" x14ac:dyDescent="0.25">
      <c r="A951">
        <v>244.727793696275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</row>
    <row r="952" spans="1:50" x14ac:dyDescent="0.25">
      <c r="A952">
        <v>244.98567335243499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</row>
    <row r="953" spans="1:50" x14ac:dyDescent="0.25">
      <c r="A953">
        <v>245.243553008596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</row>
    <row r="954" spans="1:50" x14ac:dyDescent="0.25">
      <c r="A954">
        <v>245.50143266475601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</row>
    <row r="955" spans="1:50" x14ac:dyDescent="0.25">
      <c r="A955">
        <v>245.759312320916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</row>
    <row r="956" spans="1:50" x14ac:dyDescent="0.25">
      <c r="A956">
        <v>246.017191977077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</row>
    <row r="957" spans="1:50" x14ac:dyDescent="0.25">
      <c r="A957">
        <v>246.27507163323699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</row>
    <row r="958" spans="1:50" x14ac:dyDescent="0.25">
      <c r="A958">
        <v>246.532951289398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</row>
    <row r="959" spans="1:50" x14ac:dyDescent="0.25">
      <c r="A959">
        <v>246.79083094555801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</row>
    <row r="960" spans="1:50" x14ac:dyDescent="0.25">
      <c r="A960">
        <v>247.04871060171899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</row>
    <row r="961" spans="1:50" x14ac:dyDescent="0.25">
      <c r="A961">
        <v>247.30659025787901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</row>
    <row r="962" spans="1:50" x14ac:dyDescent="0.25">
      <c r="A962">
        <v>247.56446991403999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</row>
    <row r="963" spans="1:50" x14ac:dyDescent="0.25">
      <c r="A963">
        <v>247.8223495702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</row>
    <row r="964" spans="1:50" x14ac:dyDescent="0.25">
      <c r="A964">
        <v>248.08022922636101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</row>
    <row r="965" spans="1:50" x14ac:dyDescent="0.25">
      <c r="A965">
        <v>248.338108882521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</row>
    <row r="966" spans="1:50" x14ac:dyDescent="0.25">
      <c r="A966">
        <v>248.59598853868101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</row>
    <row r="967" spans="1:50" x14ac:dyDescent="0.25">
      <c r="A967">
        <v>248.85386819484199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</row>
    <row r="968" spans="1:50" x14ac:dyDescent="0.25">
      <c r="A968">
        <v>249.11174785100201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</row>
    <row r="969" spans="1:50" x14ac:dyDescent="0.25">
      <c r="A969">
        <v>249.36962750716299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</row>
    <row r="970" spans="1:50" x14ac:dyDescent="0.25">
      <c r="A970">
        <v>249.627507163323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</row>
    <row r="971" spans="1:50" x14ac:dyDescent="0.25">
      <c r="A971">
        <v>249.88538681948401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</row>
    <row r="972" spans="1:50" x14ac:dyDescent="0.25">
      <c r="A972">
        <v>250.143266475644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</row>
    <row r="973" spans="1:50" x14ac:dyDescent="0.25">
      <c r="A973">
        <v>250.40114613180501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</row>
    <row r="974" spans="1:50" x14ac:dyDescent="0.25">
      <c r="A974">
        <v>250.65902578796499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</row>
    <row r="975" spans="1:50" x14ac:dyDescent="0.25">
      <c r="A975">
        <v>250.916905444126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</row>
    <row r="976" spans="1:50" x14ac:dyDescent="0.25">
      <c r="A976">
        <v>251.17478510028599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</row>
    <row r="977" spans="1:50" x14ac:dyDescent="0.25">
      <c r="A977">
        <v>251.432664756447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</row>
    <row r="978" spans="1:50" x14ac:dyDescent="0.25">
      <c r="A978">
        <v>251.69054441260701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</row>
    <row r="979" spans="1:50" x14ac:dyDescent="0.25">
      <c r="A979">
        <v>251.948424068767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</row>
    <row r="980" spans="1:50" x14ac:dyDescent="0.25">
      <c r="A980">
        <v>252.20630372492801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</row>
    <row r="981" spans="1:50" x14ac:dyDescent="0.25">
      <c r="A981">
        <v>252.46418338108799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</row>
    <row r="982" spans="1:50" x14ac:dyDescent="0.25">
      <c r="A982">
        <v>252.722063037249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</row>
    <row r="983" spans="1:50" x14ac:dyDescent="0.25">
      <c r="A983">
        <v>252.97994269340899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</row>
    <row r="984" spans="1:50" x14ac:dyDescent="0.25">
      <c r="A984">
        <v>253.23782234957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</row>
    <row r="985" spans="1:50" x14ac:dyDescent="0.25">
      <c r="A985">
        <v>253.49570200573001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</row>
    <row r="986" spans="1:50" x14ac:dyDescent="0.25">
      <c r="A986">
        <v>253.75358166189099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</row>
    <row r="987" spans="1:50" x14ac:dyDescent="0.25">
      <c r="A987">
        <v>254.011461318051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</row>
    <row r="988" spans="1:50" x14ac:dyDescent="0.25">
      <c r="A988">
        <v>254.26934097421201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</row>
    <row r="989" spans="1:50" x14ac:dyDescent="0.25">
      <c r="A989">
        <v>254.527220630372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</row>
    <row r="990" spans="1:50" x14ac:dyDescent="0.25">
      <c r="A990">
        <v>254.78510028653201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</row>
    <row r="991" spans="1:50" x14ac:dyDescent="0.25">
      <c r="A991">
        <v>255.04297994269299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</row>
    <row r="992" spans="1:50" x14ac:dyDescent="0.25">
      <c r="A992">
        <v>255.30085959885301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</row>
    <row r="993" spans="1:50" x14ac:dyDescent="0.25">
      <c r="A993">
        <v>255.55873925501399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</row>
    <row r="994" spans="1:50" x14ac:dyDescent="0.25">
      <c r="A994">
        <v>255.816618911174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</row>
    <row r="995" spans="1:50" x14ac:dyDescent="0.25">
      <c r="A995">
        <v>256.07449856733501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</row>
    <row r="996" spans="1:50" x14ac:dyDescent="0.25">
      <c r="A996">
        <v>256.33237822349503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</row>
    <row r="997" spans="1:50" x14ac:dyDescent="0.25">
      <c r="A997">
        <v>256.59025787965601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</row>
    <row r="998" spans="1:50" x14ac:dyDescent="0.25">
      <c r="A998">
        <v>256.84813753581602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</row>
    <row r="999" spans="1:50" x14ac:dyDescent="0.25">
      <c r="A999">
        <v>257.106017191977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</row>
    <row r="1000" spans="1:50" x14ac:dyDescent="0.25">
      <c r="A1000">
        <v>257.36389684813702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</row>
    <row r="1001" spans="1:50" x14ac:dyDescent="0.25">
      <c r="A1001">
        <v>257.621776504298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</row>
    <row r="1002" spans="1:50" x14ac:dyDescent="0.25">
      <c r="A1002">
        <v>257.87965616045801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</row>
    <row r="1003" spans="1:50" x14ac:dyDescent="0.25">
      <c r="A1003">
        <v>258.13753581661803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</row>
    <row r="1004" spans="1:50" x14ac:dyDescent="0.25">
      <c r="A1004">
        <v>258.39541547277901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</row>
    <row r="1005" spans="1:50" x14ac:dyDescent="0.25">
      <c r="A1005">
        <v>258.65329512893902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</row>
    <row r="1006" spans="1:50" x14ac:dyDescent="0.25">
      <c r="A1006">
        <v>258.9111747851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</row>
    <row r="1007" spans="1:50" x14ac:dyDescent="0.25">
      <c r="A1007">
        <v>259.16905444126002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</row>
    <row r="1008" spans="1:50" x14ac:dyDescent="0.25">
      <c r="A1008">
        <v>259.426934097421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</row>
    <row r="1009" spans="1:50" x14ac:dyDescent="0.25">
      <c r="A1009">
        <v>259.68481375358101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</row>
    <row r="1010" spans="1:50" x14ac:dyDescent="0.25">
      <c r="A1010">
        <v>259.94269340974199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</row>
    <row r="1011" spans="1:50" x14ac:dyDescent="0.25">
      <c r="A1011">
        <v>260.20057306590201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</row>
    <row r="1012" spans="1:50" x14ac:dyDescent="0.25">
      <c r="A1012">
        <v>260.45845272206299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</row>
    <row r="1013" spans="1:50" x14ac:dyDescent="0.25">
      <c r="A1013">
        <v>260.716332378223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</row>
    <row r="1014" spans="1:50" x14ac:dyDescent="0.25">
      <c r="A1014">
        <v>260.97421203438398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</row>
    <row r="1015" spans="1:50" x14ac:dyDescent="0.25">
      <c r="A1015">
        <v>261.232091690544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</row>
    <row r="1016" spans="1:50" x14ac:dyDescent="0.25">
      <c r="A1016">
        <v>261.48997134670401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</row>
    <row r="1017" spans="1:50" x14ac:dyDescent="0.25">
      <c r="A1017">
        <v>261.74785100286499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</row>
    <row r="1018" spans="1:50" x14ac:dyDescent="0.25">
      <c r="A1018">
        <v>262.00573065902501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</row>
    <row r="1019" spans="1:50" x14ac:dyDescent="0.25">
      <c r="A1019">
        <v>262.26361031518599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</row>
    <row r="1020" spans="1:50" x14ac:dyDescent="0.25">
      <c r="A1020">
        <v>262.521489971346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</row>
    <row r="1021" spans="1:50" x14ac:dyDescent="0.25">
      <c r="A1021">
        <v>262.77936962750698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</row>
    <row r="1022" spans="1:50" x14ac:dyDescent="0.25">
      <c r="A1022">
        <v>263.03724928366699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</row>
    <row r="1023" spans="1:50" x14ac:dyDescent="0.25">
      <c r="A1023">
        <v>263.29512893982798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</row>
    <row r="1024" spans="1:50" x14ac:dyDescent="0.25">
      <c r="A1024">
        <v>263.55300859598799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</row>
    <row r="1025" spans="1:50" x14ac:dyDescent="0.25">
      <c r="A1025">
        <v>263.810888252148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</row>
    <row r="1026" spans="1:50" x14ac:dyDescent="0.25">
      <c r="A1026">
        <v>264.06876790830898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</row>
    <row r="1027" spans="1:50" x14ac:dyDescent="0.25">
      <c r="A1027">
        <v>264.326647564469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</row>
    <row r="1028" spans="1:50" x14ac:dyDescent="0.25">
      <c r="A1028">
        <v>264.58452722062998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</row>
    <row r="1029" spans="1:50" x14ac:dyDescent="0.25">
      <c r="A1029">
        <v>264.84240687678999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</row>
    <row r="1030" spans="1:50" x14ac:dyDescent="0.25">
      <c r="A1030">
        <v>265.10028653295097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</row>
    <row r="1031" spans="1:50" x14ac:dyDescent="0.25">
      <c r="A1031">
        <v>265.35816618911099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</row>
    <row r="1032" spans="1:50" x14ac:dyDescent="0.25">
      <c r="A1032">
        <v>265.61604584527203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</row>
    <row r="1033" spans="1:50" x14ac:dyDescent="0.25">
      <c r="A1033">
        <v>265.87392550143198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</row>
    <row r="1034" spans="1:50" x14ac:dyDescent="0.25">
      <c r="A1034">
        <v>266.13180515759302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</row>
    <row r="1035" spans="1:50" x14ac:dyDescent="0.25">
      <c r="A1035">
        <v>266.38968481375298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</row>
    <row r="1036" spans="1:50" x14ac:dyDescent="0.25">
      <c r="A1036">
        <v>266.64756446991402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</row>
    <row r="1037" spans="1:50" x14ac:dyDescent="0.25">
      <c r="A1037">
        <v>266.90544412607397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</row>
    <row r="1038" spans="1:50" x14ac:dyDescent="0.25">
      <c r="A1038">
        <v>267.16332378223399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</row>
    <row r="1039" spans="1:50" x14ac:dyDescent="0.25">
      <c r="A1039">
        <v>267.42120343839503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</row>
    <row r="1040" spans="1:50" x14ac:dyDescent="0.25">
      <c r="A1040">
        <v>267.67908309455498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</row>
    <row r="1041" spans="1:50" x14ac:dyDescent="0.25">
      <c r="A1041">
        <v>267.93696275071602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</row>
    <row r="1042" spans="1:50" x14ac:dyDescent="0.25">
      <c r="A1042">
        <v>268.19484240687598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</row>
    <row r="1043" spans="1:50" x14ac:dyDescent="0.25">
      <c r="A1043">
        <v>268.45272206303702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</row>
    <row r="1044" spans="1:50" x14ac:dyDescent="0.25">
      <c r="A1044">
        <v>268.71060171919697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</row>
    <row r="1045" spans="1:50" x14ac:dyDescent="0.25">
      <c r="A1045">
        <v>268.96848137535801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</row>
    <row r="1046" spans="1:50" x14ac:dyDescent="0.25">
      <c r="A1046">
        <v>269.22636103151802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</row>
    <row r="1047" spans="1:50" x14ac:dyDescent="0.25">
      <c r="A1047">
        <v>269.48424068767901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</row>
    <row r="1048" spans="1:50" x14ac:dyDescent="0.25">
      <c r="A1048">
        <v>269.74212034383902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</row>
    <row r="1049" spans="1:50" x14ac:dyDescent="0.25">
      <c r="A1049">
        <v>270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</row>
    <row r="1050" spans="1:50" x14ac:dyDescent="0.25">
      <c r="A1050">
        <v>270.25787965616001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</row>
    <row r="1051" spans="1:50" x14ac:dyDescent="0.25">
      <c r="A1051">
        <v>270.51575931231997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</row>
    <row r="1052" spans="1:50" x14ac:dyDescent="0.25">
      <c r="A1052">
        <v>270.77363896848101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</row>
    <row r="1053" spans="1:50" x14ac:dyDescent="0.25">
      <c r="A1053">
        <v>271.03151862464102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</row>
    <row r="1054" spans="1:50" x14ac:dyDescent="0.25">
      <c r="A1054">
        <v>271.289398280802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</row>
    <row r="1055" spans="1:50" x14ac:dyDescent="0.25">
      <c r="A1055">
        <v>271.54727793696202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</row>
    <row r="1056" spans="1:50" x14ac:dyDescent="0.25">
      <c r="A1056">
        <v>271.805157593123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</row>
    <row r="1057" spans="1:50" x14ac:dyDescent="0.25">
      <c r="A1057">
        <v>272.06303724928301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</row>
    <row r="1058" spans="1:50" x14ac:dyDescent="0.25">
      <c r="A1058">
        <v>272.32091690544399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</row>
    <row r="1059" spans="1:50" x14ac:dyDescent="0.25">
      <c r="A1059">
        <v>272.57879656160401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</row>
    <row r="1060" spans="1:50" x14ac:dyDescent="0.25">
      <c r="A1060">
        <v>272.83667621776499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</row>
    <row r="1061" spans="1:50" x14ac:dyDescent="0.25">
      <c r="A1061">
        <v>273.094555873925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</row>
    <row r="1062" spans="1:50" x14ac:dyDescent="0.25">
      <c r="A1062">
        <v>273.35243553008598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</row>
    <row r="1063" spans="1:50" x14ac:dyDescent="0.25">
      <c r="A1063">
        <v>273.610315186246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</row>
    <row r="1064" spans="1:50" x14ac:dyDescent="0.25">
      <c r="A1064">
        <v>273.86819484240601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</row>
    <row r="1065" spans="1:50" x14ac:dyDescent="0.25">
      <c r="A1065">
        <v>274.12607449856699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</row>
    <row r="1066" spans="1:50" x14ac:dyDescent="0.25">
      <c r="A1066">
        <v>274.38395415472701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</row>
    <row r="1067" spans="1:50" x14ac:dyDescent="0.25">
      <c r="A1067">
        <v>274.64183381088799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</row>
    <row r="1068" spans="1:50" x14ac:dyDescent="0.25">
      <c r="A1068">
        <v>274.899713467048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</row>
    <row r="1069" spans="1:50" x14ac:dyDescent="0.25">
      <c r="A1069">
        <v>275.15759312320898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</row>
    <row r="1070" spans="1:50" x14ac:dyDescent="0.25">
      <c r="A1070">
        <v>275.415472779369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</row>
    <row r="1071" spans="1:50" x14ac:dyDescent="0.25">
      <c r="A1071">
        <v>275.67335243552998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</row>
    <row r="1072" spans="1:50" x14ac:dyDescent="0.25">
      <c r="A1072">
        <v>275.93123209168999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</row>
    <row r="1073" spans="1:50" x14ac:dyDescent="0.25">
      <c r="A1073">
        <v>276.18911174785097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</row>
    <row r="1074" spans="1:50" x14ac:dyDescent="0.25">
      <c r="A1074">
        <v>276.44699140401099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</row>
    <row r="1075" spans="1:50" x14ac:dyDescent="0.25">
      <c r="A1075">
        <v>276.704871060171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</row>
    <row r="1076" spans="1:50" x14ac:dyDescent="0.25">
      <c r="A1076">
        <v>276.96275071633198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</row>
    <row r="1077" spans="1:50" x14ac:dyDescent="0.25">
      <c r="A1077">
        <v>277.220630372492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</row>
    <row r="1078" spans="1:50" x14ac:dyDescent="0.25">
      <c r="A1078">
        <v>277.47851002865298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</row>
    <row r="1079" spans="1:50" x14ac:dyDescent="0.25">
      <c r="A1079">
        <v>277.73638968481299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</row>
    <row r="1080" spans="1:50" x14ac:dyDescent="0.25">
      <c r="A1080">
        <v>277.99426934097397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</row>
    <row r="1081" spans="1:50" x14ac:dyDescent="0.25">
      <c r="A1081">
        <v>278.25214899713399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</row>
    <row r="1082" spans="1:50" x14ac:dyDescent="0.25">
      <c r="A1082">
        <v>278.51002865329502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</row>
    <row r="1083" spans="1:50" x14ac:dyDescent="0.25">
      <c r="A1083">
        <v>278.76790830945498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</row>
    <row r="1084" spans="1:50" x14ac:dyDescent="0.25">
      <c r="A1084">
        <v>279.02578796561602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</row>
    <row r="1085" spans="1:50" x14ac:dyDescent="0.25">
      <c r="A1085">
        <v>279.28366762177598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</row>
    <row r="1086" spans="1:50" x14ac:dyDescent="0.25">
      <c r="A1086">
        <v>279.54154727793599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</row>
    <row r="1087" spans="1:50" x14ac:dyDescent="0.25">
      <c r="A1087">
        <v>279.79942693409703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</row>
    <row r="1088" spans="1:50" x14ac:dyDescent="0.25">
      <c r="A1088">
        <v>280.05730659025699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</row>
    <row r="1089" spans="1:50" x14ac:dyDescent="0.25">
      <c r="A1089">
        <v>280.31518624641802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</row>
    <row r="1090" spans="1:50" x14ac:dyDescent="0.25">
      <c r="A1090">
        <v>280.57306590257798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</row>
    <row r="1091" spans="1:50" x14ac:dyDescent="0.25">
      <c r="A1091">
        <v>280.83094555873902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</row>
    <row r="1092" spans="1:50" x14ac:dyDescent="0.25">
      <c r="A1092">
        <v>281.08882521489897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</row>
    <row r="1093" spans="1:50" x14ac:dyDescent="0.25">
      <c r="A1093">
        <v>281.34670487106001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</row>
    <row r="1094" spans="1:50" x14ac:dyDescent="0.25">
      <c r="A1094">
        <v>281.60458452722003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</row>
    <row r="1095" spans="1:50" x14ac:dyDescent="0.25">
      <c r="A1095">
        <v>281.86246418338101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</row>
    <row r="1096" spans="1:50" x14ac:dyDescent="0.25">
      <c r="A1096">
        <v>282.12034383954102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</row>
    <row r="1097" spans="1:50" x14ac:dyDescent="0.25">
      <c r="A1097">
        <v>282.378223495702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</row>
    <row r="1098" spans="1:50" x14ac:dyDescent="0.25">
      <c r="A1098">
        <v>282.63610315186202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</row>
    <row r="1099" spans="1:50" x14ac:dyDescent="0.25">
      <c r="A1099">
        <v>282.89398280802197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</row>
    <row r="1100" spans="1:50" x14ac:dyDescent="0.25">
      <c r="A1100">
        <v>283.15186246418301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</row>
    <row r="1101" spans="1:50" x14ac:dyDescent="0.25">
      <c r="A1101">
        <v>283.40974212034303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</row>
    <row r="1102" spans="1:50" x14ac:dyDescent="0.25">
      <c r="A1102">
        <v>283.66762177650401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</row>
    <row r="1103" spans="1:50" x14ac:dyDescent="0.25">
      <c r="A1103">
        <v>283.92550143266402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</row>
    <row r="1104" spans="1:50" x14ac:dyDescent="0.25">
      <c r="A1104">
        <v>284.183381088825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</row>
    <row r="1105" spans="1:50" x14ac:dyDescent="0.25">
      <c r="A1105">
        <v>284.44126074498502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</row>
    <row r="1106" spans="1:50" x14ac:dyDescent="0.25">
      <c r="A1106">
        <v>284.699140401146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</row>
    <row r="1107" spans="1:50" x14ac:dyDescent="0.25">
      <c r="A1107">
        <v>284.95702005730601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</row>
    <row r="1108" spans="1:50" x14ac:dyDescent="0.25">
      <c r="A1108">
        <v>285.21489971346699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</row>
    <row r="1109" spans="1:50" x14ac:dyDescent="0.25">
      <c r="A1109">
        <v>285.47277936962701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</row>
    <row r="1110" spans="1:50" x14ac:dyDescent="0.25">
      <c r="A1110">
        <v>285.73065902578799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</row>
    <row r="1111" spans="1:50" x14ac:dyDescent="0.25">
      <c r="A1111">
        <v>285.988538681948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</row>
    <row r="1112" spans="1:50" x14ac:dyDescent="0.25">
      <c r="A1112">
        <v>286.24641833810801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</row>
    <row r="1113" spans="1:50" x14ac:dyDescent="0.25">
      <c r="A1113">
        <v>286.504297994269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</row>
    <row r="1114" spans="1:50" x14ac:dyDescent="0.25">
      <c r="A1114">
        <v>286.76217765042901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</row>
    <row r="1115" spans="1:50" x14ac:dyDescent="0.25">
      <c r="A1115">
        <v>287.02005730658999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</row>
    <row r="1116" spans="1:50" x14ac:dyDescent="0.25">
      <c r="A1116">
        <v>287.27793696275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</row>
    <row r="1117" spans="1:50" x14ac:dyDescent="0.25">
      <c r="A1117">
        <v>287.53581661891099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</row>
    <row r="1118" spans="1:50" x14ac:dyDescent="0.25">
      <c r="A1118">
        <v>287.793696275071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</row>
    <row r="1119" spans="1:50" x14ac:dyDescent="0.25">
      <c r="A1119">
        <v>288.05157593123198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</row>
    <row r="1120" spans="1:50" x14ac:dyDescent="0.25">
      <c r="A1120">
        <v>288.30945558739199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</row>
    <row r="1121" spans="1:50" x14ac:dyDescent="0.25">
      <c r="A1121">
        <v>288.56733524355298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</row>
    <row r="1122" spans="1:50" x14ac:dyDescent="0.25">
      <c r="A1122">
        <v>288.82521489971299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</row>
    <row r="1123" spans="1:50" x14ac:dyDescent="0.25">
      <c r="A1123">
        <v>289.083094555873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</row>
    <row r="1124" spans="1:50" x14ac:dyDescent="0.25">
      <c r="A1124">
        <v>289.34097421203398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</row>
    <row r="1125" spans="1:50" x14ac:dyDescent="0.25">
      <c r="A1125">
        <v>289.598853868194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</row>
    <row r="1126" spans="1:50" x14ac:dyDescent="0.25">
      <c r="A1126">
        <v>289.85673352435498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</row>
    <row r="1127" spans="1:50" x14ac:dyDescent="0.25">
      <c r="A1127">
        <v>290.11461318051499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</row>
    <row r="1128" spans="1:50" x14ac:dyDescent="0.25">
      <c r="A1128">
        <v>290.37249283667597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</row>
    <row r="1129" spans="1:50" x14ac:dyDescent="0.25">
      <c r="A1129">
        <v>290.63037249283599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</row>
    <row r="1130" spans="1:50" x14ac:dyDescent="0.25">
      <c r="A1130">
        <v>290.88825214899703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</row>
    <row r="1131" spans="1:50" x14ac:dyDescent="0.25">
      <c r="A1131">
        <v>291.14613180515698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</row>
    <row r="1132" spans="1:50" x14ac:dyDescent="0.25">
      <c r="A1132">
        <v>291.40401146131802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</row>
    <row r="1133" spans="1:50" x14ac:dyDescent="0.25">
      <c r="A1133">
        <v>291.66189111747798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</row>
    <row r="1134" spans="1:50" x14ac:dyDescent="0.25">
      <c r="A1134">
        <v>291.91977077363799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</row>
    <row r="1135" spans="1:50" x14ac:dyDescent="0.25">
      <c r="A1135">
        <v>292.17765042979897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</row>
    <row r="1136" spans="1:50" x14ac:dyDescent="0.25">
      <c r="A1136">
        <v>292.43553008595899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</row>
    <row r="1137" spans="1:50" x14ac:dyDescent="0.25">
      <c r="A1137">
        <v>292.69340974212002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</row>
    <row r="1138" spans="1:50" x14ac:dyDescent="0.25">
      <c r="A1138">
        <v>292.95128939827998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</row>
    <row r="1139" spans="1:50" x14ac:dyDescent="0.25">
      <c r="A1139">
        <v>293.20916905444102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</row>
    <row r="1140" spans="1:50" x14ac:dyDescent="0.25">
      <c r="A1140">
        <v>293.46704871060098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</row>
    <row r="1141" spans="1:50" x14ac:dyDescent="0.25">
      <c r="A1141">
        <v>293.72492836676201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</row>
    <row r="1142" spans="1:50" x14ac:dyDescent="0.25">
      <c r="A1142">
        <v>293.98280802292197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</row>
    <row r="1143" spans="1:50" x14ac:dyDescent="0.25">
      <c r="A1143">
        <v>294.24068767908301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</row>
    <row r="1144" spans="1:50" x14ac:dyDescent="0.25">
      <c r="A1144">
        <v>294.49856733524302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</row>
    <row r="1145" spans="1:50" x14ac:dyDescent="0.25">
      <c r="A1145">
        <v>294.756446991404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</row>
    <row r="1146" spans="1:50" x14ac:dyDescent="0.25">
      <c r="A1146">
        <v>295.01432664756402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</row>
    <row r="1147" spans="1:50" x14ac:dyDescent="0.25">
      <c r="A1147">
        <v>295.27220630372398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</row>
    <row r="1148" spans="1:50" x14ac:dyDescent="0.25">
      <c r="A1148">
        <v>295.53008595988501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</row>
    <row r="1149" spans="1:50" x14ac:dyDescent="0.25">
      <c r="A1149">
        <v>295.78796561604503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</row>
    <row r="1150" spans="1:50" x14ac:dyDescent="0.25">
      <c r="A1150">
        <v>296.04584527220601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</row>
    <row r="1151" spans="1:50" x14ac:dyDescent="0.25">
      <c r="A1151">
        <v>296.30372492836602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</row>
    <row r="1152" spans="1:50" x14ac:dyDescent="0.25">
      <c r="A1152">
        <v>296.561604584527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</row>
    <row r="1153" spans="1:50" x14ac:dyDescent="0.25">
      <c r="A1153">
        <v>296.81948424068702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</row>
    <row r="1154" spans="1:50" x14ac:dyDescent="0.25">
      <c r="A1154">
        <v>297.077363896848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</row>
    <row r="1155" spans="1:50" x14ac:dyDescent="0.25">
      <c r="A1155">
        <v>297.33524355300801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</row>
    <row r="1156" spans="1:50" x14ac:dyDescent="0.25">
      <c r="A1156">
        <v>297.59312320916899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</row>
    <row r="1157" spans="1:50" x14ac:dyDescent="0.25">
      <c r="A1157">
        <v>297.85100286532901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</row>
    <row r="1158" spans="1:50" x14ac:dyDescent="0.25">
      <c r="A1158">
        <v>298.10888252148999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</row>
    <row r="1159" spans="1:50" x14ac:dyDescent="0.25">
      <c r="A1159">
        <v>298.36676217765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</row>
    <row r="1160" spans="1:50" x14ac:dyDescent="0.25">
      <c r="A1160">
        <v>298.62464183381002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</row>
    <row r="1161" spans="1:50" x14ac:dyDescent="0.25">
      <c r="A1161">
        <v>298.882521489971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</row>
    <row r="1162" spans="1:50" x14ac:dyDescent="0.25">
      <c r="A1162">
        <v>299.14040114613101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</row>
    <row r="1163" spans="1:50" x14ac:dyDescent="0.25">
      <c r="A1163">
        <v>299.39828080229199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</row>
    <row r="1164" spans="1:50" x14ac:dyDescent="0.25">
      <c r="A1164">
        <v>299.65616045845201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</row>
    <row r="1165" spans="1:50" x14ac:dyDescent="0.25">
      <c r="A1165">
        <v>299.91404011461299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</row>
    <row r="1166" spans="1:50" x14ac:dyDescent="0.25">
      <c r="A1166">
        <v>300.171919770773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</row>
    <row r="1167" spans="1:50" x14ac:dyDescent="0.25">
      <c r="A1167">
        <v>300.42979942693398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</row>
    <row r="1168" spans="1:50" x14ac:dyDescent="0.25">
      <c r="A1168">
        <v>300.687679083094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</row>
    <row r="1169" spans="1:50" x14ac:dyDescent="0.25">
      <c r="A1169">
        <v>300.94555873925498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</row>
    <row r="1170" spans="1:50" x14ac:dyDescent="0.25">
      <c r="A1170">
        <v>301.20343839541499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</row>
    <row r="1171" spans="1:50" x14ac:dyDescent="0.25">
      <c r="A1171">
        <v>301.46131805157501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</row>
    <row r="1172" spans="1:50" x14ac:dyDescent="0.25">
      <c r="A1172">
        <v>301.71919770773599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</row>
    <row r="1173" spans="1:50" x14ac:dyDescent="0.25">
      <c r="A1173">
        <v>301.977077363896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</row>
    <row r="1174" spans="1:50" x14ac:dyDescent="0.25">
      <c r="A1174">
        <v>302.23495702005698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</row>
    <row r="1175" spans="1:50" x14ac:dyDescent="0.25">
      <c r="A1175">
        <v>302.492836676217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</row>
    <row r="1176" spans="1:50" x14ac:dyDescent="0.25">
      <c r="A1176">
        <v>302.75071633237798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</row>
    <row r="1177" spans="1:50" x14ac:dyDescent="0.25">
      <c r="A1177">
        <v>303.00859598853799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</row>
    <row r="1178" spans="1:50" x14ac:dyDescent="0.25">
      <c r="A1178">
        <v>303.26647564469903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</row>
    <row r="1179" spans="1:50" x14ac:dyDescent="0.25">
      <c r="A1179">
        <v>303.52435530085899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</row>
    <row r="1180" spans="1:50" x14ac:dyDescent="0.25">
      <c r="A1180">
        <v>303.78223495702002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</row>
    <row r="1181" spans="1:50" x14ac:dyDescent="0.25">
      <c r="A1181">
        <v>304.04011461317998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</row>
    <row r="1182" spans="1:50" x14ac:dyDescent="0.25">
      <c r="A1182">
        <v>304.29799426933999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</row>
    <row r="1183" spans="1:50" x14ac:dyDescent="0.25">
      <c r="A1183">
        <v>304.55587392550098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</row>
    <row r="1184" spans="1:50" x14ac:dyDescent="0.25">
      <c r="A1184">
        <v>304.81375358166099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</row>
    <row r="1185" spans="1:50" x14ac:dyDescent="0.25">
      <c r="A1185">
        <v>305.07163323782203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</row>
    <row r="1186" spans="1:50" x14ac:dyDescent="0.25">
      <c r="A1186">
        <v>305.32951289398198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</row>
    <row r="1187" spans="1:50" x14ac:dyDescent="0.25">
      <c r="A1187">
        <v>305.58739255014302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</row>
    <row r="1188" spans="1:50" x14ac:dyDescent="0.25">
      <c r="A1188">
        <v>305.84527220630298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</row>
    <row r="1189" spans="1:50" x14ac:dyDescent="0.25">
      <c r="A1189">
        <v>306.10315186246402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</row>
    <row r="1190" spans="1:50" x14ac:dyDescent="0.25">
      <c r="A1190">
        <v>306.36103151862397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</row>
    <row r="1191" spans="1:50" x14ac:dyDescent="0.25">
      <c r="A1191">
        <v>306.61891117478501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</row>
    <row r="1192" spans="1:50" x14ac:dyDescent="0.25">
      <c r="A1192">
        <v>306.87679083094503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</row>
    <row r="1193" spans="1:50" x14ac:dyDescent="0.25">
      <c r="A1193">
        <v>307.13467048710601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</row>
    <row r="1194" spans="1:50" x14ac:dyDescent="0.25">
      <c r="A1194">
        <v>307.39255014326602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</row>
    <row r="1195" spans="1:50" x14ac:dyDescent="0.25">
      <c r="A1195">
        <v>307.65042979942598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</row>
    <row r="1196" spans="1:50" x14ac:dyDescent="0.25">
      <c r="A1196">
        <v>307.90830945558702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</row>
    <row r="1197" spans="1:50" x14ac:dyDescent="0.25">
      <c r="A1197">
        <v>308.16618911174697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</row>
    <row r="1198" spans="1:50" x14ac:dyDescent="0.25">
      <c r="A1198">
        <v>308.42406876790801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</row>
    <row r="1199" spans="1:50" x14ac:dyDescent="0.25">
      <c r="A1199">
        <v>308.68194842406803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</row>
    <row r="1200" spans="1:50" x14ac:dyDescent="0.25">
      <c r="A1200">
        <v>308.93982808022901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</row>
    <row r="1201" spans="1:50" x14ac:dyDescent="0.25">
      <c r="A1201">
        <v>309.19770773638902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</row>
    <row r="1202" spans="1:50" x14ac:dyDescent="0.25">
      <c r="A1202">
        <v>309.45558739255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</row>
    <row r="1203" spans="1:50" x14ac:dyDescent="0.25">
      <c r="A1203">
        <v>309.71346704871002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</row>
    <row r="1204" spans="1:50" x14ac:dyDescent="0.25">
      <c r="A1204">
        <v>309.971346704871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</row>
    <row r="1205" spans="1:50" x14ac:dyDescent="0.25">
      <c r="A1205">
        <v>310.22922636103101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</row>
    <row r="1206" spans="1:50" x14ac:dyDescent="0.25">
      <c r="A1206">
        <v>310.48710601719199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</row>
    <row r="1207" spans="1:50" x14ac:dyDescent="0.25">
      <c r="A1207">
        <v>310.74498567335201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</row>
    <row r="1208" spans="1:50" x14ac:dyDescent="0.25">
      <c r="A1208">
        <v>311.00286532951202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</row>
    <row r="1209" spans="1:50" x14ac:dyDescent="0.25">
      <c r="A1209">
        <v>311.260744985673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</row>
    <row r="1210" spans="1:50" x14ac:dyDescent="0.25">
      <c r="A1210">
        <v>311.51862464183301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</row>
    <row r="1211" spans="1:50" x14ac:dyDescent="0.25">
      <c r="A1211">
        <v>311.77650429799399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</row>
    <row r="1212" spans="1:50" x14ac:dyDescent="0.25">
      <c r="A1212">
        <v>312.03438395415401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</row>
    <row r="1213" spans="1:50" x14ac:dyDescent="0.25">
      <c r="A1213">
        <v>312.29226361031499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</row>
    <row r="1214" spans="1:50" x14ac:dyDescent="0.25">
      <c r="A1214">
        <v>312.550143266475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</row>
    <row r="1215" spans="1:50" x14ac:dyDescent="0.25">
      <c r="A1215">
        <v>312.80802292263598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</row>
    <row r="1216" spans="1:50" x14ac:dyDescent="0.25">
      <c r="A1216">
        <v>313.065902578796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</row>
    <row r="1217" spans="1:50" x14ac:dyDescent="0.25">
      <c r="A1217">
        <v>313.32378223495698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</row>
    <row r="1218" spans="1:50" x14ac:dyDescent="0.25">
      <c r="A1218">
        <v>313.58166189111699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</row>
    <row r="1219" spans="1:50" x14ac:dyDescent="0.25">
      <c r="A1219">
        <v>313.83954154727701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</row>
    <row r="1220" spans="1:50" x14ac:dyDescent="0.25">
      <c r="A1220">
        <v>314.09742120343799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</row>
    <row r="1221" spans="1:50" x14ac:dyDescent="0.25">
      <c r="A1221">
        <v>314.355300859598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</row>
    <row r="1222" spans="1:50" x14ac:dyDescent="0.25">
      <c r="A1222">
        <v>314.61318051575898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</row>
    <row r="1223" spans="1:50" x14ac:dyDescent="0.25">
      <c r="A1223">
        <v>314.871060171919</v>
      </c>
      <c r="B1223">
        <v>28.937619289752998</v>
      </c>
      <c r="C1223">
        <v>22.562573782905599</v>
      </c>
      <c r="D1223">
        <v>22.875221143662699</v>
      </c>
      <c r="E1223">
        <v>23.875091660867099</v>
      </c>
      <c r="F1223">
        <v>23.375147156121699</v>
      </c>
      <c r="G1223">
        <v>22.375137824762099</v>
      </c>
      <c r="H1223">
        <v>29.5002150698637</v>
      </c>
      <c r="I1223">
        <v>29.8750759551999</v>
      </c>
      <c r="J1223">
        <v>24.375082497321301</v>
      </c>
      <c r="K1223">
        <v>25.937679374240901</v>
      </c>
      <c r="L1223">
        <v>21.4376978346131</v>
      </c>
      <c r="M1223">
        <v>21.312628045027001</v>
      </c>
      <c r="N1223">
        <v>22.500140134744999</v>
      </c>
      <c r="O1223">
        <v>22.3751516235941</v>
      </c>
      <c r="P1223">
        <v>22.625088693237899</v>
      </c>
      <c r="Q1223">
        <v>26.1250065674216</v>
      </c>
      <c r="R1223">
        <v>21.875208573510101</v>
      </c>
      <c r="S1223">
        <v>23.375112824666498</v>
      </c>
      <c r="T1223">
        <v>19.062669361152899</v>
      </c>
      <c r="U1223">
        <v>20.687703714364201</v>
      </c>
      <c r="V1223">
        <v>22.562559077346201</v>
      </c>
      <c r="W1223">
        <v>22.0001225087466</v>
      </c>
      <c r="X1223">
        <v>22.375149266148</v>
      </c>
      <c r="Y1223">
        <v>19.937706384850902</v>
      </c>
      <c r="Z1223">
        <v>20.9377657381057</v>
      </c>
      <c r="AA1223">
        <v>19.187696759905201</v>
      </c>
      <c r="AB1223">
        <v>18.625125576236002</v>
      </c>
      <c r="AC1223">
        <v>19.3750984954799</v>
      </c>
      <c r="AD1223">
        <v>22.875089409824898</v>
      </c>
      <c r="AE1223">
        <v>25.250144690201001</v>
      </c>
      <c r="AF1223">
        <v>28.000077980552</v>
      </c>
      <c r="AG1223">
        <v>30.750232981262901</v>
      </c>
      <c r="AH1223">
        <v>29.500071891461101</v>
      </c>
      <c r="AI1223">
        <v>33.812465891677498</v>
      </c>
      <c r="AJ1223">
        <v>28.000142801281399</v>
      </c>
      <c r="AK1223">
        <v>20.312664721192601</v>
      </c>
      <c r="AL1223">
        <v>16.562557488394201</v>
      </c>
      <c r="AM1223">
        <v>12.0000997396195</v>
      </c>
      <c r="AN1223">
        <v>13.5000856987999</v>
      </c>
      <c r="AO1223">
        <v>14.187549217314499</v>
      </c>
      <c r="AP1223">
        <v>14.0000583020656</v>
      </c>
      <c r="AQ1223">
        <v>13.250065684126801</v>
      </c>
      <c r="AR1223">
        <v>14.8126167241166</v>
      </c>
      <c r="AS1223">
        <v>14.750100299001801</v>
      </c>
      <c r="AT1223">
        <v>12.5001404854684</v>
      </c>
      <c r="AU1223">
        <v>15.562599911772001</v>
      </c>
      <c r="AV1223">
        <v>14.125081288895601</v>
      </c>
      <c r="AW1223">
        <v>14.937632186948999</v>
      </c>
      <c r="AX1223">
        <v>14.250105824722301</v>
      </c>
    </row>
    <row r="1224" spans="1:50" x14ac:dyDescent="0.25">
      <c r="A1224">
        <v>315.12893982807998</v>
      </c>
      <c r="B1224">
        <v>28.7848276585364</v>
      </c>
      <c r="C1224">
        <v>22.545602258486799</v>
      </c>
      <c r="D1224">
        <v>22.524141242871401</v>
      </c>
      <c r="E1224">
        <v>23.473091083478401</v>
      </c>
      <c r="F1224">
        <v>23.1663855267476</v>
      </c>
      <c r="G1224">
        <v>22.274913983911699</v>
      </c>
      <c r="H1224">
        <v>29.0378710588244</v>
      </c>
      <c r="I1224">
        <v>29.6321674617543</v>
      </c>
      <c r="J1224">
        <v>24.040609132779402</v>
      </c>
      <c r="K1224">
        <v>25.2768717135407</v>
      </c>
      <c r="L1224">
        <v>20.935275550284999</v>
      </c>
      <c r="M1224">
        <v>21.194350616002598</v>
      </c>
      <c r="N1224">
        <v>22.071100780615801</v>
      </c>
      <c r="O1224">
        <v>22.1318599187715</v>
      </c>
      <c r="P1224">
        <v>22.4659449678737</v>
      </c>
      <c r="Q1224">
        <v>26.013887950612499</v>
      </c>
      <c r="R1224">
        <v>21.494217540728499</v>
      </c>
      <c r="S1224">
        <v>22.975193823676801</v>
      </c>
      <c r="T1224">
        <v>18.9888841676736</v>
      </c>
      <c r="U1224">
        <v>20.406629111361401</v>
      </c>
      <c r="V1224">
        <v>22.358184569910701</v>
      </c>
      <c r="W1224">
        <v>21.8219819725315</v>
      </c>
      <c r="X1224">
        <v>22.146786236658901</v>
      </c>
      <c r="Y1224">
        <v>19.7412103272843</v>
      </c>
      <c r="Z1224">
        <v>20.439258276298599</v>
      </c>
      <c r="AA1224">
        <v>18.7975806868386</v>
      </c>
      <c r="AB1224">
        <v>18.344981157386801</v>
      </c>
      <c r="AC1224">
        <v>19.1637021297235</v>
      </c>
      <c r="AD1224">
        <v>22.7036294948571</v>
      </c>
      <c r="AE1224">
        <v>24.746591235146902</v>
      </c>
      <c r="AF1224">
        <v>28.087938201341299</v>
      </c>
      <c r="AG1224">
        <v>30.1858849290808</v>
      </c>
      <c r="AH1224">
        <v>29.208842584492501</v>
      </c>
      <c r="AI1224">
        <v>33.835945429012398</v>
      </c>
      <c r="AJ1224">
        <v>27.870681176972401</v>
      </c>
      <c r="AK1224">
        <v>19.911885917372501</v>
      </c>
      <c r="AL1224">
        <v>16.254881502452001</v>
      </c>
      <c r="AM1224">
        <v>11.927545034045099</v>
      </c>
      <c r="AN1224">
        <v>13.4671015394023</v>
      </c>
      <c r="AO1224">
        <v>14.0208282340108</v>
      </c>
      <c r="AP1224">
        <v>13.9021283323353</v>
      </c>
      <c r="AQ1224">
        <v>13.094002710288001</v>
      </c>
      <c r="AR1224">
        <v>14.5955507249333</v>
      </c>
      <c r="AS1224">
        <v>14.6033714662256</v>
      </c>
      <c r="AT1224">
        <v>12.205110589393399</v>
      </c>
      <c r="AU1224">
        <v>15.262025993949701</v>
      </c>
      <c r="AV1224">
        <v>13.875673305609</v>
      </c>
      <c r="AW1224">
        <v>14.8911304908048</v>
      </c>
      <c r="AX1224">
        <v>14.007448755909</v>
      </c>
    </row>
    <row r="1225" spans="1:50" x14ac:dyDescent="0.25">
      <c r="A1225">
        <v>315.38681948423999</v>
      </c>
      <c r="B1225">
        <v>29.3300538008688</v>
      </c>
      <c r="C1225">
        <v>23.982953812534198</v>
      </c>
      <c r="D1225">
        <v>22.934229612318202</v>
      </c>
      <c r="E1225">
        <v>22.532009927925898</v>
      </c>
      <c r="F1225">
        <v>23.7395914966182</v>
      </c>
      <c r="G1225">
        <v>23.4944972268264</v>
      </c>
      <c r="H1225">
        <v>29.300711995234799</v>
      </c>
      <c r="I1225">
        <v>30.362388033776401</v>
      </c>
      <c r="J1225">
        <v>23.994238641264001</v>
      </c>
      <c r="K1225">
        <v>24.196936938909001</v>
      </c>
      <c r="L1225">
        <v>20.963233549871799</v>
      </c>
      <c r="M1225">
        <v>21.666723476790501</v>
      </c>
      <c r="N1225">
        <v>21.703607429153099</v>
      </c>
      <c r="O1225">
        <v>22.773396316270599</v>
      </c>
      <c r="P1225">
        <v>23.2084817149277</v>
      </c>
      <c r="Q1225">
        <v>26.652827281364399</v>
      </c>
      <c r="R1225">
        <v>21.9986681662084</v>
      </c>
      <c r="S1225">
        <v>22.448459727678401</v>
      </c>
      <c r="T1225">
        <v>19.865014407772399</v>
      </c>
      <c r="U1225">
        <v>20.7543237765531</v>
      </c>
      <c r="V1225">
        <v>22.312930918473501</v>
      </c>
      <c r="W1225">
        <v>22.858581081772702</v>
      </c>
      <c r="X1225">
        <v>23.010377773914001</v>
      </c>
      <c r="Y1225">
        <v>20.8972999029573</v>
      </c>
      <c r="Z1225">
        <v>20.6913675488336</v>
      </c>
      <c r="AA1225">
        <v>19.0920778326525</v>
      </c>
      <c r="AB1225">
        <v>18.7501871175361</v>
      </c>
      <c r="AC1225">
        <v>19.149690437638501</v>
      </c>
      <c r="AD1225">
        <v>23.4253007927969</v>
      </c>
      <c r="AE1225">
        <v>23.8803759021554</v>
      </c>
      <c r="AF1225">
        <v>28.753757321907202</v>
      </c>
      <c r="AG1225">
        <v>29.453713630561602</v>
      </c>
      <c r="AH1225">
        <v>28.996310512176599</v>
      </c>
      <c r="AI1225">
        <v>33.903484111405398</v>
      </c>
      <c r="AJ1225">
        <v>28.1008260339527</v>
      </c>
      <c r="AK1225">
        <v>19.531677725963998</v>
      </c>
      <c r="AL1225">
        <v>15.9390420277056</v>
      </c>
      <c r="AM1225">
        <v>12.581171149177701</v>
      </c>
      <c r="AN1225">
        <v>14.3850831070376</v>
      </c>
      <c r="AO1225">
        <v>13.8692573631012</v>
      </c>
      <c r="AP1225">
        <v>14.6503500410612</v>
      </c>
      <c r="AQ1225">
        <v>13.049471331007799</v>
      </c>
      <c r="AR1225">
        <v>14.8043625845284</v>
      </c>
      <c r="AS1225">
        <v>15.0346067235047</v>
      </c>
      <c r="AT1225">
        <v>12.225853014680901</v>
      </c>
      <c r="AU1225">
        <v>15.340348492413201</v>
      </c>
      <c r="AV1225">
        <v>13.8478289322255</v>
      </c>
      <c r="AW1225">
        <v>16.009614944203001</v>
      </c>
      <c r="AX1225">
        <v>13.893953530408799</v>
      </c>
    </row>
    <row r="1226" spans="1:50" x14ac:dyDescent="0.25">
      <c r="A1226">
        <v>315.64469914040097</v>
      </c>
      <c r="B1226">
        <v>27.9302785071649</v>
      </c>
      <c r="C1226">
        <v>25.505119430529302</v>
      </c>
      <c r="D1226">
        <v>22.749552281551001</v>
      </c>
      <c r="E1226">
        <v>22.820699930542901</v>
      </c>
      <c r="F1226">
        <v>23.562051423339199</v>
      </c>
      <c r="G1226">
        <v>23.9708678415811</v>
      </c>
      <c r="H1226">
        <v>29.78101899436</v>
      </c>
      <c r="I1226">
        <v>29.209581305957599</v>
      </c>
      <c r="J1226">
        <v>24.2239999311569</v>
      </c>
      <c r="K1226">
        <v>24.506908448875901</v>
      </c>
      <c r="L1226">
        <v>20.371522233094598</v>
      </c>
      <c r="M1226">
        <v>21.7779187583522</v>
      </c>
      <c r="N1226">
        <v>22.004542911272999</v>
      </c>
      <c r="O1226">
        <v>22.977719232931101</v>
      </c>
      <c r="P1226">
        <v>22.923850458029001</v>
      </c>
      <c r="Q1226">
        <v>26.692869384829599</v>
      </c>
      <c r="R1226">
        <v>21.985221644613201</v>
      </c>
      <c r="S1226">
        <v>22.2276214716277</v>
      </c>
      <c r="T1226">
        <v>19.809955741858801</v>
      </c>
      <c r="U1226">
        <v>20.614948949912801</v>
      </c>
      <c r="V1226">
        <v>21.740921043480299</v>
      </c>
      <c r="W1226">
        <v>23.557905393770501</v>
      </c>
      <c r="X1226">
        <v>23.151189864749501</v>
      </c>
      <c r="Y1226">
        <v>21.097249889232302</v>
      </c>
      <c r="Z1226">
        <v>20.971125012915898</v>
      </c>
      <c r="AA1226">
        <v>19.239520289115401</v>
      </c>
      <c r="AB1226">
        <v>18.965603033753698</v>
      </c>
      <c r="AC1226">
        <v>19.414195021189698</v>
      </c>
      <c r="AD1226">
        <v>23.7265700181356</v>
      </c>
      <c r="AE1226">
        <v>22.8984803665467</v>
      </c>
      <c r="AF1226">
        <v>28.7634678770759</v>
      </c>
      <c r="AG1226">
        <v>28.5444589650251</v>
      </c>
      <c r="AH1226">
        <v>30.2616555990707</v>
      </c>
      <c r="AI1226">
        <v>34.294049747869998</v>
      </c>
      <c r="AJ1226">
        <v>29.211847385468499</v>
      </c>
      <c r="AK1226">
        <v>18.515735309652001</v>
      </c>
      <c r="AL1226">
        <v>15.377259378061501</v>
      </c>
      <c r="AM1226">
        <v>13.234443849526601</v>
      </c>
      <c r="AN1226">
        <v>16.0447765266033</v>
      </c>
      <c r="AO1226">
        <v>13.6660054930533</v>
      </c>
      <c r="AP1226">
        <v>15.8571750514438</v>
      </c>
      <c r="AQ1226">
        <v>13.045621363294201</v>
      </c>
      <c r="AR1226">
        <v>14.8092037292806</v>
      </c>
      <c r="AS1226">
        <v>14.8185938208468</v>
      </c>
      <c r="AT1226">
        <v>12.4802266554907</v>
      </c>
      <c r="AU1226">
        <v>15.4679351309863</v>
      </c>
      <c r="AV1226">
        <v>13.6312149865946</v>
      </c>
      <c r="AW1226">
        <v>16.085614686722099</v>
      </c>
      <c r="AX1226">
        <v>13.0002281286142</v>
      </c>
    </row>
    <row r="1227" spans="1:50" x14ac:dyDescent="0.25">
      <c r="A1227">
        <v>315.90257879656099</v>
      </c>
      <c r="B1227">
        <v>26.6095356802129</v>
      </c>
      <c r="C1227">
        <v>25.648419904182202</v>
      </c>
      <c r="D1227">
        <v>22.182956238861799</v>
      </c>
      <c r="E1227">
        <v>23.155178294129499</v>
      </c>
      <c r="F1227">
        <v>22.902381437088099</v>
      </c>
      <c r="G1227">
        <v>23.548852614397699</v>
      </c>
      <c r="H1227">
        <v>29.819340822876399</v>
      </c>
      <c r="I1227">
        <v>27.5527640501398</v>
      </c>
      <c r="J1227">
        <v>24.498525535359299</v>
      </c>
      <c r="K1227">
        <v>25.006827379779299</v>
      </c>
      <c r="L1227">
        <v>20.748663356473902</v>
      </c>
      <c r="M1227">
        <v>21.6003224523994</v>
      </c>
      <c r="N1227">
        <v>23.504383512203798</v>
      </c>
      <c r="O1227">
        <v>22.658770105735201</v>
      </c>
      <c r="P1227">
        <v>23.078881548376302</v>
      </c>
      <c r="Q1227">
        <v>26.950092951164599</v>
      </c>
      <c r="R1227">
        <v>21.677904532541302</v>
      </c>
      <c r="S1227">
        <v>22.909892593579201</v>
      </c>
      <c r="T1227">
        <v>19.418435735276798</v>
      </c>
      <c r="U1227">
        <v>20.055474044919599</v>
      </c>
      <c r="V1227">
        <v>21.7288550047484</v>
      </c>
      <c r="W1227">
        <v>23.6898315766237</v>
      </c>
      <c r="X1227">
        <v>23.203468267073401</v>
      </c>
      <c r="Y1227">
        <v>20.5249071335484</v>
      </c>
      <c r="Z1227">
        <v>21.4133296157794</v>
      </c>
      <c r="AA1227">
        <v>19.329138914639302</v>
      </c>
      <c r="AB1227">
        <v>20.350388685919398</v>
      </c>
      <c r="AC1227">
        <v>19.9696745049187</v>
      </c>
      <c r="AD1227">
        <v>23.306715932507799</v>
      </c>
      <c r="AE1227">
        <v>22.380713063293101</v>
      </c>
      <c r="AF1227">
        <v>27.7383896791859</v>
      </c>
      <c r="AG1227">
        <v>28.525626868866301</v>
      </c>
      <c r="AH1227">
        <v>31.063560434391398</v>
      </c>
      <c r="AI1227">
        <v>35.516112401018901</v>
      </c>
      <c r="AJ1227">
        <v>29.171683933891199</v>
      </c>
      <c r="AK1227">
        <v>17.4088700720365</v>
      </c>
      <c r="AL1227">
        <v>15.5638470179473</v>
      </c>
      <c r="AM1227">
        <v>12.8367653159674</v>
      </c>
      <c r="AN1227">
        <v>16.6435724542219</v>
      </c>
      <c r="AO1227">
        <v>13.7314970227239</v>
      </c>
      <c r="AP1227">
        <v>16.2071657168173</v>
      </c>
      <c r="AQ1227">
        <v>13.369503599915999</v>
      </c>
      <c r="AR1227">
        <v>14.8572747766378</v>
      </c>
      <c r="AS1227">
        <v>14.4066749365604</v>
      </c>
      <c r="AT1227">
        <v>12.7449359602944</v>
      </c>
      <c r="AU1227">
        <v>16.257322624555801</v>
      </c>
      <c r="AV1227">
        <v>13.7199376765775</v>
      </c>
      <c r="AW1227">
        <v>15.428603499824201</v>
      </c>
      <c r="AX1227">
        <v>12.6757466643326</v>
      </c>
    </row>
    <row r="1228" spans="1:50" x14ac:dyDescent="0.25">
      <c r="A1228">
        <v>316.16045845272203</v>
      </c>
      <c r="B1228">
        <v>25.765682954823799</v>
      </c>
      <c r="C1228">
        <v>24.976118861671601</v>
      </c>
      <c r="D1228">
        <v>22.280246554821499</v>
      </c>
      <c r="E1228">
        <v>23.329268882585598</v>
      </c>
      <c r="F1228">
        <v>22.668409387435101</v>
      </c>
      <c r="G1228">
        <v>23.191418568756401</v>
      </c>
      <c r="H1228">
        <v>29.492328358015399</v>
      </c>
      <c r="I1228">
        <v>25.6973712339502</v>
      </c>
      <c r="J1228">
        <v>23.874470884051199</v>
      </c>
      <c r="K1228">
        <v>24.983570535492198</v>
      </c>
      <c r="L1228">
        <v>20.504161392592799</v>
      </c>
      <c r="M1228">
        <v>21.730540518002901</v>
      </c>
      <c r="N1228">
        <v>24.136738204458801</v>
      </c>
      <c r="O1228">
        <v>22.0338508344716</v>
      </c>
      <c r="P1228">
        <v>22.848583464375601</v>
      </c>
      <c r="Q1228">
        <v>26.668726946599001</v>
      </c>
      <c r="R1228">
        <v>21.111912065056</v>
      </c>
      <c r="S1228">
        <v>23.410353256812002</v>
      </c>
      <c r="T1228">
        <v>19.803859382112499</v>
      </c>
      <c r="U1228">
        <v>19.751720129251801</v>
      </c>
      <c r="V1228">
        <v>22.351202198012899</v>
      </c>
      <c r="W1228">
        <v>23.790602353185999</v>
      </c>
      <c r="X1228">
        <v>24.266956677648398</v>
      </c>
      <c r="Y1228">
        <v>19.990107628106401</v>
      </c>
      <c r="Z1228">
        <v>21.368107034306799</v>
      </c>
      <c r="AA1228">
        <v>19.926866557834</v>
      </c>
      <c r="AB1228">
        <v>21.7442773682581</v>
      </c>
      <c r="AC1228">
        <v>20.538638980924301</v>
      </c>
      <c r="AD1228">
        <v>22.066539452084001</v>
      </c>
      <c r="AE1228">
        <v>21.9246513904042</v>
      </c>
      <c r="AF1228">
        <v>27.5147086781298</v>
      </c>
      <c r="AG1228">
        <v>29.061419656333399</v>
      </c>
      <c r="AH1228">
        <v>31.0076554554078</v>
      </c>
      <c r="AI1228">
        <v>37.075253201630701</v>
      </c>
      <c r="AJ1228">
        <v>29.112222541515798</v>
      </c>
      <c r="AK1228">
        <v>16.791977164348399</v>
      </c>
      <c r="AL1228">
        <v>15.875326588573399</v>
      </c>
      <c r="AM1228">
        <v>12.2879255674093</v>
      </c>
      <c r="AN1228">
        <v>16.2984404648099</v>
      </c>
      <c r="AO1228">
        <v>13.7490377662544</v>
      </c>
      <c r="AP1228">
        <v>15.0201982046331</v>
      </c>
      <c r="AQ1228">
        <v>13.4201945277677</v>
      </c>
      <c r="AR1228">
        <v>15.567092599259301</v>
      </c>
      <c r="AS1228">
        <v>14.401229598174099</v>
      </c>
      <c r="AT1228">
        <v>13.071457246328899</v>
      </c>
      <c r="AU1228">
        <v>17.172642361556601</v>
      </c>
      <c r="AV1228">
        <v>13.675950848072301</v>
      </c>
      <c r="AW1228">
        <v>15.3394141128282</v>
      </c>
      <c r="AX1228">
        <v>12.8278038813132</v>
      </c>
    </row>
    <row r="1229" spans="1:50" x14ac:dyDescent="0.25">
      <c r="A1229">
        <v>316.41833810888198</v>
      </c>
      <c r="B1229">
        <v>25.573627123760801</v>
      </c>
      <c r="C1229">
        <v>24.043670088294299</v>
      </c>
      <c r="D1229">
        <v>22.931557690363199</v>
      </c>
      <c r="E1229">
        <v>22.934247323534599</v>
      </c>
      <c r="F1229">
        <v>22.8655143179482</v>
      </c>
      <c r="G1229">
        <v>22.317639828220901</v>
      </c>
      <c r="H1229">
        <v>29.340212494665401</v>
      </c>
      <c r="I1229">
        <v>24.8956765028231</v>
      </c>
      <c r="J1229">
        <v>23.222035757688801</v>
      </c>
      <c r="K1229">
        <v>23.909737511325101</v>
      </c>
      <c r="L1229">
        <v>20.135989957532701</v>
      </c>
      <c r="M1229">
        <v>21.972664141783401</v>
      </c>
      <c r="N1229">
        <v>22.3992348077653</v>
      </c>
      <c r="O1229">
        <v>21.2725684512288</v>
      </c>
      <c r="P1229">
        <v>22.800225201783299</v>
      </c>
      <c r="Q1229">
        <v>25.712468098042301</v>
      </c>
      <c r="R1229">
        <v>21.570171050165701</v>
      </c>
      <c r="S1229">
        <v>23.678806455414499</v>
      </c>
      <c r="T1229">
        <v>20.465094031454701</v>
      </c>
      <c r="U1229">
        <v>19.4957388774761</v>
      </c>
      <c r="V1229">
        <v>22.630802815510101</v>
      </c>
      <c r="W1229">
        <v>24.578528647798802</v>
      </c>
      <c r="X1229">
        <v>25.259506485922401</v>
      </c>
      <c r="Y1229">
        <v>19.947579497230901</v>
      </c>
      <c r="Z1229">
        <v>20.802589521275902</v>
      </c>
      <c r="AA1229">
        <v>20.726641813924299</v>
      </c>
      <c r="AB1229">
        <v>21.689387388946798</v>
      </c>
      <c r="AC1229">
        <v>20.154092320391801</v>
      </c>
      <c r="AD1229">
        <v>21.473902759205099</v>
      </c>
      <c r="AE1229">
        <v>21.0481764610143</v>
      </c>
      <c r="AF1229">
        <v>27.442042700811999</v>
      </c>
      <c r="AG1229">
        <v>29.161488691966099</v>
      </c>
      <c r="AH1229">
        <v>29.556613566475701</v>
      </c>
      <c r="AI1229">
        <v>38.495402439339998</v>
      </c>
      <c r="AJ1229">
        <v>28.466529729115599</v>
      </c>
      <c r="AK1229">
        <v>16.6219903372834</v>
      </c>
      <c r="AL1229">
        <v>16.192226683186899</v>
      </c>
      <c r="AM1229">
        <v>12.002644109128701</v>
      </c>
      <c r="AN1229">
        <v>15.555081593736</v>
      </c>
      <c r="AO1229">
        <v>13.1243180667747</v>
      </c>
      <c r="AP1229">
        <v>13.816036336283799</v>
      </c>
      <c r="AQ1229">
        <v>13.268664693331001</v>
      </c>
      <c r="AR1229">
        <v>16.967585761488198</v>
      </c>
      <c r="AS1229">
        <v>14.780470899642101</v>
      </c>
      <c r="AT1229">
        <v>13.2934841782844</v>
      </c>
      <c r="AU1229">
        <v>17.588354222119001</v>
      </c>
      <c r="AV1229">
        <v>13.383349902249799</v>
      </c>
      <c r="AW1229">
        <v>16.098486817651199</v>
      </c>
      <c r="AX1229">
        <v>12.9894400505621</v>
      </c>
    </row>
    <row r="1230" spans="1:50" x14ac:dyDescent="0.25">
      <c r="A1230">
        <v>316.676217765042</v>
      </c>
      <c r="B1230">
        <v>25.0969120021281</v>
      </c>
      <c r="C1230">
        <v>24.640071698766</v>
      </c>
      <c r="D1230">
        <v>22.8961919446179</v>
      </c>
      <c r="E1230">
        <v>22.2173563230768</v>
      </c>
      <c r="F1230">
        <v>23.6370244499441</v>
      </c>
      <c r="G1230">
        <v>22.901558193290899</v>
      </c>
      <c r="H1230">
        <v>29.346951109742999</v>
      </c>
      <c r="I1230">
        <v>25.622504665358999</v>
      </c>
      <c r="J1230">
        <v>22.502069607895798</v>
      </c>
      <c r="K1230">
        <v>23.723169740866201</v>
      </c>
      <c r="L1230">
        <v>19.704117647929198</v>
      </c>
      <c r="M1230">
        <v>22.376005172619202</v>
      </c>
      <c r="N1230">
        <v>21.786965334053502</v>
      </c>
      <c r="O1230">
        <v>21.8127440486392</v>
      </c>
      <c r="P1230">
        <v>22.862381024832999</v>
      </c>
      <c r="Q1230">
        <v>25.315756238742399</v>
      </c>
      <c r="R1230">
        <v>21.458759915047899</v>
      </c>
      <c r="S1230">
        <v>22.801306962243299</v>
      </c>
      <c r="T1230">
        <v>20.465298101100299</v>
      </c>
      <c r="U1230">
        <v>19.4706283300862</v>
      </c>
      <c r="V1230">
        <v>22.584564294684299</v>
      </c>
      <c r="W1230">
        <v>24.253054757739498</v>
      </c>
      <c r="X1230">
        <v>26.157895742190298</v>
      </c>
      <c r="Y1230">
        <v>19.646669420619901</v>
      </c>
      <c r="Z1230">
        <v>20.7504376521483</v>
      </c>
      <c r="AA1230">
        <v>19.9073828870544</v>
      </c>
      <c r="AB1230">
        <v>20.165374644960099</v>
      </c>
      <c r="AC1230">
        <v>19.691403093592701</v>
      </c>
      <c r="AD1230">
        <v>21.3784610718902</v>
      </c>
      <c r="AE1230">
        <v>22.1265904405595</v>
      </c>
      <c r="AF1230">
        <v>27.5130256031442</v>
      </c>
      <c r="AG1230">
        <v>29.373554812558702</v>
      </c>
      <c r="AH1230">
        <v>28.231360659023</v>
      </c>
      <c r="AI1230">
        <v>38.455564396314998</v>
      </c>
      <c r="AJ1230">
        <v>28.586071116633899</v>
      </c>
      <c r="AK1230">
        <v>16.412491352095099</v>
      </c>
      <c r="AL1230">
        <v>15.3452306540221</v>
      </c>
      <c r="AM1230">
        <v>12.373689211935</v>
      </c>
      <c r="AN1230">
        <v>15.516089684342999</v>
      </c>
      <c r="AO1230">
        <v>13.0896681329834</v>
      </c>
      <c r="AP1230">
        <v>13.7559665643941</v>
      </c>
      <c r="AQ1230">
        <v>13.050441895216199</v>
      </c>
      <c r="AR1230">
        <v>17.858577830655101</v>
      </c>
      <c r="AS1230">
        <v>15.246488623528601</v>
      </c>
      <c r="AT1230">
        <v>14.146331927946299</v>
      </c>
      <c r="AU1230">
        <v>17.442898171226201</v>
      </c>
      <c r="AV1230">
        <v>13.007623061484001</v>
      </c>
      <c r="AW1230">
        <v>16.5200211937284</v>
      </c>
      <c r="AX1230">
        <v>12.8376444960534</v>
      </c>
    </row>
    <row r="1231" spans="1:50" x14ac:dyDescent="0.25">
      <c r="A1231">
        <v>316.93409742120298</v>
      </c>
      <c r="B1231">
        <v>25.701066807243301</v>
      </c>
      <c r="C1231">
        <v>25.190443352650501</v>
      </c>
      <c r="D1231">
        <v>22.721657564704302</v>
      </c>
      <c r="E1231">
        <v>21.222146520450401</v>
      </c>
      <c r="F1231">
        <v>23.9674855862439</v>
      </c>
      <c r="G1231">
        <v>23.856204648870001</v>
      </c>
      <c r="H1231">
        <v>29.022632294001198</v>
      </c>
      <c r="I1231">
        <v>26.3805034316647</v>
      </c>
      <c r="J1231">
        <v>22.300531182276</v>
      </c>
      <c r="K1231">
        <v>23.642319206693902</v>
      </c>
      <c r="L1231">
        <v>20.344508170704302</v>
      </c>
      <c r="M1231">
        <v>22.297236850004001</v>
      </c>
      <c r="N1231">
        <v>22.669202994807499</v>
      </c>
      <c r="O1231">
        <v>22.244048003415699</v>
      </c>
      <c r="P1231">
        <v>23.4375574498692</v>
      </c>
      <c r="Q1231">
        <v>25.3438754290361</v>
      </c>
      <c r="R1231">
        <v>21.574665364794601</v>
      </c>
      <c r="S1231">
        <v>22.887325513087902</v>
      </c>
      <c r="T1231">
        <v>20.730570166372999</v>
      </c>
      <c r="U1231">
        <v>19.941376536492701</v>
      </c>
      <c r="V1231">
        <v>22.200257177002801</v>
      </c>
      <c r="W1231">
        <v>23.793732376110398</v>
      </c>
      <c r="X1231">
        <v>25.858180141960201</v>
      </c>
      <c r="Y1231">
        <v>19.794462522737</v>
      </c>
      <c r="Z1231">
        <v>21.203097068518598</v>
      </c>
      <c r="AA1231">
        <v>18.484369604137601</v>
      </c>
      <c r="AB1231">
        <v>20.049060935792699</v>
      </c>
      <c r="AC1231">
        <v>19.536721998993301</v>
      </c>
      <c r="AD1231">
        <v>22.343705336327002</v>
      </c>
      <c r="AE1231">
        <v>22.289728201448199</v>
      </c>
      <c r="AF1231">
        <v>27.7507324726717</v>
      </c>
      <c r="AG1231">
        <v>29.811710921856299</v>
      </c>
      <c r="AH1231">
        <v>27.466008520360099</v>
      </c>
      <c r="AI1231">
        <v>37.2117681182363</v>
      </c>
      <c r="AJ1231">
        <v>27.680098592626599</v>
      </c>
      <c r="AK1231">
        <v>16.0803686849715</v>
      </c>
      <c r="AL1231">
        <v>14.783162275666401</v>
      </c>
      <c r="AM1231">
        <v>12.262058927738501</v>
      </c>
      <c r="AN1231">
        <v>17.154507556866399</v>
      </c>
      <c r="AO1231">
        <v>13.502439764444</v>
      </c>
      <c r="AP1231">
        <v>14.529292329094799</v>
      </c>
      <c r="AQ1231">
        <v>12.343995333322599</v>
      </c>
      <c r="AR1231">
        <v>18.482116180755099</v>
      </c>
      <c r="AS1231">
        <v>15.3552731433234</v>
      </c>
      <c r="AT1231">
        <v>14.0221708874437</v>
      </c>
      <c r="AU1231">
        <v>17.3062824999644</v>
      </c>
      <c r="AV1231">
        <v>12.992976353997101</v>
      </c>
      <c r="AW1231">
        <v>16.117821148013601</v>
      </c>
      <c r="AX1231">
        <v>12.734260750280599</v>
      </c>
    </row>
    <row r="1232" spans="1:50" x14ac:dyDescent="0.25">
      <c r="A1232">
        <v>317.19197707736299</v>
      </c>
      <c r="B1232">
        <v>26.1503701454028</v>
      </c>
      <c r="C1232">
        <v>26.819819065290201</v>
      </c>
      <c r="D1232">
        <v>23.524478228399499</v>
      </c>
      <c r="E1232">
        <v>22.157196438001598</v>
      </c>
      <c r="F1232">
        <v>23.569359341017201</v>
      </c>
      <c r="G1232">
        <v>24.227417600010899</v>
      </c>
      <c r="H1232">
        <v>29.8855975869559</v>
      </c>
      <c r="I1232">
        <v>27.01927930506</v>
      </c>
      <c r="J1232">
        <v>22.561733901468202</v>
      </c>
      <c r="K1232">
        <v>23.664494606719199</v>
      </c>
      <c r="L1232">
        <v>20.952915561776301</v>
      </c>
      <c r="M1232">
        <v>21.3449687566774</v>
      </c>
      <c r="N1232">
        <v>22.576195519298</v>
      </c>
      <c r="O1232">
        <v>22.706210243241902</v>
      </c>
      <c r="P1232">
        <v>23.627579445415599</v>
      </c>
      <c r="Q1232">
        <v>26.010712166488201</v>
      </c>
      <c r="R1232">
        <v>22.338878860674399</v>
      </c>
      <c r="S1232">
        <v>22.610317271813098</v>
      </c>
      <c r="T1232">
        <v>20.2889200679342</v>
      </c>
      <c r="U1232">
        <v>19.489950046699501</v>
      </c>
      <c r="V1232">
        <v>22.661223960607501</v>
      </c>
      <c r="W1232">
        <v>23.932611787939098</v>
      </c>
      <c r="X1232">
        <v>26.265008252042499</v>
      </c>
      <c r="Y1232">
        <v>20.072215518474898</v>
      </c>
      <c r="Z1232">
        <v>20.733870253737098</v>
      </c>
      <c r="AA1232">
        <v>18.7317303737013</v>
      </c>
      <c r="AB1232">
        <v>21.243626661624599</v>
      </c>
      <c r="AC1232">
        <v>20.407374129093402</v>
      </c>
      <c r="AD1232">
        <v>22.9169575460765</v>
      </c>
      <c r="AE1232">
        <v>22.116872493168302</v>
      </c>
      <c r="AF1232">
        <v>26.660607492415</v>
      </c>
      <c r="AG1232">
        <v>29.734595228136801</v>
      </c>
      <c r="AH1232">
        <v>28.538844635648999</v>
      </c>
      <c r="AI1232">
        <v>36.843316904164297</v>
      </c>
      <c r="AJ1232">
        <v>26.558449419275298</v>
      </c>
      <c r="AK1232">
        <v>15.948514990725601</v>
      </c>
      <c r="AL1232">
        <v>15.112542924183501</v>
      </c>
      <c r="AM1232">
        <v>12.439672535165901</v>
      </c>
      <c r="AN1232">
        <v>17.931687169280401</v>
      </c>
      <c r="AO1232">
        <v>13.8253944479792</v>
      </c>
      <c r="AP1232">
        <v>14.5688190004061</v>
      </c>
      <c r="AQ1232">
        <v>12.0644273224876</v>
      </c>
      <c r="AR1232">
        <v>19.264732874330001</v>
      </c>
      <c r="AS1232">
        <v>15.535178670329699</v>
      </c>
      <c r="AT1232">
        <v>14.210564718723999</v>
      </c>
      <c r="AU1232">
        <v>18.062295126618299</v>
      </c>
      <c r="AV1232">
        <v>12.889849348405001</v>
      </c>
      <c r="AW1232">
        <v>15.691569116200199</v>
      </c>
      <c r="AX1232">
        <v>13.239824854006899</v>
      </c>
    </row>
    <row r="1233" spans="1:50" x14ac:dyDescent="0.25">
      <c r="A1233">
        <v>317.44985673352397</v>
      </c>
      <c r="B1233">
        <v>25.201545984794599</v>
      </c>
      <c r="C1233">
        <v>26.608046803966399</v>
      </c>
      <c r="D1233">
        <v>25.0210460992081</v>
      </c>
      <c r="E1233">
        <v>24.0504481556877</v>
      </c>
      <c r="F1233">
        <v>23.959551885035399</v>
      </c>
      <c r="G1233">
        <v>23.7012226245396</v>
      </c>
      <c r="H1233">
        <v>31.592146173479801</v>
      </c>
      <c r="I1233">
        <v>26.675388467764598</v>
      </c>
      <c r="J1233">
        <v>23.064797924941299</v>
      </c>
      <c r="K1233">
        <v>24.723685173046899</v>
      </c>
      <c r="L1233">
        <v>21.507104973635599</v>
      </c>
      <c r="M1233">
        <v>20.9236056568996</v>
      </c>
      <c r="N1233">
        <v>21.343525269367898</v>
      </c>
      <c r="O1233">
        <v>23.493070429290501</v>
      </c>
      <c r="P1233">
        <v>23.659205348431701</v>
      </c>
      <c r="Q1233">
        <v>26.471459323243099</v>
      </c>
      <c r="R1233">
        <v>22.698389331121</v>
      </c>
      <c r="S1233">
        <v>22.828956417639599</v>
      </c>
      <c r="T1233">
        <v>20.068953987869602</v>
      </c>
      <c r="U1233">
        <v>19.488491677374601</v>
      </c>
      <c r="V1233">
        <v>24.298098561259401</v>
      </c>
      <c r="W1233">
        <v>24.170114313105501</v>
      </c>
      <c r="X1233">
        <v>27.079783691622598</v>
      </c>
      <c r="Y1233">
        <v>20.475403343440199</v>
      </c>
      <c r="Z1233">
        <v>21.516437751219701</v>
      </c>
      <c r="AA1233">
        <v>18.847703412021598</v>
      </c>
      <c r="AB1233">
        <v>22.048373962212199</v>
      </c>
      <c r="AC1233">
        <v>21.530905031418001</v>
      </c>
      <c r="AD1233">
        <v>22.4315250024273</v>
      </c>
      <c r="AE1233">
        <v>21.693079659617698</v>
      </c>
      <c r="AF1233">
        <v>25.650294809442901</v>
      </c>
      <c r="AG1233">
        <v>29.997701131062499</v>
      </c>
      <c r="AH1233">
        <v>29.886643032583699</v>
      </c>
      <c r="AI1233">
        <v>37.2022551109606</v>
      </c>
      <c r="AJ1233">
        <v>26.262578694023102</v>
      </c>
      <c r="AK1233">
        <v>16.726311518814999</v>
      </c>
      <c r="AL1233">
        <v>15.398386008926</v>
      </c>
      <c r="AM1233">
        <v>12.8851586668248</v>
      </c>
      <c r="AN1233">
        <v>17.2603062141844</v>
      </c>
      <c r="AO1233">
        <v>13.4797329291168</v>
      </c>
      <c r="AP1233">
        <v>14.0529342787119</v>
      </c>
      <c r="AQ1233">
        <v>11.646102815606801</v>
      </c>
      <c r="AR1233">
        <v>19.745304991278701</v>
      </c>
      <c r="AS1233">
        <v>16.093294636935902</v>
      </c>
      <c r="AT1233">
        <v>13.9294424685393</v>
      </c>
      <c r="AU1233">
        <v>18.774777633159101</v>
      </c>
      <c r="AV1233">
        <v>12.184955118187901</v>
      </c>
      <c r="AW1233">
        <v>15.6252191630407</v>
      </c>
      <c r="AX1233">
        <v>13.2852808364434</v>
      </c>
    </row>
    <row r="1234" spans="1:50" x14ac:dyDescent="0.25">
      <c r="A1234">
        <v>317.70773638968399</v>
      </c>
      <c r="B1234">
        <v>25.024256713780201</v>
      </c>
      <c r="C1234">
        <v>24.933138530934201</v>
      </c>
      <c r="D1234">
        <v>25.182965945188901</v>
      </c>
      <c r="E1234">
        <v>25.170508790942399</v>
      </c>
      <c r="F1234">
        <v>23.935066337929701</v>
      </c>
      <c r="G1234">
        <v>22.6764549949689</v>
      </c>
      <c r="H1234">
        <v>32.1080466798537</v>
      </c>
      <c r="I1234">
        <v>26.530024620030201</v>
      </c>
      <c r="J1234">
        <v>23.5996905253342</v>
      </c>
      <c r="K1234">
        <v>24.8152781304785</v>
      </c>
      <c r="L1234">
        <v>21.691455910012898</v>
      </c>
      <c r="M1234">
        <v>21.6324935574264</v>
      </c>
      <c r="N1234">
        <v>21.825357087400601</v>
      </c>
      <c r="O1234">
        <v>23.597080748324199</v>
      </c>
      <c r="P1234">
        <v>23.170808782851999</v>
      </c>
      <c r="Q1234">
        <v>26.662743389932299</v>
      </c>
      <c r="R1234">
        <v>20.991613477813601</v>
      </c>
      <c r="S1234">
        <v>22.9022588207173</v>
      </c>
      <c r="T1234">
        <v>20.5887554281225</v>
      </c>
      <c r="U1234">
        <v>20.086409971704999</v>
      </c>
      <c r="V1234">
        <v>24.748626767146501</v>
      </c>
      <c r="W1234">
        <v>24.852257512373502</v>
      </c>
      <c r="X1234">
        <v>26.968245488160701</v>
      </c>
      <c r="Y1234">
        <v>20.3363218790461</v>
      </c>
      <c r="Z1234">
        <v>20.717269071787001</v>
      </c>
      <c r="AA1234">
        <v>18.551989128756102</v>
      </c>
      <c r="AB1234">
        <v>21.499684105462801</v>
      </c>
      <c r="AC1234">
        <v>21.4152444701209</v>
      </c>
      <c r="AD1234">
        <v>20.469065046407099</v>
      </c>
      <c r="AE1234">
        <v>22.1372978584326</v>
      </c>
      <c r="AF1234">
        <v>26.463495545853402</v>
      </c>
      <c r="AG1234">
        <v>30.2475761188172</v>
      </c>
      <c r="AH1234">
        <v>30.858153430359199</v>
      </c>
      <c r="AI1234">
        <v>38.083615679588299</v>
      </c>
      <c r="AJ1234">
        <v>26.091035632708302</v>
      </c>
      <c r="AK1234">
        <v>16.721034369699101</v>
      </c>
      <c r="AL1234">
        <v>15.3154043933485</v>
      </c>
      <c r="AM1234">
        <v>13.6611103881069</v>
      </c>
      <c r="AN1234">
        <v>16.984399912867101</v>
      </c>
      <c r="AO1234">
        <v>13.4700856014127</v>
      </c>
      <c r="AP1234">
        <v>13.7305100535098</v>
      </c>
      <c r="AQ1234">
        <v>11.8187444976598</v>
      </c>
      <c r="AR1234">
        <v>19.5454006203429</v>
      </c>
      <c r="AS1234">
        <v>16.0963798691158</v>
      </c>
      <c r="AT1234">
        <v>14.1503995757234</v>
      </c>
      <c r="AU1234">
        <v>19.8303433595316</v>
      </c>
      <c r="AV1234">
        <v>11.662039919396999</v>
      </c>
      <c r="AW1234">
        <v>16.0448494622342</v>
      </c>
      <c r="AX1234">
        <v>12.644762016870301</v>
      </c>
    </row>
    <row r="1235" spans="1:50" x14ac:dyDescent="0.25">
      <c r="A1235">
        <v>317.96561604584502</v>
      </c>
      <c r="B1235">
        <v>25.414046542637401</v>
      </c>
      <c r="C1235">
        <v>24.236582953938299</v>
      </c>
      <c r="D1235">
        <v>24.239870873720498</v>
      </c>
      <c r="E1235">
        <v>26.626732412876201</v>
      </c>
      <c r="F1235">
        <v>24.197531366270901</v>
      </c>
      <c r="G1235">
        <v>22.865562331733699</v>
      </c>
      <c r="H1235">
        <v>31.663655165167299</v>
      </c>
      <c r="I1235">
        <v>26.360100013961599</v>
      </c>
      <c r="J1235">
        <v>23.734417061759402</v>
      </c>
      <c r="K1235">
        <v>24.048325652875601</v>
      </c>
      <c r="L1235">
        <v>21.760520154677501</v>
      </c>
      <c r="M1235">
        <v>22.547483221242199</v>
      </c>
      <c r="N1235">
        <v>23.164938938202098</v>
      </c>
      <c r="O1235">
        <v>23.233616716480199</v>
      </c>
      <c r="P1235">
        <v>23.366839152888002</v>
      </c>
      <c r="Q1235">
        <v>26.674054992166401</v>
      </c>
      <c r="R1235">
        <v>20.069175198974602</v>
      </c>
      <c r="S1235">
        <v>23.008408273553499</v>
      </c>
      <c r="T1235">
        <v>21.244849281374901</v>
      </c>
      <c r="U1235">
        <v>20.268454786092601</v>
      </c>
      <c r="V1235">
        <v>24.383519023941801</v>
      </c>
      <c r="W1235">
        <v>25.251482058963099</v>
      </c>
      <c r="X1235">
        <v>25.878169997707602</v>
      </c>
      <c r="Y1235">
        <v>20.7375370825456</v>
      </c>
      <c r="Z1235">
        <v>20.194622745629601</v>
      </c>
      <c r="AA1235">
        <v>19.4307019232667</v>
      </c>
      <c r="AB1235">
        <v>20.663223998151</v>
      </c>
      <c r="AC1235">
        <v>21.481154904682601</v>
      </c>
      <c r="AD1235">
        <v>19.870032503562001</v>
      </c>
      <c r="AE1235">
        <v>21.783775677302501</v>
      </c>
      <c r="AF1235">
        <v>27.3602830436662</v>
      </c>
      <c r="AG1235">
        <v>30.907154774150499</v>
      </c>
      <c r="AH1235">
        <v>31.0467186477394</v>
      </c>
      <c r="AI1235">
        <v>38.5317678943997</v>
      </c>
      <c r="AJ1235">
        <v>26.2920525854333</v>
      </c>
      <c r="AK1235">
        <v>16.350422396690998</v>
      </c>
      <c r="AL1235">
        <v>15.628338828445701</v>
      </c>
      <c r="AM1235">
        <v>13.8408635589297</v>
      </c>
      <c r="AN1235">
        <v>16.9948146986561</v>
      </c>
      <c r="AO1235">
        <v>13.619969405437599</v>
      </c>
      <c r="AP1235">
        <v>13.5228379742881</v>
      </c>
      <c r="AQ1235">
        <v>12.0513204956822</v>
      </c>
      <c r="AR1235">
        <v>19.030442191597199</v>
      </c>
      <c r="AS1235">
        <v>15.9977977222986</v>
      </c>
      <c r="AT1235">
        <v>14.3556873333933</v>
      </c>
      <c r="AU1235">
        <v>21.833935596714301</v>
      </c>
      <c r="AV1235">
        <v>12.390807794187101</v>
      </c>
      <c r="AW1235">
        <v>16.330669814740599</v>
      </c>
      <c r="AX1235">
        <v>12.0969052244319</v>
      </c>
    </row>
    <row r="1236" spans="1:50" x14ac:dyDescent="0.25">
      <c r="A1236">
        <v>318.22349570200498</v>
      </c>
      <c r="B1236">
        <v>25.307184169407201</v>
      </c>
      <c r="C1236">
        <v>24.704820394443399</v>
      </c>
      <c r="D1236">
        <v>23.3493845364439</v>
      </c>
      <c r="E1236">
        <v>27.659252583421502</v>
      </c>
      <c r="F1236">
        <v>23.285557876885399</v>
      </c>
      <c r="G1236">
        <v>23.172664497359101</v>
      </c>
      <c r="H1236">
        <v>31.597901200154901</v>
      </c>
      <c r="I1236">
        <v>26.115663728461001</v>
      </c>
      <c r="J1236">
        <v>25.7850637300239</v>
      </c>
      <c r="K1236">
        <v>24.052158072007899</v>
      </c>
      <c r="L1236">
        <v>22.052234673810901</v>
      </c>
      <c r="M1236">
        <v>22.8242859101039</v>
      </c>
      <c r="N1236">
        <v>24.746798363842998</v>
      </c>
      <c r="O1236">
        <v>22.375350403971002</v>
      </c>
      <c r="P1236">
        <v>23.861925541217602</v>
      </c>
      <c r="Q1236">
        <v>26.848157916592399</v>
      </c>
      <c r="R1236">
        <v>20.1956494925412</v>
      </c>
      <c r="S1236">
        <v>23.231292412095701</v>
      </c>
      <c r="T1236">
        <v>21.736309469214198</v>
      </c>
      <c r="U1236">
        <v>20.678831362203599</v>
      </c>
      <c r="V1236">
        <v>24.442183225733</v>
      </c>
      <c r="W1236">
        <v>25.469200278113</v>
      </c>
      <c r="X1236">
        <v>24.414264714978799</v>
      </c>
      <c r="Y1236">
        <v>20.559331827311901</v>
      </c>
      <c r="Z1236">
        <v>20.880034366008001</v>
      </c>
      <c r="AA1236">
        <v>19.911436896746299</v>
      </c>
      <c r="AB1236">
        <v>20.1215859118476</v>
      </c>
      <c r="AC1236">
        <v>21.255385047137999</v>
      </c>
      <c r="AD1236">
        <v>20.780541135304102</v>
      </c>
      <c r="AE1236">
        <v>21.729453683931101</v>
      </c>
      <c r="AF1236">
        <v>28.978109290016199</v>
      </c>
      <c r="AG1236">
        <v>30.247347089881799</v>
      </c>
      <c r="AH1236">
        <v>31.343547262735498</v>
      </c>
      <c r="AI1236">
        <v>38.091275783786401</v>
      </c>
      <c r="AJ1236">
        <v>25.7539795294234</v>
      </c>
      <c r="AK1236">
        <v>16.140729243811201</v>
      </c>
      <c r="AL1236">
        <v>15.6374785702398</v>
      </c>
      <c r="AM1236">
        <v>11.788624847332301</v>
      </c>
      <c r="AN1236">
        <v>17.4316294219031</v>
      </c>
      <c r="AO1236">
        <v>13.697576874657299</v>
      </c>
      <c r="AP1236">
        <v>14.0905694217498</v>
      </c>
      <c r="AQ1236">
        <v>12.764848418939399</v>
      </c>
      <c r="AR1236">
        <v>19.5819321714064</v>
      </c>
      <c r="AS1236">
        <v>16.051261923481601</v>
      </c>
      <c r="AT1236">
        <v>15.128647565515699</v>
      </c>
      <c r="AU1236">
        <v>24.2904031309339</v>
      </c>
      <c r="AV1236">
        <v>13.162448751770601</v>
      </c>
      <c r="AW1236">
        <v>15.6493470181651</v>
      </c>
      <c r="AX1236">
        <v>12.1069516001604</v>
      </c>
    </row>
    <row r="1237" spans="1:50" x14ac:dyDescent="0.25">
      <c r="A1237">
        <v>318.48137535816602</v>
      </c>
      <c r="B1237">
        <v>24.085270248928499</v>
      </c>
      <c r="C1237">
        <v>25.2581400727641</v>
      </c>
      <c r="D1237">
        <v>23.285656690215699</v>
      </c>
      <c r="E1237">
        <v>29.260766820971899</v>
      </c>
      <c r="F1237">
        <v>22.225070052001701</v>
      </c>
      <c r="G1237">
        <v>22.7144633656449</v>
      </c>
      <c r="H1237">
        <v>32.292306040669096</v>
      </c>
      <c r="I1237">
        <v>26.467832062741302</v>
      </c>
      <c r="J1237">
        <v>26.2965237080004</v>
      </c>
      <c r="K1237">
        <v>24.321335557848499</v>
      </c>
      <c r="L1237">
        <v>22.376902915734501</v>
      </c>
      <c r="M1237">
        <v>22.5696934329589</v>
      </c>
      <c r="N1237">
        <v>24.118465224941101</v>
      </c>
      <c r="O1237">
        <v>21.861311696759198</v>
      </c>
      <c r="P1237">
        <v>23.757127431467101</v>
      </c>
      <c r="Q1237">
        <v>26.642938983787801</v>
      </c>
      <c r="R1237">
        <v>20.9788983112064</v>
      </c>
      <c r="S1237">
        <v>24.041005196584599</v>
      </c>
      <c r="T1237">
        <v>21.888265411532899</v>
      </c>
      <c r="U1237">
        <v>20.221331338689001</v>
      </c>
      <c r="V1237">
        <v>24.572735382870398</v>
      </c>
      <c r="W1237">
        <v>24.6285244815057</v>
      </c>
      <c r="X1237">
        <v>24.390378075988298</v>
      </c>
      <c r="Y1237">
        <v>20.0069810089939</v>
      </c>
      <c r="Z1237">
        <v>21.429271469617198</v>
      </c>
      <c r="AA1237">
        <v>19.972910227981799</v>
      </c>
      <c r="AB1237">
        <v>19.393109525398302</v>
      </c>
      <c r="AC1237">
        <v>21.50292197496</v>
      </c>
      <c r="AD1237">
        <v>21.806482333642801</v>
      </c>
      <c r="AE1237">
        <v>21.6398197168655</v>
      </c>
      <c r="AF1237">
        <v>30.704208778674399</v>
      </c>
      <c r="AG1237">
        <v>30.065766491472701</v>
      </c>
      <c r="AH1237">
        <v>33.044477388656297</v>
      </c>
      <c r="AI1237">
        <v>36.5626957287135</v>
      </c>
      <c r="AJ1237">
        <v>25.271248551806899</v>
      </c>
      <c r="AK1237">
        <v>16.201480470485699</v>
      </c>
      <c r="AL1237">
        <v>15.3463125406925</v>
      </c>
      <c r="AM1237">
        <v>11.167521334637399</v>
      </c>
      <c r="AN1237">
        <v>17.288843325689399</v>
      </c>
      <c r="AO1237">
        <v>13.485427295208201</v>
      </c>
      <c r="AP1237">
        <v>13.5525213701089</v>
      </c>
      <c r="AQ1237">
        <v>12.755954276412</v>
      </c>
      <c r="AR1237">
        <v>21.335230383732601</v>
      </c>
      <c r="AS1237">
        <v>15.6421690868713</v>
      </c>
      <c r="AT1237">
        <v>15.1388150372944</v>
      </c>
      <c r="AU1237">
        <v>26.222162023949799</v>
      </c>
      <c r="AV1237">
        <v>12.759514470297599</v>
      </c>
      <c r="AW1237">
        <v>15.2059127803458</v>
      </c>
      <c r="AX1237">
        <v>12.6684465155592</v>
      </c>
    </row>
    <row r="1238" spans="1:50" x14ac:dyDescent="0.25">
      <c r="A1238">
        <v>318.73925501432598</v>
      </c>
      <c r="B1238">
        <v>23.144163805764599</v>
      </c>
      <c r="C1238">
        <v>25.119365810154399</v>
      </c>
      <c r="D1238">
        <v>23.7111410609788</v>
      </c>
      <c r="E1238">
        <v>30.100079050797401</v>
      </c>
      <c r="F1238">
        <v>21.957488569390399</v>
      </c>
      <c r="G1238">
        <v>22.166379881781101</v>
      </c>
      <c r="H1238">
        <v>33.336592228427698</v>
      </c>
      <c r="I1238">
        <v>26.044438514332501</v>
      </c>
      <c r="J1238">
        <v>25.3415140128727</v>
      </c>
      <c r="K1238">
        <v>23.8985748039089</v>
      </c>
      <c r="L1238">
        <v>21.736994995595001</v>
      </c>
      <c r="M1238">
        <v>22.673103985454699</v>
      </c>
      <c r="N1238">
        <v>23.052581354670799</v>
      </c>
      <c r="O1238">
        <v>21.369808720935598</v>
      </c>
      <c r="P1238">
        <v>23.325262931007899</v>
      </c>
      <c r="Q1238">
        <v>26.958896473454299</v>
      </c>
      <c r="R1238">
        <v>20.434919030687599</v>
      </c>
      <c r="S1238">
        <v>25.041479932727999</v>
      </c>
      <c r="T1238">
        <v>22.053682292634601</v>
      </c>
      <c r="U1238">
        <v>20.298848187666898</v>
      </c>
      <c r="V1238">
        <v>24.9827303212912</v>
      </c>
      <c r="W1238">
        <v>24.6910863524819</v>
      </c>
      <c r="X1238">
        <v>24.907146286887599</v>
      </c>
      <c r="Y1238">
        <v>19.619287387893898</v>
      </c>
      <c r="Z1238">
        <v>20.9881355308816</v>
      </c>
      <c r="AA1238">
        <v>19.523078599591798</v>
      </c>
      <c r="AB1238">
        <v>19.244524807704099</v>
      </c>
      <c r="AC1238">
        <v>21.450229799738999</v>
      </c>
      <c r="AD1238">
        <v>21.813765551085901</v>
      </c>
      <c r="AE1238">
        <v>22.192921958101799</v>
      </c>
      <c r="AF1238">
        <v>30.906896503320102</v>
      </c>
      <c r="AG1238">
        <v>29.8786711868824</v>
      </c>
      <c r="AH1238">
        <v>33.676136172071502</v>
      </c>
      <c r="AI1238">
        <v>35.4122230412652</v>
      </c>
      <c r="AJ1238">
        <v>25.056468296864399</v>
      </c>
      <c r="AK1238">
        <v>16.509894662717901</v>
      </c>
      <c r="AL1238">
        <v>15.246458094122101</v>
      </c>
      <c r="AM1238">
        <v>11.9511159063109</v>
      </c>
      <c r="AN1238">
        <v>17.547144773711</v>
      </c>
      <c r="AO1238">
        <v>13.877971920000499</v>
      </c>
      <c r="AP1238">
        <v>13.8411123946897</v>
      </c>
      <c r="AQ1238">
        <v>12.578774115293699</v>
      </c>
      <c r="AR1238">
        <v>21.399594056139701</v>
      </c>
      <c r="AS1238">
        <v>15.303977973354399</v>
      </c>
      <c r="AT1238">
        <v>15.4043889103417</v>
      </c>
      <c r="AU1238">
        <v>27.663241457025801</v>
      </c>
      <c r="AV1238">
        <v>12.6542657641514</v>
      </c>
      <c r="AW1238">
        <v>15.3805019905795</v>
      </c>
      <c r="AX1238">
        <v>12.833784809065</v>
      </c>
    </row>
    <row r="1239" spans="1:50" x14ac:dyDescent="0.25">
      <c r="A1239">
        <v>318.99713467048701</v>
      </c>
      <c r="B1239">
        <v>23.3437055290992</v>
      </c>
      <c r="C1239">
        <v>25.096789527070801</v>
      </c>
      <c r="D1239">
        <v>23.765974830260699</v>
      </c>
      <c r="E1239">
        <v>29.518725605768299</v>
      </c>
      <c r="F1239">
        <v>22.681058961835699</v>
      </c>
      <c r="G1239">
        <v>21.936905650755701</v>
      </c>
      <c r="H1239">
        <v>32.939871358973001</v>
      </c>
      <c r="I1239">
        <v>26.051887341945001</v>
      </c>
      <c r="J1239">
        <v>24.618871868239399</v>
      </c>
      <c r="K1239">
        <v>23.920016435736301</v>
      </c>
      <c r="L1239">
        <v>21.160459417644098</v>
      </c>
      <c r="M1239">
        <v>23.179624832639199</v>
      </c>
      <c r="N1239">
        <v>22.202082481217801</v>
      </c>
      <c r="O1239">
        <v>21.0684016389908</v>
      </c>
      <c r="P1239">
        <v>24.394092381184802</v>
      </c>
      <c r="Q1239">
        <v>27.253531097694498</v>
      </c>
      <c r="R1239">
        <v>20.631824318388901</v>
      </c>
      <c r="S1239">
        <v>25.555936105462699</v>
      </c>
      <c r="T1239">
        <v>22.2036803545198</v>
      </c>
      <c r="U1239">
        <v>19.373366735439401</v>
      </c>
      <c r="V1239">
        <v>24.573978342901501</v>
      </c>
      <c r="W1239">
        <v>24.584623381078401</v>
      </c>
      <c r="X1239">
        <v>24.677401791809601</v>
      </c>
      <c r="Y1239">
        <v>19.360741150036201</v>
      </c>
      <c r="Z1239">
        <v>20.4876568313875</v>
      </c>
      <c r="AA1239">
        <v>19.630349843666899</v>
      </c>
      <c r="AB1239">
        <v>19.961829524104299</v>
      </c>
      <c r="AC1239">
        <v>22.1105598100206</v>
      </c>
      <c r="AD1239">
        <v>21.5352081276611</v>
      </c>
      <c r="AE1239">
        <v>22.149278175095102</v>
      </c>
      <c r="AF1239">
        <v>29.5406779893814</v>
      </c>
      <c r="AG1239">
        <v>29.5661753577185</v>
      </c>
      <c r="AH1239">
        <v>34.075795588278197</v>
      </c>
      <c r="AI1239">
        <v>34.948274116481798</v>
      </c>
      <c r="AJ1239">
        <v>25.088209683200901</v>
      </c>
      <c r="AK1239">
        <v>16.912731539992102</v>
      </c>
      <c r="AL1239">
        <v>15.0899054181387</v>
      </c>
      <c r="AM1239">
        <v>13.1056323324645</v>
      </c>
      <c r="AN1239">
        <v>19.020580159340099</v>
      </c>
      <c r="AO1239">
        <v>14.1059958833376</v>
      </c>
      <c r="AP1239">
        <v>14.8304915564953</v>
      </c>
      <c r="AQ1239">
        <v>12.6537081152011</v>
      </c>
      <c r="AR1239">
        <v>21.249728777708</v>
      </c>
      <c r="AS1239">
        <v>15.071544140045599</v>
      </c>
      <c r="AT1239">
        <v>15.4852703585161</v>
      </c>
      <c r="AU1239">
        <v>29.813095070129702</v>
      </c>
      <c r="AV1239">
        <v>12.8628261196395</v>
      </c>
      <c r="AW1239">
        <v>15.316822877888701</v>
      </c>
      <c r="AX1239">
        <v>12.961121089932901</v>
      </c>
    </row>
    <row r="1240" spans="1:50" x14ac:dyDescent="0.25">
      <c r="A1240">
        <v>319.25501432664697</v>
      </c>
      <c r="B1240">
        <v>23.315349710305799</v>
      </c>
      <c r="C1240">
        <v>25.0239781515419</v>
      </c>
      <c r="D1240">
        <v>23.2308208760554</v>
      </c>
      <c r="E1240">
        <v>28.346747933545199</v>
      </c>
      <c r="F1240">
        <v>22.562387876775599</v>
      </c>
      <c r="G1240">
        <v>23.296279780911</v>
      </c>
      <c r="H1240">
        <v>31.9608321727221</v>
      </c>
      <c r="I1240">
        <v>25.229552346243899</v>
      </c>
      <c r="J1240">
        <v>24.426999555349099</v>
      </c>
      <c r="K1240">
        <v>24.3699929011437</v>
      </c>
      <c r="L1240">
        <v>20.959762757515598</v>
      </c>
      <c r="M1240">
        <v>23.6893397714325</v>
      </c>
      <c r="N1240">
        <v>22.399452162741699</v>
      </c>
      <c r="O1240">
        <v>20.836587057949501</v>
      </c>
      <c r="P1240">
        <v>24.293802660656802</v>
      </c>
      <c r="Q1240">
        <v>28.877563406508798</v>
      </c>
      <c r="R1240">
        <v>21.3028554365148</v>
      </c>
      <c r="S1240">
        <v>24.9453862551964</v>
      </c>
      <c r="T1240">
        <v>22.062440547220302</v>
      </c>
      <c r="U1240">
        <v>19.180801014075399</v>
      </c>
      <c r="V1240">
        <v>25.629902681076899</v>
      </c>
      <c r="W1240">
        <v>25.506389424196001</v>
      </c>
      <c r="X1240">
        <v>24.042171949853</v>
      </c>
      <c r="Y1240">
        <v>19.251495002636201</v>
      </c>
      <c r="Z1240">
        <v>19.977571025408299</v>
      </c>
      <c r="AA1240">
        <v>20.223312800781301</v>
      </c>
      <c r="AB1240">
        <v>19.877154269101201</v>
      </c>
      <c r="AC1240">
        <v>22.500563230101999</v>
      </c>
      <c r="AD1240">
        <v>21.924147655407999</v>
      </c>
      <c r="AE1240">
        <v>22.635069980645</v>
      </c>
      <c r="AF1240">
        <v>28.339954034547301</v>
      </c>
      <c r="AG1240">
        <v>28.648808060346902</v>
      </c>
      <c r="AH1240">
        <v>35.666554697019002</v>
      </c>
      <c r="AI1240">
        <v>34.027106543265198</v>
      </c>
      <c r="AJ1240">
        <v>24.6446897557394</v>
      </c>
      <c r="AK1240">
        <v>17.183184787358901</v>
      </c>
      <c r="AL1240">
        <v>14.4581345482132</v>
      </c>
      <c r="AM1240">
        <v>13.186129710137401</v>
      </c>
      <c r="AN1240">
        <v>21.672788017773399</v>
      </c>
      <c r="AO1240">
        <v>14.2056598188469</v>
      </c>
      <c r="AP1240">
        <v>14.9570739000618</v>
      </c>
      <c r="AQ1240">
        <v>13.234913539068399</v>
      </c>
      <c r="AR1240">
        <v>21.012532429053401</v>
      </c>
      <c r="AS1240">
        <v>15.157760611739301</v>
      </c>
      <c r="AT1240">
        <v>15.9676215590335</v>
      </c>
      <c r="AU1240">
        <v>30.865962425109199</v>
      </c>
      <c r="AV1240">
        <v>12.829411448451999</v>
      </c>
      <c r="AW1240">
        <v>14.9604723594472</v>
      </c>
      <c r="AX1240">
        <v>12.8872704943823</v>
      </c>
    </row>
    <row r="1241" spans="1:50" x14ac:dyDescent="0.25">
      <c r="A1241">
        <v>319.51289398280801</v>
      </c>
      <c r="B1241">
        <v>22.862110347917302</v>
      </c>
      <c r="C1241">
        <v>25.313438056017699</v>
      </c>
      <c r="D1241">
        <v>22.662784309931101</v>
      </c>
      <c r="E1241">
        <v>26.934171746598999</v>
      </c>
      <c r="F1241">
        <v>21.9456085055062</v>
      </c>
      <c r="G1241">
        <v>24.0983220531879</v>
      </c>
      <c r="H1241">
        <v>31.035043709085201</v>
      </c>
      <c r="I1241">
        <v>24.6252088666057</v>
      </c>
      <c r="J1241">
        <v>24.782126134328202</v>
      </c>
      <c r="K1241">
        <v>23.791128775087198</v>
      </c>
      <c r="L1241">
        <v>20.868907118268901</v>
      </c>
      <c r="M1241">
        <v>24.695911846498799</v>
      </c>
      <c r="N1241">
        <v>23.265080284206199</v>
      </c>
      <c r="O1241">
        <v>20.179995556753401</v>
      </c>
      <c r="P1241">
        <v>23.399071764425202</v>
      </c>
      <c r="Q1241">
        <v>29.296982770562099</v>
      </c>
      <c r="R1241">
        <v>21.072293896121501</v>
      </c>
      <c r="S1241">
        <v>24.206334535487301</v>
      </c>
      <c r="T1241">
        <v>22.410008141122798</v>
      </c>
      <c r="U1241">
        <v>18.992270252163198</v>
      </c>
      <c r="V1241">
        <v>26.528847712496098</v>
      </c>
      <c r="W1241">
        <v>25.8250109382112</v>
      </c>
      <c r="X1241">
        <v>22.824247814556099</v>
      </c>
      <c r="Y1241">
        <v>19.845593558546099</v>
      </c>
      <c r="Z1241">
        <v>19.882138505016901</v>
      </c>
      <c r="AA1241">
        <v>20.973158831533802</v>
      </c>
      <c r="AB1241">
        <v>20.178265714478702</v>
      </c>
      <c r="AC1241">
        <v>23.070319403207002</v>
      </c>
      <c r="AD1241">
        <v>21.927149010443902</v>
      </c>
      <c r="AE1241">
        <v>23.687304010144501</v>
      </c>
      <c r="AF1241">
        <v>27.801409378252199</v>
      </c>
      <c r="AG1241">
        <v>28.448995418991402</v>
      </c>
      <c r="AH1241">
        <v>37.302437895962001</v>
      </c>
      <c r="AI1241">
        <v>32.800155482659598</v>
      </c>
      <c r="AJ1241">
        <v>25.127658607678502</v>
      </c>
      <c r="AK1241">
        <v>17.0328336870231</v>
      </c>
      <c r="AL1241">
        <v>14.3150410476527</v>
      </c>
      <c r="AM1241">
        <v>13.228774084755701</v>
      </c>
      <c r="AN1241">
        <v>23.729074092117301</v>
      </c>
      <c r="AO1241">
        <v>14.8744959709579</v>
      </c>
      <c r="AP1241">
        <v>14.1491311890485</v>
      </c>
      <c r="AQ1241">
        <v>12.870379633221001</v>
      </c>
      <c r="AR1241">
        <v>19.8152703211397</v>
      </c>
      <c r="AS1241">
        <v>14.289089084156499</v>
      </c>
      <c r="AT1241">
        <v>16.6957705305473</v>
      </c>
      <c r="AU1241">
        <v>31.793289336708401</v>
      </c>
      <c r="AV1241">
        <v>12.2656447889212</v>
      </c>
      <c r="AW1241">
        <v>15.209634204577</v>
      </c>
      <c r="AX1241">
        <v>12.842901707749901</v>
      </c>
    </row>
    <row r="1242" spans="1:50" x14ac:dyDescent="0.25">
      <c r="A1242">
        <v>319.77077363896802</v>
      </c>
      <c r="B1242">
        <v>22.5375577117075</v>
      </c>
      <c r="C1242">
        <v>25.5359035235672</v>
      </c>
      <c r="D1242">
        <v>22.210546076554301</v>
      </c>
      <c r="E1242">
        <v>26.455189558097999</v>
      </c>
      <c r="F1242">
        <v>22.777695428095601</v>
      </c>
      <c r="G1242">
        <v>24.163009254146601</v>
      </c>
      <c r="H1242">
        <v>30.516337056376699</v>
      </c>
      <c r="I1242">
        <v>23.642022805821998</v>
      </c>
      <c r="J1242">
        <v>23.974044340113299</v>
      </c>
      <c r="K1242">
        <v>22.670301894641</v>
      </c>
      <c r="L1242">
        <v>21.1553386696221</v>
      </c>
      <c r="M1242">
        <v>25.6804757804769</v>
      </c>
      <c r="N1242">
        <v>23.534087326395799</v>
      </c>
      <c r="O1242">
        <v>20.452374453832402</v>
      </c>
      <c r="P1242">
        <v>23.191589427671399</v>
      </c>
      <c r="Q1242">
        <v>27.437707700240299</v>
      </c>
      <c r="R1242">
        <v>20.115003175087701</v>
      </c>
      <c r="S1242">
        <v>23.2626457944402</v>
      </c>
      <c r="T1242">
        <v>22.286995327006601</v>
      </c>
      <c r="U1242">
        <v>19.235603027001002</v>
      </c>
      <c r="V1242">
        <v>25.707169096382</v>
      </c>
      <c r="W1242">
        <v>25.973316630453699</v>
      </c>
      <c r="X1242">
        <v>22.185019606008701</v>
      </c>
      <c r="Y1242">
        <v>20.8850378742017</v>
      </c>
      <c r="Z1242">
        <v>20.282746805135201</v>
      </c>
      <c r="AA1242">
        <v>21.086937130595501</v>
      </c>
      <c r="AB1242">
        <v>20.296681992811902</v>
      </c>
      <c r="AC1242">
        <v>22.713854126736699</v>
      </c>
      <c r="AD1242">
        <v>22.0758958431325</v>
      </c>
      <c r="AE1242">
        <v>23.506878025456601</v>
      </c>
      <c r="AF1242">
        <v>27.571898991050201</v>
      </c>
      <c r="AG1242">
        <v>29.631277534531598</v>
      </c>
      <c r="AH1242">
        <v>37.683972254793296</v>
      </c>
      <c r="AI1242">
        <v>31.812458086301501</v>
      </c>
      <c r="AJ1242">
        <v>24.199199872004399</v>
      </c>
      <c r="AK1242">
        <v>16.727093642346201</v>
      </c>
      <c r="AL1242">
        <v>14.119321306462099</v>
      </c>
      <c r="AM1242">
        <v>13.3890309651823</v>
      </c>
      <c r="AN1242">
        <v>22.9669619246813</v>
      </c>
      <c r="AO1242">
        <v>15.8759256755315</v>
      </c>
      <c r="AP1242">
        <v>13.6146146909789</v>
      </c>
      <c r="AQ1242">
        <v>12.844854856158401</v>
      </c>
      <c r="AR1242">
        <v>18.264759720406701</v>
      </c>
      <c r="AS1242">
        <v>14.035475445141</v>
      </c>
      <c r="AT1242">
        <v>17.623995261800399</v>
      </c>
      <c r="AU1242">
        <v>31.337128741895899</v>
      </c>
      <c r="AV1242">
        <v>12.0343352622967</v>
      </c>
      <c r="AW1242">
        <v>15.164664531807</v>
      </c>
      <c r="AX1242">
        <v>12.789265674446099</v>
      </c>
    </row>
    <row r="1243" spans="1:50" x14ac:dyDescent="0.25">
      <c r="A1243">
        <v>320.02865329512798</v>
      </c>
      <c r="B1243">
        <v>23.167887121543799</v>
      </c>
      <c r="C1243">
        <v>25.242352128895501</v>
      </c>
      <c r="D1243">
        <v>23.305298667948598</v>
      </c>
      <c r="E1243">
        <v>26.874544777555201</v>
      </c>
      <c r="F1243">
        <v>24.419300715755799</v>
      </c>
      <c r="G1243">
        <v>24.0452601350664</v>
      </c>
      <c r="H1243">
        <v>29.482151766705901</v>
      </c>
      <c r="I1243">
        <v>24.108523998061699</v>
      </c>
      <c r="J1243">
        <v>23.861467991450699</v>
      </c>
      <c r="K1243">
        <v>22.227081146640899</v>
      </c>
      <c r="L1243">
        <v>21.770895409832601</v>
      </c>
      <c r="M1243">
        <v>25.7289135895169</v>
      </c>
      <c r="N1243">
        <v>24.570233551498799</v>
      </c>
      <c r="O1243">
        <v>21.1188933688601</v>
      </c>
      <c r="P1243">
        <v>24.001313676880901</v>
      </c>
      <c r="Q1243">
        <v>26.042800948892001</v>
      </c>
      <c r="R1243">
        <v>20.687673654614699</v>
      </c>
      <c r="S1243">
        <v>23.170435747158098</v>
      </c>
      <c r="T1243">
        <v>22.013716304680099</v>
      </c>
      <c r="U1243">
        <v>19.675578129138099</v>
      </c>
      <c r="V1243">
        <v>25.7763380208557</v>
      </c>
      <c r="W1243">
        <v>26.165286641646599</v>
      </c>
      <c r="X1243">
        <v>22.389742648675199</v>
      </c>
      <c r="Y1243">
        <v>21.374397822009701</v>
      </c>
      <c r="Z1243">
        <v>21.035828638668502</v>
      </c>
      <c r="AA1243">
        <v>20.661341134845699</v>
      </c>
      <c r="AB1243">
        <v>20.5086525485201</v>
      </c>
      <c r="AC1243">
        <v>23.3252388961509</v>
      </c>
      <c r="AD1243">
        <v>23.017927119256001</v>
      </c>
      <c r="AE1243">
        <v>23.3121889679181</v>
      </c>
      <c r="AF1243">
        <v>26.974984047556902</v>
      </c>
      <c r="AG1243">
        <v>30.833754397920501</v>
      </c>
      <c r="AH1243">
        <v>36.7969135537898</v>
      </c>
      <c r="AI1243">
        <v>31.763729225680201</v>
      </c>
      <c r="AJ1243">
        <v>25.072675302345999</v>
      </c>
      <c r="AK1243">
        <v>16.8970990650175</v>
      </c>
      <c r="AL1243">
        <v>14.7182963526209</v>
      </c>
      <c r="AM1243">
        <v>13.3888487797528</v>
      </c>
      <c r="AN1243">
        <v>20.404030029034502</v>
      </c>
      <c r="AO1243">
        <v>16.162770448680298</v>
      </c>
      <c r="AP1243">
        <v>13.8565210635526</v>
      </c>
      <c r="AQ1243">
        <v>12.9135682982366</v>
      </c>
      <c r="AR1243">
        <v>17.369250947160701</v>
      </c>
      <c r="AS1243">
        <v>13.6632576541896</v>
      </c>
      <c r="AT1243">
        <v>18.587724991741801</v>
      </c>
      <c r="AU1243">
        <v>30.371523106022298</v>
      </c>
      <c r="AV1243">
        <v>12.2363360296855</v>
      </c>
      <c r="AW1243">
        <v>15.0601135733733</v>
      </c>
      <c r="AX1243">
        <v>12.3364816319226</v>
      </c>
    </row>
    <row r="1244" spans="1:50" x14ac:dyDescent="0.25">
      <c r="A1244">
        <v>320.28653295128902</v>
      </c>
      <c r="B1244">
        <v>23.402300505589299</v>
      </c>
      <c r="C1244">
        <v>25.100817622968801</v>
      </c>
      <c r="D1244">
        <v>23.863964230687301</v>
      </c>
      <c r="E1244">
        <v>27.107950824903401</v>
      </c>
      <c r="F1244">
        <v>24.4467033347719</v>
      </c>
      <c r="G1244">
        <v>23.7859252346184</v>
      </c>
      <c r="H1244">
        <v>28.7633801911864</v>
      </c>
      <c r="I1244">
        <v>24.4954302945454</v>
      </c>
      <c r="J1244">
        <v>23.435015609267701</v>
      </c>
      <c r="K1244">
        <v>22.8670311340586</v>
      </c>
      <c r="L1244">
        <v>22.364296695434401</v>
      </c>
      <c r="M1244">
        <v>26.5361189946845</v>
      </c>
      <c r="N1244">
        <v>25.121302006942798</v>
      </c>
      <c r="O1244">
        <v>21.350556710065302</v>
      </c>
      <c r="P1244">
        <v>24.1299136819766</v>
      </c>
      <c r="Q1244">
        <v>25.687615632331799</v>
      </c>
      <c r="R1244">
        <v>21.176126734938201</v>
      </c>
      <c r="S1244">
        <v>21.7307177247399</v>
      </c>
      <c r="T1244">
        <v>22.5705584370987</v>
      </c>
      <c r="U1244">
        <v>19.878525540966798</v>
      </c>
      <c r="V1244">
        <v>25.9236266673614</v>
      </c>
      <c r="W1244">
        <v>26.3324917277907</v>
      </c>
      <c r="X1244">
        <v>22.6494977137896</v>
      </c>
      <c r="Y1244">
        <v>21.6662346329719</v>
      </c>
      <c r="Z1244">
        <v>20.868817603251699</v>
      </c>
      <c r="AA1244">
        <v>19.832912265225001</v>
      </c>
      <c r="AB1244">
        <v>21.0916503551205</v>
      </c>
      <c r="AC1244">
        <v>22.6321410391838</v>
      </c>
      <c r="AD1244">
        <v>23.3017438653124</v>
      </c>
      <c r="AE1244">
        <v>23.217398120242098</v>
      </c>
      <c r="AF1244">
        <v>27.001791124015099</v>
      </c>
      <c r="AG1244">
        <v>32.249760064355499</v>
      </c>
      <c r="AH1244">
        <v>35.265751730566897</v>
      </c>
      <c r="AI1244">
        <v>32.3139888148322</v>
      </c>
      <c r="AJ1244">
        <v>25.105548587614699</v>
      </c>
      <c r="AK1244">
        <v>17.300894500788502</v>
      </c>
      <c r="AL1244">
        <v>15.135871962414299</v>
      </c>
      <c r="AM1244">
        <v>13.868921535994099</v>
      </c>
      <c r="AN1244">
        <v>17.261398631287399</v>
      </c>
      <c r="AO1244">
        <v>15.9164988794431</v>
      </c>
      <c r="AP1244">
        <v>15.244059220351</v>
      </c>
      <c r="AQ1244">
        <v>13.312015739472701</v>
      </c>
      <c r="AR1244">
        <v>16.903880606667801</v>
      </c>
      <c r="AS1244">
        <v>13.761387593353801</v>
      </c>
      <c r="AT1244">
        <v>18.3660341885534</v>
      </c>
      <c r="AU1244">
        <v>28.688639103236401</v>
      </c>
      <c r="AV1244">
        <v>12.6317808376266</v>
      </c>
      <c r="AW1244">
        <v>14.487299941752401</v>
      </c>
      <c r="AX1244">
        <v>12.248459845778299</v>
      </c>
    </row>
    <row r="1245" spans="1:50" x14ac:dyDescent="0.25">
      <c r="A1245">
        <v>320.54441260744898</v>
      </c>
      <c r="B1245">
        <v>23.7811892487608</v>
      </c>
      <c r="C1245">
        <v>25.456737233736401</v>
      </c>
      <c r="D1245">
        <v>23.707583280637799</v>
      </c>
      <c r="E1245">
        <v>27.170647239481301</v>
      </c>
      <c r="F1245">
        <v>23.881619779540902</v>
      </c>
      <c r="G1245">
        <v>23.917347573977501</v>
      </c>
      <c r="H1245">
        <v>28.905611123228098</v>
      </c>
      <c r="I1245">
        <v>24.4908078362255</v>
      </c>
      <c r="J1245">
        <v>23.009619303675201</v>
      </c>
      <c r="K1245">
        <v>23.698666979906498</v>
      </c>
      <c r="L1245">
        <v>22.122657091040001</v>
      </c>
      <c r="M1245">
        <v>27.257662591640798</v>
      </c>
      <c r="N1245">
        <v>26.059119996196799</v>
      </c>
      <c r="O1245">
        <v>21.227119591993102</v>
      </c>
      <c r="P1245">
        <v>23.218946626011299</v>
      </c>
      <c r="Q1245">
        <v>25.430270826611299</v>
      </c>
      <c r="R1245">
        <v>21.263708765671598</v>
      </c>
      <c r="S1245">
        <v>20.9329851931072</v>
      </c>
      <c r="T1245">
        <v>23.1507833757565</v>
      </c>
      <c r="U1245">
        <v>20.1902621060669</v>
      </c>
      <c r="V1245">
        <v>25.564103579619001</v>
      </c>
      <c r="W1245">
        <v>25.839780484908701</v>
      </c>
      <c r="X1245">
        <v>22.098021327133502</v>
      </c>
      <c r="Y1245">
        <v>21.6540855896937</v>
      </c>
      <c r="Z1245">
        <v>20.239046842331</v>
      </c>
      <c r="AA1245">
        <v>19.4772908037178</v>
      </c>
      <c r="AB1245">
        <v>21.064396642951301</v>
      </c>
      <c r="AC1245">
        <v>21.9894989512328</v>
      </c>
      <c r="AD1245">
        <v>22.109458574825499</v>
      </c>
      <c r="AE1245">
        <v>24.371971690138601</v>
      </c>
      <c r="AF1245">
        <v>28.161155780841298</v>
      </c>
      <c r="AG1245">
        <v>31.538493499981499</v>
      </c>
      <c r="AH1245">
        <v>33.184078588686901</v>
      </c>
      <c r="AI1245">
        <v>33.634165107084598</v>
      </c>
      <c r="AJ1245">
        <v>24.536965260264299</v>
      </c>
      <c r="AK1245">
        <v>17.320998652261</v>
      </c>
      <c r="AL1245">
        <v>15.6171834353815</v>
      </c>
      <c r="AM1245">
        <v>13.722516826538101</v>
      </c>
      <c r="AN1245">
        <v>16.241890613728401</v>
      </c>
      <c r="AO1245">
        <v>15.8543478951583</v>
      </c>
      <c r="AP1245">
        <v>15.9686054413379</v>
      </c>
      <c r="AQ1245">
        <v>13.357695802380601</v>
      </c>
      <c r="AR1245">
        <v>16.0210514953569</v>
      </c>
      <c r="AS1245">
        <v>13.5199565513918</v>
      </c>
      <c r="AT1245">
        <v>18.476899081391299</v>
      </c>
      <c r="AU1245">
        <v>26.826644513378199</v>
      </c>
      <c r="AV1245">
        <v>13.0002907451145</v>
      </c>
      <c r="AW1245">
        <v>14.475093236187799</v>
      </c>
      <c r="AX1245">
        <v>12.3928715811934</v>
      </c>
    </row>
    <row r="1246" spans="1:50" x14ac:dyDescent="0.25">
      <c r="A1246">
        <v>320.80229226361001</v>
      </c>
      <c r="B1246">
        <v>24.126679781694801</v>
      </c>
      <c r="C1246">
        <v>25.690281617119101</v>
      </c>
      <c r="D1246">
        <v>23.6382195438716</v>
      </c>
      <c r="E1246">
        <v>26.536300912584501</v>
      </c>
      <c r="F1246">
        <v>22.7488124244578</v>
      </c>
      <c r="G1246">
        <v>23.729430363584999</v>
      </c>
      <c r="H1246">
        <v>29.866933337769598</v>
      </c>
      <c r="I1246">
        <v>24.137454821789301</v>
      </c>
      <c r="J1246">
        <v>23.3911253299718</v>
      </c>
      <c r="K1246">
        <v>23.8605505040472</v>
      </c>
      <c r="L1246">
        <v>22.250451882731699</v>
      </c>
      <c r="M1246">
        <v>28.0742409059003</v>
      </c>
      <c r="N1246">
        <v>27.8554719287384</v>
      </c>
      <c r="O1246">
        <v>21.184880845175002</v>
      </c>
      <c r="P1246">
        <v>22.352810511636399</v>
      </c>
      <c r="Q1246">
        <v>24.600457656487201</v>
      </c>
      <c r="R1246">
        <v>20.428540717156299</v>
      </c>
      <c r="S1246">
        <v>21.6077170371039</v>
      </c>
      <c r="T1246">
        <v>23.1753327589891</v>
      </c>
      <c r="U1246">
        <v>19.7073414835866</v>
      </c>
      <c r="V1246">
        <v>25.187987484784401</v>
      </c>
      <c r="W1246">
        <v>25.483890801178699</v>
      </c>
      <c r="X1246">
        <v>21.577716703917702</v>
      </c>
      <c r="Y1246">
        <v>21.019776578184601</v>
      </c>
      <c r="Z1246">
        <v>19.684151809961602</v>
      </c>
      <c r="AA1246">
        <v>19.872674432897199</v>
      </c>
      <c r="AB1246">
        <v>21.224682308969399</v>
      </c>
      <c r="AC1246">
        <v>22.044735837930101</v>
      </c>
      <c r="AD1246">
        <v>21.485732734936398</v>
      </c>
      <c r="AE1246">
        <v>24.7816260046812</v>
      </c>
      <c r="AF1246">
        <v>28.231993756670999</v>
      </c>
      <c r="AG1246">
        <v>31.555606110714901</v>
      </c>
      <c r="AH1246">
        <v>32.687026759370603</v>
      </c>
      <c r="AI1246">
        <v>34.155107228337897</v>
      </c>
      <c r="AJ1246">
        <v>23.121900512437598</v>
      </c>
      <c r="AK1246">
        <v>17.1845708290749</v>
      </c>
      <c r="AL1246">
        <v>15.752343429459</v>
      </c>
      <c r="AM1246">
        <v>13.203357566817999</v>
      </c>
      <c r="AN1246">
        <v>15.8462812878384</v>
      </c>
      <c r="AO1246">
        <v>15.825942552805699</v>
      </c>
      <c r="AP1246">
        <v>15.7524528620167</v>
      </c>
      <c r="AQ1246">
        <v>12.8096502247444</v>
      </c>
      <c r="AR1246">
        <v>15.6258544411054</v>
      </c>
      <c r="AS1246">
        <v>13.778207927440199</v>
      </c>
      <c r="AT1246">
        <v>18.536191408965902</v>
      </c>
      <c r="AU1246">
        <v>24.8179587154189</v>
      </c>
      <c r="AV1246">
        <v>13.5684338661832</v>
      </c>
      <c r="AW1246">
        <v>14.8043122811921</v>
      </c>
      <c r="AX1246">
        <v>12.5632994143193</v>
      </c>
    </row>
    <row r="1247" spans="1:50" x14ac:dyDescent="0.25">
      <c r="A1247">
        <v>321.06017191977003</v>
      </c>
      <c r="B1247">
        <v>24.009637516330599</v>
      </c>
      <c r="C1247">
        <v>25.435038713905598</v>
      </c>
      <c r="D1247">
        <v>24.5470398903113</v>
      </c>
      <c r="E1247">
        <v>26.9535015503597</v>
      </c>
      <c r="F1247">
        <v>22.753493794007401</v>
      </c>
      <c r="G1247">
        <v>24.0651499792469</v>
      </c>
      <c r="H1247">
        <v>30.014206032399699</v>
      </c>
      <c r="I1247">
        <v>24.401196052901199</v>
      </c>
      <c r="J1247">
        <v>23.504265626483299</v>
      </c>
      <c r="K1247">
        <v>23.9715148962791</v>
      </c>
      <c r="L1247">
        <v>22.5550248120832</v>
      </c>
      <c r="M1247">
        <v>28.487572844435899</v>
      </c>
      <c r="N1247">
        <v>29.556298727104899</v>
      </c>
      <c r="O1247">
        <v>21.572657346580598</v>
      </c>
      <c r="P1247">
        <v>21.797158908692101</v>
      </c>
      <c r="Q1247">
        <v>23.786638304135799</v>
      </c>
      <c r="R1247">
        <v>20.108566934006198</v>
      </c>
      <c r="S1247">
        <v>22.6397166726275</v>
      </c>
      <c r="T1247">
        <v>23.328722282011</v>
      </c>
      <c r="U1247">
        <v>19.628467054189901</v>
      </c>
      <c r="V1247">
        <v>25.456390983387301</v>
      </c>
      <c r="W1247">
        <v>25.438639420476999</v>
      </c>
      <c r="X1247">
        <v>21.6294296156386</v>
      </c>
      <c r="Y1247">
        <v>21.242097689591901</v>
      </c>
      <c r="Z1247">
        <v>19.988105239211102</v>
      </c>
      <c r="AA1247">
        <v>21.525440932211701</v>
      </c>
      <c r="AB1247">
        <v>20.9655361131286</v>
      </c>
      <c r="AC1247">
        <v>22.748961275898601</v>
      </c>
      <c r="AD1247">
        <v>22.173382817678199</v>
      </c>
      <c r="AE1247">
        <v>24.716650501157499</v>
      </c>
      <c r="AF1247">
        <v>28.6260214948054</v>
      </c>
      <c r="AG1247">
        <v>31.700058789440199</v>
      </c>
      <c r="AH1247">
        <v>32.2387522556294</v>
      </c>
      <c r="AI1247">
        <v>33.909132438009102</v>
      </c>
      <c r="AJ1247">
        <v>24.275075700963601</v>
      </c>
      <c r="AK1247">
        <v>16.774429271898398</v>
      </c>
      <c r="AL1247">
        <v>15.3011049303067</v>
      </c>
      <c r="AM1247">
        <v>12.3124206995107</v>
      </c>
      <c r="AN1247">
        <v>15.4178332045236</v>
      </c>
      <c r="AO1247">
        <v>15.583315978684</v>
      </c>
      <c r="AP1247">
        <v>15.379085178654501</v>
      </c>
      <c r="AQ1247">
        <v>12.407844249883899</v>
      </c>
      <c r="AR1247">
        <v>16.0104773741458</v>
      </c>
      <c r="AS1247">
        <v>13.617798044475601</v>
      </c>
      <c r="AT1247">
        <v>19.341361647908499</v>
      </c>
      <c r="AU1247">
        <v>23.547930763065501</v>
      </c>
      <c r="AV1247">
        <v>13.7796696103385</v>
      </c>
      <c r="AW1247">
        <v>14.296589100595201</v>
      </c>
      <c r="AX1247">
        <v>11.980147708521599</v>
      </c>
    </row>
    <row r="1248" spans="1:50" x14ac:dyDescent="0.25">
      <c r="A1248">
        <v>321.31805157593101</v>
      </c>
      <c r="B1248">
        <v>23.499767973457601</v>
      </c>
      <c r="C1248">
        <v>25.430875335976701</v>
      </c>
      <c r="D1248">
        <v>23.620220894785401</v>
      </c>
      <c r="E1248">
        <v>26.897275281197299</v>
      </c>
      <c r="F1248">
        <v>23.657853834665701</v>
      </c>
      <c r="G1248">
        <v>24.309556833943599</v>
      </c>
      <c r="H1248">
        <v>29.635902936332901</v>
      </c>
      <c r="I1248">
        <v>24.349968505516198</v>
      </c>
      <c r="J1248">
        <v>23.787396095359899</v>
      </c>
      <c r="K1248">
        <v>23.349378212861598</v>
      </c>
      <c r="L1248">
        <v>22.2792280336493</v>
      </c>
      <c r="M1248">
        <v>29.076932882218401</v>
      </c>
      <c r="N1248">
        <v>30.717483521215399</v>
      </c>
      <c r="O1248">
        <v>22.526414108541001</v>
      </c>
      <c r="P1248">
        <v>22.135871358971201</v>
      </c>
      <c r="Q1248">
        <v>23.1041602027409</v>
      </c>
      <c r="R1248">
        <v>21.0291644012784</v>
      </c>
      <c r="S1248">
        <v>22.068365886960301</v>
      </c>
      <c r="T1248">
        <v>22.803807142916199</v>
      </c>
      <c r="U1248">
        <v>19.277404181815399</v>
      </c>
      <c r="V1248">
        <v>25.3929733661051</v>
      </c>
      <c r="W1248">
        <v>26.213362068626001</v>
      </c>
      <c r="X1248">
        <v>22.855454125049299</v>
      </c>
      <c r="Y1248">
        <v>22.228551659370599</v>
      </c>
      <c r="Z1248">
        <v>20.381631863027799</v>
      </c>
      <c r="AA1248">
        <v>21.830565917048698</v>
      </c>
      <c r="AB1248">
        <v>21.486251652122299</v>
      </c>
      <c r="AC1248">
        <v>23.608352746934401</v>
      </c>
      <c r="AD1248">
        <v>23.3965622676576</v>
      </c>
      <c r="AE1248">
        <v>24.131466621588899</v>
      </c>
      <c r="AF1248">
        <v>28.891210372185501</v>
      </c>
      <c r="AG1248">
        <v>31.138767956575201</v>
      </c>
      <c r="AH1248">
        <v>31.319186609513999</v>
      </c>
      <c r="AI1248">
        <v>33.661984997575701</v>
      </c>
      <c r="AJ1248">
        <v>24.842216225634001</v>
      </c>
      <c r="AK1248">
        <v>16.173918404635199</v>
      </c>
      <c r="AL1248">
        <v>14.4383120805325</v>
      </c>
      <c r="AM1248">
        <v>12.2180780690025</v>
      </c>
      <c r="AN1248">
        <v>14.373837833821099</v>
      </c>
      <c r="AO1248">
        <v>14.656528430024199</v>
      </c>
      <c r="AP1248">
        <v>15.0205081734773</v>
      </c>
      <c r="AQ1248">
        <v>13.1447514628424</v>
      </c>
      <c r="AR1248">
        <v>15.822269533105899</v>
      </c>
      <c r="AS1248">
        <v>13.354128294519899</v>
      </c>
      <c r="AT1248">
        <v>19.5343215370549</v>
      </c>
      <c r="AU1248">
        <v>22.531141289774901</v>
      </c>
      <c r="AV1248">
        <v>14.126826627545601</v>
      </c>
      <c r="AW1248">
        <v>13.139117956822099</v>
      </c>
      <c r="AX1248">
        <v>11.845505255170799</v>
      </c>
    </row>
    <row r="1249" spans="1:50" x14ac:dyDescent="0.25">
      <c r="A1249">
        <v>321.57593123209102</v>
      </c>
      <c r="B1249">
        <v>23.641585104940798</v>
      </c>
      <c r="C1249">
        <v>25.354336109292699</v>
      </c>
      <c r="D1249">
        <v>23.4038518196054</v>
      </c>
      <c r="E1249">
        <v>27.2610714254463</v>
      </c>
      <c r="F1249">
        <v>25.282863259149199</v>
      </c>
      <c r="G1249">
        <v>24.523895744416901</v>
      </c>
      <c r="H1249">
        <v>30.8508579841181</v>
      </c>
      <c r="I1249">
        <v>24.491249961604101</v>
      </c>
      <c r="J1249">
        <v>24.166409221626299</v>
      </c>
      <c r="K1249">
        <v>23.5013818908145</v>
      </c>
      <c r="L1249">
        <v>21.797036045519299</v>
      </c>
      <c r="M1249">
        <v>28.684724910612701</v>
      </c>
      <c r="N1249">
        <v>30.427862413211599</v>
      </c>
      <c r="O1249">
        <v>22.851877236795101</v>
      </c>
      <c r="P1249">
        <v>22.420155687289501</v>
      </c>
      <c r="Q1249">
        <v>23.437560395138298</v>
      </c>
      <c r="R1249">
        <v>21.571076213987201</v>
      </c>
      <c r="S1249">
        <v>21.632631946400799</v>
      </c>
      <c r="T1249">
        <v>22.607351581165801</v>
      </c>
      <c r="U1249">
        <v>20.218092572233399</v>
      </c>
      <c r="V1249">
        <v>24.776468504974599</v>
      </c>
      <c r="W1249">
        <v>26.452668713716701</v>
      </c>
      <c r="X1249">
        <v>23.596324128152101</v>
      </c>
      <c r="Y1249">
        <v>23.227341098906301</v>
      </c>
      <c r="Z1249">
        <v>20.5537974425221</v>
      </c>
      <c r="AA1249">
        <v>21.6019665981642</v>
      </c>
      <c r="AB1249">
        <v>22.048365317251999</v>
      </c>
      <c r="AC1249">
        <v>24.409703274123601</v>
      </c>
      <c r="AD1249">
        <v>23.706070920909699</v>
      </c>
      <c r="AE1249">
        <v>24.895715249920801</v>
      </c>
      <c r="AF1249">
        <v>28.8347702005861</v>
      </c>
      <c r="AG1249">
        <v>29.652912224259001</v>
      </c>
      <c r="AH1249">
        <v>31.328703305204598</v>
      </c>
      <c r="AI1249">
        <v>33.626126333441</v>
      </c>
      <c r="AJ1249">
        <v>24.7941006870644</v>
      </c>
      <c r="AK1249">
        <v>15.852638384085401</v>
      </c>
      <c r="AL1249">
        <v>14.556552797338099</v>
      </c>
      <c r="AM1249">
        <v>12.9890733246473</v>
      </c>
      <c r="AN1249">
        <v>14.809987767535899</v>
      </c>
      <c r="AO1249">
        <v>14.692955672962499</v>
      </c>
      <c r="AP1249">
        <v>14.9390817743946</v>
      </c>
      <c r="AQ1249">
        <v>13.792191612527599</v>
      </c>
      <c r="AR1249">
        <v>15.617858002154501</v>
      </c>
      <c r="AS1249">
        <v>12.829190190597499</v>
      </c>
      <c r="AT1249">
        <v>20.221692545779099</v>
      </c>
      <c r="AU1249">
        <v>21.9288964811293</v>
      </c>
      <c r="AV1249">
        <v>14.203741108743699</v>
      </c>
      <c r="AW1249">
        <v>12.7728038658181</v>
      </c>
      <c r="AX1249">
        <v>11.5567474891178</v>
      </c>
    </row>
    <row r="1250" spans="1:50" x14ac:dyDescent="0.25">
      <c r="A1250">
        <v>321.833810888252</v>
      </c>
      <c r="B1250">
        <v>24.675030910024201</v>
      </c>
      <c r="C1250">
        <v>25.154474714107199</v>
      </c>
      <c r="D1250">
        <v>23.441066203553302</v>
      </c>
      <c r="E1250">
        <v>27.654714168768098</v>
      </c>
      <c r="F1250">
        <v>26.439419286605599</v>
      </c>
      <c r="G1250">
        <v>24.556996312111899</v>
      </c>
      <c r="H1250">
        <v>31.300102073174099</v>
      </c>
      <c r="I1250">
        <v>23.813702734009802</v>
      </c>
      <c r="J1250">
        <v>24.937026546116499</v>
      </c>
      <c r="K1250">
        <v>23.5123354903658</v>
      </c>
      <c r="L1250">
        <v>20.989232987870299</v>
      </c>
      <c r="M1250">
        <v>27.669814419659399</v>
      </c>
      <c r="N1250">
        <v>30.0576240731504</v>
      </c>
      <c r="O1250">
        <v>23.331649237904799</v>
      </c>
      <c r="P1250">
        <v>22.624335954556098</v>
      </c>
      <c r="Q1250">
        <v>23.100302675648301</v>
      </c>
      <c r="R1250">
        <v>22.321213189855101</v>
      </c>
      <c r="S1250">
        <v>22.917899479547099</v>
      </c>
      <c r="T1250">
        <v>23.4809368940005</v>
      </c>
      <c r="U1250">
        <v>20.4148265241244</v>
      </c>
      <c r="V1250">
        <v>24.805717380351499</v>
      </c>
      <c r="W1250">
        <v>26.624111318301001</v>
      </c>
      <c r="X1250">
        <v>23.527854700667799</v>
      </c>
      <c r="Y1250">
        <v>23.0371545408101</v>
      </c>
      <c r="Z1250">
        <v>19.9165536838657</v>
      </c>
      <c r="AA1250">
        <v>21.826895315410201</v>
      </c>
      <c r="AB1250">
        <v>22.828599018283299</v>
      </c>
      <c r="AC1250">
        <v>24.090697102382901</v>
      </c>
      <c r="AD1250">
        <v>24.206719551491599</v>
      </c>
      <c r="AE1250">
        <v>26.067334373387901</v>
      </c>
      <c r="AF1250">
        <v>29.182418629767199</v>
      </c>
      <c r="AG1250">
        <v>29.1396143116716</v>
      </c>
      <c r="AH1250">
        <v>31.7673033151924</v>
      </c>
      <c r="AI1250">
        <v>32.604707698758403</v>
      </c>
      <c r="AJ1250">
        <v>24.2022563442913</v>
      </c>
      <c r="AK1250">
        <v>15.866515108412401</v>
      </c>
      <c r="AL1250">
        <v>14.616964147672601</v>
      </c>
      <c r="AM1250">
        <v>13.3280929287631</v>
      </c>
      <c r="AN1250">
        <v>15.269067443026399</v>
      </c>
      <c r="AO1250">
        <v>14.9643484437529</v>
      </c>
      <c r="AP1250">
        <v>15.464340251038401</v>
      </c>
      <c r="AQ1250">
        <v>13.5382119782246</v>
      </c>
      <c r="AR1250">
        <v>15.2639429256957</v>
      </c>
      <c r="AS1250">
        <v>12.9066044650408</v>
      </c>
      <c r="AT1250">
        <v>20.787443117468001</v>
      </c>
      <c r="AU1250">
        <v>20.3217728478559</v>
      </c>
      <c r="AV1250">
        <v>14.419129057719701</v>
      </c>
      <c r="AW1250">
        <v>12.706290434077999</v>
      </c>
      <c r="AX1250">
        <v>12.168850132209901</v>
      </c>
    </row>
    <row r="1251" spans="1:50" x14ac:dyDescent="0.25">
      <c r="A1251">
        <v>322.09169054441202</v>
      </c>
      <c r="B1251">
        <v>25.767215636034798</v>
      </c>
      <c r="C1251">
        <v>24.7422638329632</v>
      </c>
      <c r="D1251">
        <v>24.148553289149501</v>
      </c>
      <c r="E1251">
        <v>27.689732880863598</v>
      </c>
      <c r="F1251">
        <v>27.067407866442998</v>
      </c>
      <c r="G1251">
        <v>24.699460430208902</v>
      </c>
      <c r="H1251">
        <v>31.8095443340464</v>
      </c>
      <c r="I1251">
        <v>23.995113972894099</v>
      </c>
      <c r="J1251">
        <v>24.498200378065999</v>
      </c>
      <c r="K1251">
        <v>25.623083238109398</v>
      </c>
      <c r="L1251">
        <v>21.313423237174</v>
      </c>
      <c r="M1251">
        <v>27.351671660159301</v>
      </c>
      <c r="N1251">
        <v>29.985428247860099</v>
      </c>
      <c r="O1251">
        <v>22.611540721535899</v>
      </c>
      <c r="P1251">
        <v>22.260870110785</v>
      </c>
      <c r="Q1251">
        <v>22.315060204790601</v>
      </c>
      <c r="R1251">
        <v>25.596318956448901</v>
      </c>
      <c r="S1251">
        <v>23.7071534319055</v>
      </c>
      <c r="T1251">
        <v>23.7716604007</v>
      </c>
      <c r="U1251">
        <v>20.401790227610501</v>
      </c>
      <c r="V1251">
        <v>23.905610840946899</v>
      </c>
      <c r="W1251">
        <v>25.72179432071</v>
      </c>
      <c r="X1251">
        <v>24.271487702734898</v>
      </c>
      <c r="Y1251">
        <v>22.285246774620099</v>
      </c>
      <c r="Z1251">
        <v>20.843854985651401</v>
      </c>
      <c r="AA1251">
        <v>22.188137353606201</v>
      </c>
      <c r="AB1251">
        <v>23.594071378094199</v>
      </c>
      <c r="AC1251">
        <v>23.596612013015001</v>
      </c>
      <c r="AD1251">
        <v>23.879407870215701</v>
      </c>
      <c r="AE1251">
        <v>27.343147704098801</v>
      </c>
      <c r="AF1251">
        <v>29.455768051155498</v>
      </c>
      <c r="AG1251">
        <v>29.399525579327999</v>
      </c>
      <c r="AH1251">
        <v>30.8497817471312</v>
      </c>
      <c r="AI1251">
        <v>31.545500997727299</v>
      </c>
      <c r="AJ1251">
        <v>23.487778964868401</v>
      </c>
      <c r="AK1251">
        <v>15.771929729521201</v>
      </c>
      <c r="AL1251">
        <v>14.501131364197899</v>
      </c>
      <c r="AM1251">
        <v>12.559386022676501</v>
      </c>
      <c r="AN1251">
        <v>15.4379341243553</v>
      </c>
      <c r="AO1251">
        <v>15.423406428363</v>
      </c>
      <c r="AP1251">
        <v>15.449324329196401</v>
      </c>
      <c r="AQ1251">
        <v>12.6115583389593</v>
      </c>
      <c r="AR1251">
        <v>14.594664257399799</v>
      </c>
      <c r="AS1251">
        <v>13.599201363789801</v>
      </c>
      <c r="AT1251">
        <v>20.751389589816501</v>
      </c>
      <c r="AU1251">
        <v>18.678205626327799</v>
      </c>
      <c r="AV1251">
        <v>13.756911299999601</v>
      </c>
      <c r="AW1251">
        <v>13.2152812037797</v>
      </c>
      <c r="AX1251">
        <v>13.185203251876301</v>
      </c>
    </row>
    <row r="1252" spans="1:50" x14ac:dyDescent="0.25">
      <c r="A1252">
        <v>322.349570200573</v>
      </c>
      <c r="B1252">
        <v>25.9136613656399</v>
      </c>
      <c r="C1252">
        <v>24.584498288116102</v>
      </c>
      <c r="D1252">
        <v>24.1767631398383</v>
      </c>
      <c r="E1252">
        <v>27.296818950165299</v>
      </c>
      <c r="F1252">
        <v>28.5271470107085</v>
      </c>
      <c r="G1252">
        <v>24.448534948556102</v>
      </c>
      <c r="H1252">
        <v>31.384862946958101</v>
      </c>
      <c r="I1252">
        <v>23.7705580801825</v>
      </c>
      <c r="J1252">
        <v>24.013916600679298</v>
      </c>
      <c r="K1252">
        <v>28.829486045491301</v>
      </c>
      <c r="L1252">
        <v>21.333899492468699</v>
      </c>
      <c r="M1252">
        <v>26.7694541681274</v>
      </c>
      <c r="N1252">
        <v>30.113805087839001</v>
      </c>
      <c r="O1252">
        <v>21.7783066871587</v>
      </c>
      <c r="P1252">
        <v>22.541320305441399</v>
      </c>
      <c r="Q1252">
        <v>21.396136808861002</v>
      </c>
      <c r="R1252">
        <v>30.5410371465296</v>
      </c>
      <c r="S1252">
        <v>23.9261019144679</v>
      </c>
      <c r="T1252">
        <v>23.299371842845801</v>
      </c>
      <c r="U1252">
        <v>19.921278012535598</v>
      </c>
      <c r="V1252">
        <v>22.2401414677744</v>
      </c>
      <c r="W1252">
        <v>25.780550839503601</v>
      </c>
      <c r="X1252">
        <v>24.281361380582599</v>
      </c>
      <c r="Y1252">
        <v>22.063378073546101</v>
      </c>
      <c r="Z1252">
        <v>21.508084706590299</v>
      </c>
      <c r="AA1252">
        <v>22.822018189758499</v>
      </c>
      <c r="AB1252">
        <v>23.568878712955701</v>
      </c>
      <c r="AC1252">
        <v>23.387000290452701</v>
      </c>
      <c r="AD1252">
        <v>22.989307423957499</v>
      </c>
      <c r="AE1252">
        <v>26.474765206827499</v>
      </c>
      <c r="AF1252">
        <v>29.571006587262598</v>
      </c>
      <c r="AG1252">
        <v>30.210938055080799</v>
      </c>
      <c r="AH1252">
        <v>29.7851170453626</v>
      </c>
      <c r="AI1252">
        <v>30.304472999583101</v>
      </c>
      <c r="AJ1252">
        <v>23.161577421919301</v>
      </c>
      <c r="AK1252">
        <v>15.477897925250099</v>
      </c>
      <c r="AL1252">
        <v>15.2272804281403</v>
      </c>
      <c r="AM1252">
        <v>12.4636331814268</v>
      </c>
      <c r="AN1252">
        <v>15.5974642082766</v>
      </c>
      <c r="AO1252">
        <v>15.0814842161658</v>
      </c>
      <c r="AP1252">
        <v>14.8152250898899</v>
      </c>
      <c r="AQ1252">
        <v>11.8710113595709</v>
      </c>
      <c r="AR1252">
        <v>14.2213289366375</v>
      </c>
      <c r="AS1252">
        <v>13.6586959235257</v>
      </c>
      <c r="AT1252">
        <v>19.4054730689036</v>
      </c>
      <c r="AU1252">
        <v>18.096232940935099</v>
      </c>
      <c r="AV1252">
        <v>13.282965833012</v>
      </c>
      <c r="AW1252">
        <v>13.9650384843415</v>
      </c>
      <c r="AX1252">
        <v>13.215188721049699</v>
      </c>
    </row>
    <row r="1253" spans="1:50" x14ac:dyDescent="0.25">
      <c r="A1253">
        <v>322.60744985673301</v>
      </c>
      <c r="B1253">
        <v>26.735843137433001</v>
      </c>
      <c r="C1253">
        <v>24.788286202576501</v>
      </c>
      <c r="D1253">
        <v>23.898571772562899</v>
      </c>
      <c r="E1253">
        <v>26.9448658826871</v>
      </c>
      <c r="F1253">
        <v>28.4371504598702</v>
      </c>
      <c r="G1253">
        <v>25.366164290446299</v>
      </c>
      <c r="H1253">
        <v>30.828392823446599</v>
      </c>
      <c r="I1253">
        <v>24.1896372670898</v>
      </c>
      <c r="J1253">
        <v>23.758330356702</v>
      </c>
      <c r="K1253">
        <v>31.0704435278261</v>
      </c>
      <c r="L1253">
        <v>22.6183837226565</v>
      </c>
      <c r="M1253">
        <v>26.681536571743798</v>
      </c>
      <c r="N1253">
        <v>29.159651275961298</v>
      </c>
      <c r="O1253">
        <v>21.167636079447</v>
      </c>
      <c r="P1253">
        <v>23.175801372832801</v>
      </c>
      <c r="Q1253">
        <v>20.679496920247701</v>
      </c>
      <c r="R1253">
        <v>34.170139478782097</v>
      </c>
      <c r="S1253">
        <v>23.9772648686826</v>
      </c>
      <c r="T1253">
        <v>22.156287001954901</v>
      </c>
      <c r="U1253">
        <v>20.031681900980502</v>
      </c>
      <c r="V1253">
        <v>21.1002839074817</v>
      </c>
      <c r="W1253">
        <v>26.676847729966401</v>
      </c>
      <c r="X1253">
        <v>22.909760545447899</v>
      </c>
      <c r="Y1253">
        <v>21.897570681497001</v>
      </c>
      <c r="Z1253">
        <v>20.9952424347468</v>
      </c>
      <c r="AA1253">
        <v>23.175043401615699</v>
      </c>
      <c r="AB1253">
        <v>23.618360943158599</v>
      </c>
      <c r="AC1253">
        <v>24.359195687950301</v>
      </c>
      <c r="AD1253">
        <v>23.040903344129699</v>
      </c>
      <c r="AE1253">
        <v>24.797311240934199</v>
      </c>
      <c r="AF1253">
        <v>28.397099322998699</v>
      </c>
      <c r="AG1253">
        <v>30.146419172631699</v>
      </c>
      <c r="AH1253">
        <v>30.383429076894299</v>
      </c>
      <c r="AI1253">
        <v>30.015942702035598</v>
      </c>
      <c r="AJ1253">
        <v>24.200363120055101</v>
      </c>
      <c r="AK1253">
        <v>15.116109005487701</v>
      </c>
      <c r="AL1253">
        <v>15.975062055025999</v>
      </c>
      <c r="AM1253">
        <v>12.9014745025205</v>
      </c>
      <c r="AN1253">
        <v>15.7437802345226</v>
      </c>
      <c r="AO1253">
        <v>14.7492103601952</v>
      </c>
      <c r="AP1253">
        <v>14.664657501795601</v>
      </c>
      <c r="AQ1253">
        <v>12.1673839569235</v>
      </c>
      <c r="AR1253">
        <v>14.351419135366299</v>
      </c>
      <c r="AS1253">
        <v>12.9388671658246</v>
      </c>
      <c r="AT1253">
        <v>17.914851052334299</v>
      </c>
      <c r="AU1253">
        <v>17.631797261554699</v>
      </c>
      <c r="AV1253">
        <v>13.1789025646385</v>
      </c>
      <c r="AW1253">
        <v>14.3747675102508</v>
      </c>
      <c r="AX1253">
        <v>12.5004695230383</v>
      </c>
    </row>
    <row r="1254" spans="1:50" x14ac:dyDescent="0.25">
      <c r="A1254">
        <v>322.86532951289399</v>
      </c>
      <c r="B1254">
        <v>27.149142137573499</v>
      </c>
      <c r="C1254">
        <v>24.991052859466201</v>
      </c>
      <c r="D1254">
        <v>23.252103719503499</v>
      </c>
      <c r="E1254">
        <v>27.930632107572301</v>
      </c>
      <c r="F1254">
        <v>28.3062065202406</v>
      </c>
      <c r="G1254">
        <v>26.348072293794701</v>
      </c>
      <c r="H1254">
        <v>29.393262118459099</v>
      </c>
      <c r="I1254">
        <v>24.399738188833499</v>
      </c>
      <c r="J1254">
        <v>24.326872771429599</v>
      </c>
      <c r="K1254">
        <v>30.927172866584201</v>
      </c>
      <c r="L1254">
        <v>23.1321328314502</v>
      </c>
      <c r="M1254">
        <v>26.547702026660598</v>
      </c>
      <c r="N1254">
        <v>27.8287145577156</v>
      </c>
      <c r="O1254">
        <v>21.965731396982299</v>
      </c>
      <c r="P1254">
        <v>23.6165303021894</v>
      </c>
      <c r="Q1254">
        <v>20.331583334728599</v>
      </c>
      <c r="R1254">
        <v>34.310603728855</v>
      </c>
      <c r="S1254">
        <v>24.626203384215501</v>
      </c>
      <c r="T1254">
        <v>21.009698971854299</v>
      </c>
      <c r="U1254">
        <v>20.310048950919501</v>
      </c>
      <c r="V1254">
        <v>21.974100511214701</v>
      </c>
      <c r="W1254">
        <v>28.426566793060399</v>
      </c>
      <c r="X1254">
        <v>20.827072383751801</v>
      </c>
      <c r="Y1254">
        <v>21.714306316935801</v>
      </c>
      <c r="Z1254">
        <v>19.986834463555098</v>
      </c>
      <c r="AA1254">
        <v>23.076242477027101</v>
      </c>
      <c r="AB1254">
        <v>23.623640379336599</v>
      </c>
      <c r="AC1254">
        <v>25.507511661683399</v>
      </c>
      <c r="AD1254">
        <v>23.485409178689</v>
      </c>
      <c r="AE1254">
        <v>23.9686658111357</v>
      </c>
      <c r="AF1254">
        <v>27.7247961329346</v>
      </c>
      <c r="AG1254">
        <v>29.7668986974635</v>
      </c>
      <c r="AH1254">
        <v>30.717946326206199</v>
      </c>
      <c r="AI1254">
        <v>30.814272528549999</v>
      </c>
      <c r="AJ1254">
        <v>24.962965959308601</v>
      </c>
      <c r="AK1254">
        <v>14.556734135459999</v>
      </c>
      <c r="AL1254">
        <v>16.875777887571399</v>
      </c>
      <c r="AM1254">
        <v>13.1920308639752</v>
      </c>
      <c r="AN1254">
        <v>15.5405636325948</v>
      </c>
      <c r="AO1254">
        <v>14.7988093115117</v>
      </c>
      <c r="AP1254">
        <v>14.3639886834902</v>
      </c>
      <c r="AQ1254">
        <v>12.374834174652801</v>
      </c>
      <c r="AR1254">
        <v>14.792885931713499</v>
      </c>
      <c r="AS1254">
        <v>12.401280066590299</v>
      </c>
      <c r="AT1254">
        <v>17.318604124780801</v>
      </c>
      <c r="AU1254">
        <v>17.432727759703202</v>
      </c>
      <c r="AV1254">
        <v>13.328020318713699</v>
      </c>
      <c r="AW1254">
        <v>14.1662836004827</v>
      </c>
      <c r="AX1254">
        <v>12.871308815585399</v>
      </c>
    </row>
    <row r="1255" spans="1:50" x14ac:dyDescent="0.25">
      <c r="A1255">
        <v>323.12320916905401</v>
      </c>
      <c r="B1255">
        <v>27.167516857758699</v>
      </c>
      <c r="C1255">
        <v>24.869099985483299</v>
      </c>
      <c r="D1255">
        <v>23.1664234855686</v>
      </c>
      <c r="E1255">
        <v>28.525718734347201</v>
      </c>
      <c r="F1255">
        <v>28.5552882522157</v>
      </c>
      <c r="G1255">
        <v>26.4794803281047</v>
      </c>
      <c r="H1255">
        <v>29.746394141965499</v>
      </c>
      <c r="I1255">
        <v>24.564345564882601</v>
      </c>
      <c r="J1255">
        <v>25.767736719077501</v>
      </c>
      <c r="K1255">
        <v>29.495225779169299</v>
      </c>
      <c r="L1255">
        <v>24.130998886945399</v>
      </c>
      <c r="M1255">
        <v>26.310039795485899</v>
      </c>
      <c r="N1255">
        <v>26.318504602085302</v>
      </c>
      <c r="O1255">
        <v>22.999667471876499</v>
      </c>
      <c r="P1255">
        <v>23.647131005368401</v>
      </c>
      <c r="Q1255">
        <v>20.756986731291001</v>
      </c>
      <c r="R1255">
        <v>31.625661439702998</v>
      </c>
      <c r="S1255">
        <v>24.232288802868801</v>
      </c>
      <c r="T1255">
        <v>21.976850680868601</v>
      </c>
      <c r="U1255">
        <v>20.807722172808401</v>
      </c>
      <c r="V1255">
        <v>23.676180342477998</v>
      </c>
      <c r="W1255">
        <v>29.802268761934101</v>
      </c>
      <c r="X1255">
        <v>20.836385708220501</v>
      </c>
      <c r="Y1255">
        <v>21.814116258572401</v>
      </c>
      <c r="Z1255">
        <v>20.283673355817101</v>
      </c>
      <c r="AA1255">
        <v>22.198313310490398</v>
      </c>
      <c r="AB1255">
        <v>23.9121153093506</v>
      </c>
      <c r="AC1255">
        <v>25.8458174343419</v>
      </c>
      <c r="AD1255">
        <v>23.9468038588616</v>
      </c>
      <c r="AE1255">
        <v>24.692552052674401</v>
      </c>
      <c r="AF1255">
        <v>29.516774796437499</v>
      </c>
      <c r="AG1255">
        <v>29.190913904424399</v>
      </c>
      <c r="AH1255">
        <v>30.887838911089901</v>
      </c>
      <c r="AI1255">
        <v>31.066478137608801</v>
      </c>
      <c r="AJ1255">
        <v>25.197569901618198</v>
      </c>
      <c r="AK1255">
        <v>15.0076991521394</v>
      </c>
      <c r="AL1255">
        <v>16.5388165448115</v>
      </c>
      <c r="AM1255">
        <v>13.3914630860753</v>
      </c>
      <c r="AN1255">
        <v>15.2339278263573</v>
      </c>
      <c r="AO1255">
        <v>14.7753978670252</v>
      </c>
      <c r="AP1255">
        <v>14.488845740764701</v>
      </c>
      <c r="AQ1255">
        <v>12.853957023132599</v>
      </c>
      <c r="AR1255">
        <v>15.084017252057</v>
      </c>
      <c r="AS1255">
        <v>12.254687431727399</v>
      </c>
      <c r="AT1255">
        <v>17.801072625174701</v>
      </c>
      <c r="AU1255">
        <v>16.813928107301798</v>
      </c>
      <c r="AV1255">
        <v>14.5979682090728</v>
      </c>
      <c r="AW1255">
        <v>14.462993798670601</v>
      </c>
      <c r="AX1255">
        <v>13.5225711247785</v>
      </c>
    </row>
    <row r="1256" spans="1:50" x14ac:dyDescent="0.25">
      <c r="A1256">
        <v>323.38108882521402</v>
      </c>
      <c r="B1256">
        <v>26.789863111654199</v>
      </c>
      <c r="C1256">
        <v>24.9875268581551</v>
      </c>
      <c r="D1256">
        <v>23.761364262125898</v>
      </c>
      <c r="E1256">
        <v>27.805162291273799</v>
      </c>
      <c r="F1256">
        <v>28.7104855911752</v>
      </c>
      <c r="G1256">
        <v>26.2525946121822</v>
      </c>
      <c r="H1256">
        <v>28.837560936445499</v>
      </c>
      <c r="I1256">
        <v>23.637555413276701</v>
      </c>
      <c r="J1256">
        <v>25.558483198387801</v>
      </c>
      <c r="K1256">
        <v>26.922264436584801</v>
      </c>
      <c r="L1256">
        <v>23.331021743525</v>
      </c>
      <c r="M1256">
        <v>24.562504882126799</v>
      </c>
      <c r="N1256">
        <v>25.527008188559201</v>
      </c>
      <c r="O1256">
        <v>23.2015674612474</v>
      </c>
      <c r="P1256">
        <v>23.690042184894899</v>
      </c>
      <c r="Q1256">
        <v>21.1816468496373</v>
      </c>
      <c r="R1256">
        <v>26.9588879907839</v>
      </c>
      <c r="S1256">
        <v>24.219901612991499</v>
      </c>
      <c r="T1256">
        <v>23.178911955899</v>
      </c>
      <c r="U1256">
        <v>20.4519611801873</v>
      </c>
      <c r="V1256">
        <v>24.026518328552999</v>
      </c>
      <c r="W1256">
        <v>30.2026080553923</v>
      </c>
      <c r="X1256">
        <v>21.673564317024798</v>
      </c>
      <c r="Y1256">
        <v>22.006393960273499</v>
      </c>
      <c r="Z1256">
        <v>19.901261783080201</v>
      </c>
      <c r="AA1256">
        <v>23.615073631419801</v>
      </c>
      <c r="AB1256">
        <v>24.492064686695699</v>
      </c>
      <c r="AC1256">
        <v>27.050259939681901</v>
      </c>
      <c r="AD1256">
        <v>23.540178974152798</v>
      </c>
      <c r="AE1256">
        <v>24.829080092944299</v>
      </c>
      <c r="AF1256">
        <v>31.2947739308939</v>
      </c>
      <c r="AG1256">
        <v>28.688401251628001</v>
      </c>
      <c r="AH1256">
        <v>29.764158850557799</v>
      </c>
      <c r="AI1256">
        <v>31.0461316031877</v>
      </c>
      <c r="AJ1256">
        <v>24.126989863998599</v>
      </c>
      <c r="AK1256">
        <v>15.8120549815464</v>
      </c>
      <c r="AL1256">
        <v>15.7395140323029</v>
      </c>
      <c r="AM1256">
        <v>13.1797314018314</v>
      </c>
      <c r="AN1256">
        <v>15.172920646952999</v>
      </c>
      <c r="AO1256">
        <v>15.415065711133</v>
      </c>
      <c r="AP1256">
        <v>14.5615826600815</v>
      </c>
      <c r="AQ1256">
        <v>13.5314578694337</v>
      </c>
      <c r="AR1256">
        <v>15.1558234955651</v>
      </c>
      <c r="AS1256">
        <v>12.546648863119501</v>
      </c>
      <c r="AT1256">
        <v>18.203066190485998</v>
      </c>
      <c r="AU1256">
        <v>16.5510820058504</v>
      </c>
      <c r="AV1256">
        <v>17.075819525955101</v>
      </c>
      <c r="AW1256">
        <v>14.521311420503499</v>
      </c>
      <c r="AX1256">
        <v>14.0149007113918</v>
      </c>
    </row>
    <row r="1257" spans="1:50" x14ac:dyDescent="0.25">
      <c r="A1257">
        <v>323.638968481375</v>
      </c>
      <c r="B1257">
        <v>26.428055964295801</v>
      </c>
      <c r="C1257">
        <v>25.725767219349301</v>
      </c>
      <c r="D1257">
        <v>24.666164076006101</v>
      </c>
      <c r="E1257">
        <v>27.028570687116201</v>
      </c>
      <c r="F1257">
        <v>29.195058202963502</v>
      </c>
      <c r="G1257">
        <v>26.387995320054198</v>
      </c>
      <c r="H1257">
        <v>27.696513438206601</v>
      </c>
      <c r="I1257">
        <v>23.030995701047701</v>
      </c>
      <c r="J1257">
        <v>24.905607794890699</v>
      </c>
      <c r="K1257">
        <v>24.987198897644799</v>
      </c>
      <c r="L1257">
        <v>22.473603026012999</v>
      </c>
      <c r="M1257">
        <v>23.685431186819802</v>
      </c>
      <c r="N1257">
        <v>25.5722749757279</v>
      </c>
      <c r="O1257">
        <v>24.155908984455301</v>
      </c>
      <c r="P1257">
        <v>23.171887310079502</v>
      </c>
      <c r="Q1257">
        <v>22.503981797983698</v>
      </c>
      <c r="R1257">
        <v>23.0642679929256</v>
      </c>
      <c r="S1257">
        <v>25.319576637275901</v>
      </c>
      <c r="T1257">
        <v>24.258608621359201</v>
      </c>
      <c r="U1257">
        <v>20.3834007348682</v>
      </c>
      <c r="V1257">
        <v>23.1520679259669</v>
      </c>
      <c r="W1257">
        <v>29.501358894779401</v>
      </c>
      <c r="X1257">
        <v>22.241269689416601</v>
      </c>
      <c r="Y1257">
        <v>23.043722746969799</v>
      </c>
      <c r="Z1257">
        <v>20.106423624002499</v>
      </c>
      <c r="AA1257">
        <v>24.9511275206922</v>
      </c>
      <c r="AB1257">
        <v>23.952669592615798</v>
      </c>
      <c r="AC1257">
        <v>27.2541481476208</v>
      </c>
      <c r="AD1257">
        <v>24.098870305276002</v>
      </c>
      <c r="AE1257">
        <v>24.8802559934777</v>
      </c>
      <c r="AF1257">
        <v>31.721502450445399</v>
      </c>
      <c r="AG1257">
        <v>28.282061083685701</v>
      </c>
      <c r="AH1257">
        <v>30.0405184101663</v>
      </c>
      <c r="AI1257">
        <v>31.254570500827899</v>
      </c>
      <c r="AJ1257">
        <v>23.652709364452399</v>
      </c>
      <c r="AK1257">
        <v>16.1173900193157</v>
      </c>
      <c r="AL1257">
        <v>14.8917433776815</v>
      </c>
      <c r="AM1257">
        <v>12.888081797063</v>
      </c>
      <c r="AN1257">
        <v>15.006932338078499</v>
      </c>
      <c r="AO1257">
        <v>16.250570853169599</v>
      </c>
      <c r="AP1257">
        <v>14.2932623498106</v>
      </c>
      <c r="AQ1257">
        <v>13.6627609119277</v>
      </c>
      <c r="AR1257">
        <v>14.5657265647187</v>
      </c>
      <c r="AS1257">
        <v>13.0180257154441</v>
      </c>
      <c r="AT1257">
        <v>17.679934839808499</v>
      </c>
      <c r="AU1257">
        <v>16.1241469977717</v>
      </c>
      <c r="AV1257">
        <v>19.833053597727599</v>
      </c>
      <c r="AW1257">
        <v>13.8998972610528</v>
      </c>
      <c r="AX1257">
        <v>13.6223120370384</v>
      </c>
    </row>
    <row r="1258" spans="1:50" x14ac:dyDescent="0.25">
      <c r="A1258">
        <v>323.89684813753502</v>
      </c>
      <c r="B1258">
        <v>25.9309695397321</v>
      </c>
      <c r="C1258">
        <v>25.647208378815701</v>
      </c>
      <c r="D1258">
        <v>24.387820104438202</v>
      </c>
      <c r="E1258">
        <v>26.698938763231499</v>
      </c>
      <c r="F1258">
        <v>30.659429315958899</v>
      </c>
      <c r="G1258">
        <v>26.5419052140494</v>
      </c>
      <c r="H1258">
        <v>28.1524961863058</v>
      </c>
      <c r="I1258">
        <v>23.498874868682801</v>
      </c>
      <c r="J1258">
        <v>25.416831401809201</v>
      </c>
      <c r="K1258">
        <v>25.225098908915498</v>
      </c>
      <c r="L1258">
        <v>22.3921674142195</v>
      </c>
      <c r="M1258">
        <v>23.6474859752445</v>
      </c>
      <c r="N1258">
        <v>25.483681964365001</v>
      </c>
      <c r="O1258">
        <v>23.869003794803401</v>
      </c>
      <c r="P1258">
        <v>23.4775043133818</v>
      </c>
      <c r="Q1258">
        <v>22.5469469603579</v>
      </c>
      <c r="R1258">
        <v>21.903144392423101</v>
      </c>
      <c r="S1258">
        <v>25.687366936291401</v>
      </c>
      <c r="T1258">
        <v>24.144985265654501</v>
      </c>
      <c r="U1258">
        <v>21.181383068650899</v>
      </c>
      <c r="V1258">
        <v>23.246151709549299</v>
      </c>
      <c r="W1258">
        <v>29.195728094213901</v>
      </c>
      <c r="X1258">
        <v>22.3783084211058</v>
      </c>
      <c r="Y1258">
        <v>24.567753824044399</v>
      </c>
      <c r="Z1258">
        <v>19.8409017597915</v>
      </c>
      <c r="AA1258">
        <v>25.463694296450399</v>
      </c>
      <c r="AB1258">
        <v>24.569578959822199</v>
      </c>
      <c r="AC1258">
        <v>27.220896341365599</v>
      </c>
      <c r="AD1258">
        <v>23.890471878757602</v>
      </c>
      <c r="AE1258">
        <v>25.0597213860663</v>
      </c>
      <c r="AF1258">
        <v>32.211241132872502</v>
      </c>
      <c r="AG1258">
        <v>28.094435432419299</v>
      </c>
      <c r="AH1258">
        <v>30.7282564671359</v>
      </c>
      <c r="AI1258">
        <v>31.205319586451498</v>
      </c>
      <c r="AJ1258">
        <v>23.3069211743104</v>
      </c>
      <c r="AK1258">
        <v>16.385373018133901</v>
      </c>
      <c r="AL1258">
        <v>14.5590482778249</v>
      </c>
      <c r="AM1258">
        <v>12.821422937796701</v>
      </c>
      <c r="AN1258">
        <v>16.138967082025701</v>
      </c>
      <c r="AO1258">
        <v>16.1550317850485</v>
      </c>
      <c r="AP1258">
        <v>13.836740912854699</v>
      </c>
      <c r="AQ1258">
        <v>13.4986199840569</v>
      </c>
      <c r="AR1258">
        <v>14.3182512596089</v>
      </c>
      <c r="AS1258">
        <v>14.002360037299001</v>
      </c>
      <c r="AT1258">
        <v>16.8400173841741</v>
      </c>
      <c r="AU1258">
        <v>16.083549087251399</v>
      </c>
      <c r="AV1258">
        <v>20.717214447464599</v>
      </c>
      <c r="AW1258">
        <v>13.412129703207199</v>
      </c>
      <c r="AX1258">
        <v>13.1454086967625</v>
      </c>
    </row>
    <row r="1259" spans="1:50" x14ac:dyDescent="0.25">
      <c r="A1259">
        <v>324.154727793696</v>
      </c>
      <c r="B1259">
        <v>26.4066538869426</v>
      </c>
      <c r="C1259">
        <v>25.149411778097601</v>
      </c>
      <c r="D1259">
        <v>24.7930976300607</v>
      </c>
      <c r="E1259">
        <v>26.606173502434601</v>
      </c>
      <c r="F1259">
        <v>33.1255706460082</v>
      </c>
      <c r="G1259">
        <v>26.968175961471101</v>
      </c>
      <c r="H1259">
        <v>29.557302584871099</v>
      </c>
      <c r="I1259">
        <v>25.149252563226401</v>
      </c>
      <c r="J1259">
        <v>25.501070078912999</v>
      </c>
      <c r="K1259">
        <v>26.122019569827401</v>
      </c>
      <c r="L1259">
        <v>23.073205299115799</v>
      </c>
      <c r="M1259">
        <v>23.9460014240723</v>
      </c>
      <c r="N1259">
        <v>24.668705403285799</v>
      </c>
      <c r="O1259">
        <v>23.569870843457501</v>
      </c>
      <c r="P1259">
        <v>23.855384196579301</v>
      </c>
      <c r="Q1259">
        <v>22.015129881721201</v>
      </c>
      <c r="R1259">
        <v>21.701336396658899</v>
      </c>
      <c r="S1259">
        <v>25.867182076602301</v>
      </c>
      <c r="T1259">
        <v>24.318795954874101</v>
      </c>
      <c r="U1259">
        <v>21.0445562619018</v>
      </c>
      <c r="V1259">
        <v>23.3209852139865</v>
      </c>
      <c r="W1259">
        <v>30.161319987456501</v>
      </c>
      <c r="X1259">
        <v>21.990260605712301</v>
      </c>
      <c r="Y1259">
        <v>25.038792339076402</v>
      </c>
      <c r="Z1259">
        <v>20.598635609258299</v>
      </c>
      <c r="AA1259">
        <v>25.631309145583099</v>
      </c>
      <c r="AB1259">
        <v>25.611134792947102</v>
      </c>
      <c r="AC1259">
        <v>26.744023016696101</v>
      </c>
      <c r="AD1259">
        <v>22.9010491457678</v>
      </c>
      <c r="AE1259">
        <v>25.670519933907599</v>
      </c>
      <c r="AF1259">
        <v>32.2516832896792</v>
      </c>
      <c r="AG1259">
        <v>28.395721689996599</v>
      </c>
      <c r="AH1259">
        <v>31.168097733931901</v>
      </c>
      <c r="AI1259">
        <v>30.803114838452299</v>
      </c>
      <c r="AJ1259">
        <v>23.1941813254507</v>
      </c>
      <c r="AK1259">
        <v>17.451666095280899</v>
      </c>
      <c r="AL1259">
        <v>14.5996559727348</v>
      </c>
      <c r="AM1259">
        <v>12.658224598961599</v>
      </c>
      <c r="AN1259">
        <v>17.418532267507</v>
      </c>
      <c r="AO1259">
        <v>15.0801680934508</v>
      </c>
      <c r="AP1259">
        <v>13.9146979757442</v>
      </c>
      <c r="AQ1259">
        <v>13.9651417720906</v>
      </c>
      <c r="AR1259">
        <v>14.7832467439264</v>
      </c>
      <c r="AS1259">
        <v>15.3761621412457</v>
      </c>
      <c r="AT1259">
        <v>16.351401661464401</v>
      </c>
      <c r="AU1259">
        <v>16.425655520708901</v>
      </c>
      <c r="AV1259">
        <v>17.926715362563399</v>
      </c>
      <c r="AW1259">
        <v>13.158310645749699</v>
      </c>
      <c r="AX1259">
        <v>13.140056906353299</v>
      </c>
    </row>
    <row r="1260" spans="1:50" x14ac:dyDescent="0.25">
      <c r="A1260">
        <v>324.41260744985601</v>
      </c>
      <c r="B1260">
        <v>28.261036084313801</v>
      </c>
      <c r="C1260">
        <v>24.637633513806001</v>
      </c>
      <c r="D1260">
        <v>24.809750254338802</v>
      </c>
      <c r="E1260">
        <v>25.539664310691801</v>
      </c>
      <c r="F1260">
        <v>34.446629030277599</v>
      </c>
      <c r="G1260">
        <v>26.800166381795702</v>
      </c>
      <c r="H1260">
        <v>30.236040152313699</v>
      </c>
      <c r="I1260">
        <v>25.7462639295683</v>
      </c>
      <c r="J1260">
        <v>26.064463730395001</v>
      </c>
      <c r="K1260">
        <v>24.593827563730098</v>
      </c>
      <c r="L1260">
        <v>22.5164266493436</v>
      </c>
      <c r="M1260">
        <v>23.301788796776499</v>
      </c>
      <c r="N1260">
        <v>23.7750900717724</v>
      </c>
      <c r="O1260">
        <v>23.321865932742501</v>
      </c>
      <c r="P1260">
        <v>23.850620695564398</v>
      </c>
      <c r="Q1260">
        <v>21.204802776621701</v>
      </c>
      <c r="R1260">
        <v>21.295854362735199</v>
      </c>
      <c r="S1260">
        <v>26.7963337629599</v>
      </c>
      <c r="T1260">
        <v>23.974938368333301</v>
      </c>
      <c r="U1260">
        <v>20.491990240646501</v>
      </c>
      <c r="V1260">
        <v>23.110116154114699</v>
      </c>
      <c r="W1260">
        <v>31.600907613058901</v>
      </c>
      <c r="X1260">
        <v>21.0144165923763</v>
      </c>
      <c r="Y1260">
        <v>25.127343918986899</v>
      </c>
      <c r="Z1260">
        <v>22.259069929633799</v>
      </c>
      <c r="AA1260">
        <v>25.9064234527028</v>
      </c>
      <c r="AB1260">
        <v>26.035942701935401</v>
      </c>
      <c r="AC1260">
        <v>26.550234086404501</v>
      </c>
      <c r="AD1260">
        <v>22.282439538304601</v>
      </c>
      <c r="AE1260">
        <v>26.176415745026599</v>
      </c>
      <c r="AF1260">
        <v>33.245113839266899</v>
      </c>
      <c r="AG1260">
        <v>29.047003806602699</v>
      </c>
      <c r="AH1260">
        <v>30.6016892212741</v>
      </c>
      <c r="AI1260">
        <v>30.075869747418899</v>
      </c>
      <c r="AJ1260">
        <v>22.981449563194399</v>
      </c>
      <c r="AK1260">
        <v>17.7200989422515</v>
      </c>
      <c r="AL1260">
        <v>14.556539116438399</v>
      </c>
      <c r="AM1260">
        <v>12.5524536034868</v>
      </c>
      <c r="AN1260">
        <v>18.148858053300099</v>
      </c>
      <c r="AO1260">
        <v>15.045741026058799</v>
      </c>
      <c r="AP1260">
        <v>14.1198825537969</v>
      </c>
      <c r="AQ1260">
        <v>13.733094477253299</v>
      </c>
      <c r="AR1260">
        <v>14.856576365813201</v>
      </c>
      <c r="AS1260">
        <v>16.0770096452882</v>
      </c>
      <c r="AT1260">
        <v>16.885173587292101</v>
      </c>
      <c r="AU1260">
        <v>16.4583511202175</v>
      </c>
      <c r="AV1260">
        <v>15.080535088621099</v>
      </c>
      <c r="AW1260">
        <v>12.915043060638</v>
      </c>
      <c r="AX1260">
        <v>13.4571153647525</v>
      </c>
    </row>
    <row r="1261" spans="1:50" x14ac:dyDescent="0.25">
      <c r="A1261">
        <v>324.67048710601699</v>
      </c>
      <c r="B1261">
        <v>28.220061485732302</v>
      </c>
      <c r="C1261">
        <v>24.526415959877198</v>
      </c>
      <c r="D1261">
        <v>24.754978269623201</v>
      </c>
      <c r="E1261">
        <v>25.879280845047901</v>
      </c>
      <c r="F1261">
        <v>37.3470854142085</v>
      </c>
      <c r="G1261">
        <v>27.089375654791802</v>
      </c>
      <c r="H1261">
        <v>30.9111809672034</v>
      </c>
      <c r="I1261">
        <v>24.734478015297899</v>
      </c>
      <c r="J1261">
        <v>25.8503468015534</v>
      </c>
      <c r="K1261">
        <v>23.204010135064198</v>
      </c>
      <c r="L1261">
        <v>22.120540044740601</v>
      </c>
      <c r="M1261">
        <v>23.362778418740799</v>
      </c>
      <c r="N1261">
        <v>23.805993862355901</v>
      </c>
      <c r="O1261">
        <v>23.641134788324301</v>
      </c>
      <c r="P1261">
        <v>23.424957262631398</v>
      </c>
      <c r="Q1261">
        <v>21.412146485669801</v>
      </c>
      <c r="R1261">
        <v>21.2027553933227</v>
      </c>
      <c r="S1261">
        <v>27.109055573228801</v>
      </c>
      <c r="T1261">
        <v>24.930120487989999</v>
      </c>
      <c r="U1261">
        <v>20.880728238682799</v>
      </c>
      <c r="V1261">
        <v>22.556240793047099</v>
      </c>
      <c r="W1261">
        <v>31.715075613007699</v>
      </c>
      <c r="X1261">
        <v>20.9501351325431</v>
      </c>
      <c r="Y1261">
        <v>26.024476829223399</v>
      </c>
      <c r="Z1261">
        <v>22.852568436055101</v>
      </c>
      <c r="AA1261">
        <v>24.446181071025698</v>
      </c>
      <c r="AB1261">
        <v>26.284397739225899</v>
      </c>
      <c r="AC1261">
        <v>28.534004748442701</v>
      </c>
      <c r="AD1261">
        <v>22.675458681612501</v>
      </c>
      <c r="AE1261">
        <v>26.184599020983899</v>
      </c>
      <c r="AF1261">
        <v>32.771669604972203</v>
      </c>
      <c r="AG1261">
        <v>30.240130693548799</v>
      </c>
      <c r="AH1261">
        <v>30.844843332817302</v>
      </c>
      <c r="AI1261">
        <v>30.682015926331101</v>
      </c>
      <c r="AJ1261">
        <v>23.107837327882901</v>
      </c>
      <c r="AK1261">
        <v>17.690171529876899</v>
      </c>
      <c r="AL1261">
        <v>14.922968807128299</v>
      </c>
      <c r="AM1261">
        <v>11.912903500859001</v>
      </c>
      <c r="AN1261">
        <v>17.651473162720599</v>
      </c>
      <c r="AO1261">
        <v>15.5605840754528</v>
      </c>
      <c r="AP1261">
        <v>14.5213685078617</v>
      </c>
      <c r="AQ1261">
        <v>14.046083449802399</v>
      </c>
      <c r="AR1261">
        <v>14.0094098065916</v>
      </c>
      <c r="AS1261">
        <v>16.50593266484</v>
      </c>
      <c r="AT1261">
        <v>17.116735856426299</v>
      </c>
      <c r="AU1261">
        <v>16.081492119907001</v>
      </c>
      <c r="AV1261">
        <v>13.2654513904653</v>
      </c>
      <c r="AW1261">
        <v>12.6474523107306</v>
      </c>
      <c r="AX1261">
        <v>13.727557941415</v>
      </c>
    </row>
    <row r="1262" spans="1:50" x14ac:dyDescent="0.25">
      <c r="A1262">
        <v>324.92836676217701</v>
      </c>
      <c r="B1262">
        <v>26.8491385781366</v>
      </c>
      <c r="C1262">
        <v>24.647042144531401</v>
      </c>
      <c r="D1262">
        <v>25.348258626140399</v>
      </c>
      <c r="E1262">
        <v>27.376564933005099</v>
      </c>
      <c r="F1262">
        <v>40.009626723545303</v>
      </c>
      <c r="G1262">
        <v>27.3233004520342</v>
      </c>
      <c r="H1262">
        <v>31.279366809627899</v>
      </c>
      <c r="I1262">
        <v>24.509421292977901</v>
      </c>
      <c r="J1262">
        <v>26.183847518530499</v>
      </c>
      <c r="K1262">
        <v>22.408487501528999</v>
      </c>
      <c r="L1262">
        <v>22.731031662316699</v>
      </c>
      <c r="M1262">
        <v>24.529525487434899</v>
      </c>
      <c r="N1262">
        <v>23.869776277465299</v>
      </c>
      <c r="O1262">
        <v>23.476908838492601</v>
      </c>
      <c r="P1262">
        <v>23.421431658674901</v>
      </c>
      <c r="Q1262">
        <v>22.222404512306799</v>
      </c>
      <c r="R1262">
        <v>22.7828547732421</v>
      </c>
      <c r="S1262">
        <v>27.410217176935699</v>
      </c>
      <c r="T1262">
        <v>26.211723940126198</v>
      </c>
      <c r="U1262">
        <v>20.861720609312101</v>
      </c>
      <c r="V1262">
        <v>22.696894919899702</v>
      </c>
      <c r="W1262">
        <v>29.934225255523302</v>
      </c>
      <c r="X1262">
        <v>21.093186301277999</v>
      </c>
      <c r="Y1262">
        <v>25.615218002337301</v>
      </c>
      <c r="Z1262">
        <v>22.116866416396199</v>
      </c>
      <c r="AA1262">
        <v>23.824992716631002</v>
      </c>
      <c r="AB1262">
        <v>27.728576349505001</v>
      </c>
      <c r="AC1262">
        <v>30.214328814803601</v>
      </c>
      <c r="AD1262">
        <v>22.940025605276201</v>
      </c>
      <c r="AE1262">
        <v>26.851161618366799</v>
      </c>
      <c r="AF1262">
        <v>32.315376942079503</v>
      </c>
      <c r="AG1262">
        <v>30.618246160356499</v>
      </c>
      <c r="AH1262">
        <v>31.064198907724698</v>
      </c>
      <c r="AI1262">
        <v>30.452234606559099</v>
      </c>
      <c r="AJ1262">
        <v>24.0915110057846</v>
      </c>
      <c r="AK1262">
        <v>17.8506461553919</v>
      </c>
      <c r="AL1262">
        <v>15.3152198349384</v>
      </c>
      <c r="AM1262">
        <v>11.7431100488847</v>
      </c>
      <c r="AN1262">
        <v>17.725482631166901</v>
      </c>
      <c r="AO1262">
        <v>14.730721446520899</v>
      </c>
      <c r="AP1262">
        <v>14.972934331797701</v>
      </c>
      <c r="AQ1262">
        <v>13.960443313035601</v>
      </c>
      <c r="AR1262">
        <v>13.1105021807802</v>
      </c>
      <c r="AS1262">
        <v>15.8276911059423</v>
      </c>
      <c r="AT1262">
        <v>16.936971577186402</v>
      </c>
      <c r="AU1262">
        <v>14.891977952080101</v>
      </c>
      <c r="AV1262">
        <v>12.748240443578499</v>
      </c>
      <c r="AW1262">
        <v>12.752515257810099</v>
      </c>
      <c r="AX1262">
        <v>13.7219466053935</v>
      </c>
    </row>
    <row r="1263" spans="1:50" x14ac:dyDescent="0.25">
      <c r="A1263">
        <v>325.18624641833799</v>
      </c>
      <c r="B1263">
        <v>25.667355486035</v>
      </c>
      <c r="C1263">
        <v>24.761997921011499</v>
      </c>
      <c r="D1263">
        <v>24.1732575921665</v>
      </c>
      <c r="E1263">
        <v>27.233471804518501</v>
      </c>
      <c r="F1263">
        <v>43.088456462192703</v>
      </c>
      <c r="G1263">
        <v>27.555554855131099</v>
      </c>
      <c r="H1263">
        <v>31.030521595105501</v>
      </c>
      <c r="I1263">
        <v>25.160595663477899</v>
      </c>
      <c r="J1263">
        <v>26.386252155960001</v>
      </c>
      <c r="K1263">
        <v>23.362657237325099</v>
      </c>
      <c r="L1263">
        <v>24.1062141182604</v>
      </c>
      <c r="M1263">
        <v>25.129121773721099</v>
      </c>
      <c r="N1263">
        <v>24.2370904722174</v>
      </c>
      <c r="O1263">
        <v>23.629968842155101</v>
      </c>
      <c r="P1263">
        <v>23.270324096245002</v>
      </c>
      <c r="Q1263">
        <v>22.461900883893701</v>
      </c>
      <c r="R1263">
        <v>23.815261033632499</v>
      </c>
      <c r="S1263">
        <v>27.348500370490498</v>
      </c>
      <c r="T1263">
        <v>26.993177482187399</v>
      </c>
      <c r="U1263">
        <v>21.2026843658854</v>
      </c>
      <c r="V1263">
        <v>22.7863711244797</v>
      </c>
      <c r="W1263">
        <v>29.669434327979499</v>
      </c>
      <c r="X1263">
        <v>20.806107600570101</v>
      </c>
      <c r="Y1263">
        <v>23.720007850710999</v>
      </c>
      <c r="Z1263">
        <v>22.414446158587399</v>
      </c>
      <c r="AA1263">
        <v>22.4390518983523</v>
      </c>
      <c r="AB1263">
        <v>29.892004163241999</v>
      </c>
      <c r="AC1263">
        <v>32.145881990987803</v>
      </c>
      <c r="AD1263">
        <v>23.117329153370399</v>
      </c>
      <c r="AE1263">
        <v>27.194508715789901</v>
      </c>
      <c r="AF1263">
        <v>32.527362907044001</v>
      </c>
      <c r="AG1263">
        <v>30.634769579655099</v>
      </c>
      <c r="AH1263">
        <v>31.362240875440602</v>
      </c>
      <c r="AI1263">
        <v>30.966985915745799</v>
      </c>
      <c r="AJ1263">
        <v>24.837864820943501</v>
      </c>
      <c r="AK1263">
        <v>18.312218347269699</v>
      </c>
      <c r="AL1263">
        <v>15.654610486804801</v>
      </c>
      <c r="AM1263">
        <v>12.505133466338901</v>
      </c>
      <c r="AN1263">
        <v>17.208054452078599</v>
      </c>
      <c r="AO1263">
        <v>14.3459349007474</v>
      </c>
      <c r="AP1263">
        <v>14.9578750981302</v>
      </c>
      <c r="AQ1263">
        <v>13.879907782094399</v>
      </c>
      <c r="AR1263">
        <v>13.459865412401699</v>
      </c>
      <c r="AS1263">
        <v>15.296258291605</v>
      </c>
      <c r="AT1263">
        <v>16.328458379635698</v>
      </c>
      <c r="AU1263">
        <v>14.1409524036962</v>
      </c>
      <c r="AV1263">
        <v>12.3035028500304</v>
      </c>
      <c r="AW1263">
        <v>12.6312891716276</v>
      </c>
      <c r="AX1263">
        <v>13.5115987539344</v>
      </c>
    </row>
    <row r="1264" spans="1:50" x14ac:dyDescent="0.25">
      <c r="A1264">
        <v>325.444126074498</v>
      </c>
      <c r="B1264">
        <v>25.2121442668148</v>
      </c>
      <c r="C1264">
        <v>24.587560780722601</v>
      </c>
      <c r="D1264">
        <v>23.066241711537401</v>
      </c>
      <c r="E1264">
        <v>24.729991893402701</v>
      </c>
      <c r="F1264">
        <v>45.433971799636801</v>
      </c>
      <c r="G1264">
        <v>27.346591445182298</v>
      </c>
      <c r="H1264">
        <v>29.680174052363402</v>
      </c>
      <c r="I1264">
        <v>25.5064597730399</v>
      </c>
      <c r="J1264">
        <v>27.320454731075301</v>
      </c>
      <c r="K1264">
        <v>24.356201701611301</v>
      </c>
      <c r="L1264">
        <v>23.7856609074198</v>
      </c>
      <c r="M1264">
        <v>24.7874771237434</v>
      </c>
      <c r="N1264">
        <v>24.4969364657379</v>
      </c>
      <c r="O1264">
        <v>23.506212328423501</v>
      </c>
      <c r="P1264">
        <v>23.660917098152101</v>
      </c>
      <c r="Q1264">
        <v>22.135106395162801</v>
      </c>
      <c r="R1264">
        <v>23.953402084345299</v>
      </c>
      <c r="S1264">
        <v>27.968905391530502</v>
      </c>
      <c r="T1264">
        <v>26.8620041535018</v>
      </c>
      <c r="U1264">
        <v>21.275750574000799</v>
      </c>
      <c r="V1264">
        <v>23.573237657610999</v>
      </c>
      <c r="W1264">
        <v>29.179695627855299</v>
      </c>
      <c r="X1264">
        <v>20.522556385242702</v>
      </c>
      <c r="Y1264">
        <v>21.913673934985301</v>
      </c>
      <c r="Z1264">
        <v>23.745076530406301</v>
      </c>
      <c r="AA1264">
        <v>22.258053618995898</v>
      </c>
      <c r="AB1264">
        <v>32.274540540925599</v>
      </c>
      <c r="AC1264">
        <v>33.513486840829998</v>
      </c>
      <c r="AD1264">
        <v>23.187197299893299</v>
      </c>
      <c r="AE1264">
        <v>26.8322209769435</v>
      </c>
      <c r="AF1264">
        <v>32.734742097604197</v>
      </c>
      <c r="AG1264">
        <v>29.671323610714101</v>
      </c>
      <c r="AH1264">
        <v>31.374230127848101</v>
      </c>
      <c r="AI1264">
        <v>31.098750314799201</v>
      </c>
      <c r="AJ1264">
        <v>26.231033087496499</v>
      </c>
      <c r="AK1264">
        <v>18.2633765830507</v>
      </c>
      <c r="AL1264">
        <v>16.482487313870799</v>
      </c>
      <c r="AM1264">
        <v>13.351888997629899</v>
      </c>
      <c r="AN1264">
        <v>17.271920869738</v>
      </c>
      <c r="AO1264">
        <v>14.577746783545701</v>
      </c>
      <c r="AP1264">
        <v>15.0583007140168</v>
      </c>
      <c r="AQ1264">
        <v>14.546941691449</v>
      </c>
      <c r="AR1264">
        <v>13.253660446792599</v>
      </c>
      <c r="AS1264">
        <v>15.158404962535901</v>
      </c>
      <c r="AT1264">
        <v>16.306235993750299</v>
      </c>
      <c r="AU1264">
        <v>14.523010101596901</v>
      </c>
      <c r="AV1264">
        <v>12.6777473283347</v>
      </c>
      <c r="AW1264">
        <v>12.309876050243201</v>
      </c>
      <c r="AX1264">
        <v>13.9090974913696</v>
      </c>
    </row>
    <row r="1265" spans="1:50" x14ac:dyDescent="0.25">
      <c r="A1265">
        <v>325.70200573065898</v>
      </c>
      <c r="B1265">
        <v>23.754599352721801</v>
      </c>
      <c r="C1265">
        <v>25.259837749010899</v>
      </c>
      <c r="D1265">
        <v>22.612199991819701</v>
      </c>
      <c r="E1265">
        <v>24.518844397958102</v>
      </c>
      <c r="F1265">
        <v>46.6839940848864</v>
      </c>
      <c r="G1265">
        <v>26.756498485930599</v>
      </c>
      <c r="H1265">
        <v>29.6656476893349</v>
      </c>
      <c r="I1265">
        <v>24.169491353201501</v>
      </c>
      <c r="J1265">
        <v>26.425369845844902</v>
      </c>
      <c r="K1265">
        <v>24.335069903619001</v>
      </c>
      <c r="L1265">
        <v>23.9424300042547</v>
      </c>
      <c r="M1265">
        <v>23.906088439623399</v>
      </c>
      <c r="N1265">
        <v>23.745299157418302</v>
      </c>
      <c r="O1265">
        <v>22.888605734364202</v>
      </c>
      <c r="P1265">
        <v>24.663855620701401</v>
      </c>
      <c r="Q1265">
        <v>21.4644607267956</v>
      </c>
      <c r="R1265">
        <v>23.2013512205389</v>
      </c>
      <c r="S1265">
        <v>28.4546099551137</v>
      </c>
      <c r="T1265">
        <v>27.386718961013699</v>
      </c>
      <c r="U1265">
        <v>21.5109810765798</v>
      </c>
      <c r="V1265">
        <v>23.484227406720901</v>
      </c>
      <c r="W1265">
        <v>29.592921783673599</v>
      </c>
      <c r="X1265">
        <v>20.675094521053399</v>
      </c>
      <c r="Y1265">
        <v>21.162020865126799</v>
      </c>
      <c r="Z1265">
        <v>24.072572513571</v>
      </c>
      <c r="AA1265">
        <v>23.061846083833899</v>
      </c>
      <c r="AB1265">
        <v>33.826944320980601</v>
      </c>
      <c r="AC1265">
        <v>37.8698521401015</v>
      </c>
      <c r="AD1265">
        <v>24.021202270633101</v>
      </c>
      <c r="AE1265">
        <v>25.2467979757599</v>
      </c>
      <c r="AF1265">
        <v>32.273758397421297</v>
      </c>
      <c r="AG1265">
        <v>28.518439607837099</v>
      </c>
      <c r="AH1265">
        <v>31.751243111117599</v>
      </c>
      <c r="AI1265">
        <v>30.3163785208734</v>
      </c>
      <c r="AJ1265">
        <v>26.9686041995338</v>
      </c>
      <c r="AK1265">
        <v>18.417853316874201</v>
      </c>
      <c r="AL1265">
        <v>16.3696782762539</v>
      </c>
      <c r="AM1265">
        <v>13.083851869378901</v>
      </c>
      <c r="AN1265">
        <v>18.270418444555599</v>
      </c>
      <c r="AO1265">
        <v>15.275974155186599</v>
      </c>
      <c r="AP1265">
        <v>15.541676297526701</v>
      </c>
      <c r="AQ1265">
        <v>15.9263307707309</v>
      </c>
      <c r="AR1265">
        <v>13.132962615406701</v>
      </c>
      <c r="AS1265">
        <v>15.0127625347471</v>
      </c>
      <c r="AT1265">
        <v>16.591159435778401</v>
      </c>
      <c r="AU1265">
        <v>15.680213111592201</v>
      </c>
      <c r="AV1265">
        <v>12.840591450932299</v>
      </c>
      <c r="AW1265">
        <v>12.865754179788199</v>
      </c>
      <c r="AX1265">
        <v>14.4399742178029</v>
      </c>
    </row>
    <row r="1266" spans="1:50" x14ac:dyDescent="0.25">
      <c r="A1266">
        <v>325.959885386819</v>
      </c>
      <c r="B1266">
        <v>23.237343026865499</v>
      </c>
      <c r="C1266">
        <v>24.796488536454799</v>
      </c>
      <c r="D1266">
        <v>23.606502175231601</v>
      </c>
      <c r="E1266">
        <v>25.4717060200792</v>
      </c>
      <c r="F1266">
        <v>47.290131503622597</v>
      </c>
      <c r="G1266">
        <v>25.865383515383101</v>
      </c>
      <c r="H1266">
        <v>29.491948305600999</v>
      </c>
      <c r="I1266">
        <v>22.996537430438998</v>
      </c>
      <c r="J1266">
        <v>24.545177770314599</v>
      </c>
      <c r="K1266">
        <v>23.073297804845701</v>
      </c>
      <c r="L1266">
        <v>23.772189003628</v>
      </c>
      <c r="M1266">
        <v>23.351691650444</v>
      </c>
      <c r="N1266">
        <v>24.018207301883901</v>
      </c>
      <c r="O1266">
        <v>23.656414958574601</v>
      </c>
      <c r="P1266">
        <v>25.720049250069302</v>
      </c>
      <c r="Q1266">
        <v>20.6811421028189</v>
      </c>
      <c r="R1266">
        <v>22.2967206231665</v>
      </c>
      <c r="S1266">
        <v>28.975568996878799</v>
      </c>
      <c r="T1266">
        <v>27.5567878576922</v>
      </c>
      <c r="U1266">
        <v>21.808423595051799</v>
      </c>
      <c r="V1266">
        <v>22.447486380849799</v>
      </c>
      <c r="W1266">
        <v>29.041013445342202</v>
      </c>
      <c r="X1266">
        <v>21.016262795746702</v>
      </c>
      <c r="Y1266">
        <v>21.0881472774693</v>
      </c>
      <c r="Z1266">
        <v>25.050793449514501</v>
      </c>
      <c r="AA1266">
        <v>23.599081242966001</v>
      </c>
      <c r="AB1266">
        <v>34.366953805726297</v>
      </c>
      <c r="AC1266">
        <v>42.212201826352498</v>
      </c>
      <c r="AD1266">
        <v>24.573810521435899</v>
      </c>
      <c r="AE1266">
        <v>24.3628655088615</v>
      </c>
      <c r="AF1266">
        <v>32.221743386329202</v>
      </c>
      <c r="AG1266">
        <v>29.3483829303416</v>
      </c>
      <c r="AH1266">
        <v>31.162568332520099</v>
      </c>
      <c r="AI1266">
        <v>29.8302538668365</v>
      </c>
      <c r="AJ1266">
        <v>26.950984727138898</v>
      </c>
      <c r="AK1266">
        <v>19.344753615839899</v>
      </c>
      <c r="AL1266">
        <v>16.014170238015801</v>
      </c>
      <c r="AM1266">
        <v>12.2960764346819</v>
      </c>
      <c r="AN1266">
        <v>20.094450041679199</v>
      </c>
      <c r="AO1266">
        <v>15.3099081577009</v>
      </c>
      <c r="AP1266">
        <v>16.731875545072199</v>
      </c>
      <c r="AQ1266">
        <v>15.8571231619859</v>
      </c>
      <c r="AR1266">
        <v>13.1189207402329</v>
      </c>
      <c r="AS1266">
        <v>14.1740237405599</v>
      </c>
      <c r="AT1266">
        <v>16.001388979490699</v>
      </c>
      <c r="AU1266">
        <v>16.010370336603501</v>
      </c>
      <c r="AV1266">
        <v>12.789541316988601</v>
      </c>
      <c r="AW1266">
        <v>13.245743677477099</v>
      </c>
      <c r="AX1266">
        <v>14.848440453299499</v>
      </c>
    </row>
    <row r="1267" spans="1:50" x14ac:dyDescent="0.25">
      <c r="A1267">
        <v>326.21776504297901</v>
      </c>
      <c r="B1267">
        <v>22.886740856475601</v>
      </c>
      <c r="C1267">
        <v>23.841572860896001</v>
      </c>
      <c r="D1267">
        <v>24.100296322622199</v>
      </c>
      <c r="E1267">
        <v>25.891722909881999</v>
      </c>
      <c r="F1267">
        <v>48.030286830515799</v>
      </c>
      <c r="G1267">
        <v>25.9008394590285</v>
      </c>
      <c r="H1267">
        <v>29.954550709318401</v>
      </c>
      <c r="I1267">
        <v>22.800589984283299</v>
      </c>
      <c r="J1267">
        <v>23.8558999940165</v>
      </c>
      <c r="K1267">
        <v>22.641325735251499</v>
      </c>
      <c r="L1267">
        <v>23.408810077359298</v>
      </c>
      <c r="M1267">
        <v>23.660024742181601</v>
      </c>
      <c r="N1267">
        <v>24.820057328579001</v>
      </c>
      <c r="O1267">
        <v>25.0760029754525</v>
      </c>
      <c r="P1267">
        <v>25.8375742178895</v>
      </c>
      <c r="Q1267">
        <v>20.397180502839401</v>
      </c>
      <c r="R1267">
        <v>21.875052303421199</v>
      </c>
      <c r="S1267">
        <v>29.266924988967499</v>
      </c>
      <c r="T1267">
        <v>26.7907932638626</v>
      </c>
      <c r="U1267">
        <v>21.931157379407399</v>
      </c>
      <c r="V1267">
        <v>22.503046332013302</v>
      </c>
      <c r="W1267">
        <v>28.247787186698901</v>
      </c>
      <c r="X1267">
        <v>21.165271531730198</v>
      </c>
      <c r="Y1267">
        <v>20.9686569271861</v>
      </c>
      <c r="Z1267">
        <v>25.222866776418201</v>
      </c>
      <c r="AA1267">
        <v>22.663325970248401</v>
      </c>
      <c r="AB1267">
        <v>35.187572352417597</v>
      </c>
      <c r="AC1267">
        <v>47.472627719714197</v>
      </c>
      <c r="AD1267">
        <v>24.6396973067496</v>
      </c>
      <c r="AE1267">
        <v>23.9600693848347</v>
      </c>
      <c r="AF1267">
        <v>31.7483641435972</v>
      </c>
      <c r="AG1267">
        <v>30.787131726235302</v>
      </c>
      <c r="AH1267">
        <v>30.029118388694201</v>
      </c>
      <c r="AI1267">
        <v>29.228776535781002</v>
      </c>
      <c r="AJ1267">
        <v>26.593745083868701</v>
      </c>
      <c r="AK1267">
        <v>19.786507071876301</v>
      </c>
      <c r="AL1267">
        <v>15.4061530361144</v>
      </c>
      <c r="AM1267">
        <v>12.0257049811909</v>
      </c>
      <c r="AN1267">
        <v>21.863195519385499</v>
      </c>
      <c r="AO1267">
        <v>13.9539543529974</v>
      </c>
      <c r="AP1267">
        <v>17.344676874484801</v>
      </c>
      <c r="AQ1267">
        <v>15.594729742414501</v>
      </c>
      <c r="AR1267">
        <v>13.2333376014574</v>
      </c>
      <c r="AS1267">
        <v>13.3896681769134</v>
      </c>
      <c r="AT1267">
        <v>14.7363186567956</v>
      </c>
      <c r="AU1267">
        <v>16.433118750069401</v>
      </c>
      <c r="AV1267">
        <v>11.796194389740201</v>
      </c>
      <c r="AW1267">
        <v>13.1976509028646</v>
      </c>
      <c r="AX1267">
        <v>14.982081443786001</v>
      </c>
    </row>
    <row r="1268" spans="1:50" x14ac:dyDescent="0.25">
      <c r="A1268">
        <v>326.47564469913999</v>
      </c>
      <c r="B1268">
        <v>23.671516655563799</v>
      </c>
      <c r="C1268">
        <v>23.492250808327</v>
      </c>
      <c r="D1268">
        <v>24.053470072593299</v>
      </c>
      <c r="E1268">
        <v>24.744151273964</v>
      </c>
      <c r="F1268">
        <v>47.128050673698802</v>
      </c>
      <c r="G1268">
        <v>26.476991516782899</v>
      </c>
      <c r="H1268">
        <v>30.731112945425402</v>
      </c>
      <c r="I1268">
        <v>22.857268306778099</v>
      </c>
      <c r="J1268">
        <v>24.018836453246902</v>
      </c>
      <c r="K1268">
        <v>22.890300444606002</v>
      </c>
      <c r="L1268">
        <v>22.450771566210001</v>
      </c>
      <c r="M1268">
        <v>23.693613646591601</v>
      </c>
      <c r="N1268">
        <v>24.836694101233199</v>
      </c>
      <c r="O1268">
        <v>25.132344679770299</v>
      </c>
      <c r="P1268">
        <v>24.5664468359134</v>
      </c>
      <c r="Q1268">
        <v>21.681160838159101</v>
      </c>
      <c r="R1268">
        <v>22.256971618724499</v>
      </c>
      <c r="S1268">
        <v>29.360972463249698</v>
      </c>
      <c r="T1268">
        <v>25.487408736778701</v>
      </c>
      <c r="U1268">
        <v>21.505689494070701</v>
      </c>
      <c r="V1268">
        <v>23.822435784913701</v>
      </c>
      <c r="W1268">
        <v>27.4946863570439</v>
      </c>
      <c r="X1268">
        <v>21.2898312920873</v>
      </c>
      <c r="Y1268">
        <v>21.282237072756999</v>
      </c>
      <c r="Z1268">
        <v>24.458629649983099</v>
      </c>
      <c r="AA1268">
        <v>22.645353086823</v>
      </c>
      <c r="AB1268">
        <v>34.742483366488997</v>
      </c>
      <c r="AC1268">
        <v>53.069405290536999</v>
      </c>
      <c r="AD1268">
        <v>23.9920815465502</v>
      </c>
      <c r="AE1268">
        <v>23.632213115957001</v>
      </c>
      <c r="AF1268">
        <v>32.4013386244307</v>
      </c>
      <c r="AG1268">
        <v>31.562255682552099</v>
      </c>
      <c r="AH1268">
        <v>29.0497395244277</v>
      </c>
      <c r="AI1268">
        <v>29.4191655763778</v>
      </c>
      <c r="AJ1268">
        <v>27.120713238041599</v>
      </c>
      <c r="AK1268">
        <v>20.267324368324701</v>
      </c>
      <c r="AL1268">
        <v>14.7794609466387</v>
      </c>
      <c r="AM1268">
        <v>12.071722655874201</v>
      </c>
      <c r="AN1268">
        <v>22.895254082753301</v>
      </c>
      <c r="AO1268">
        <v>13.357962428853099</v>
      </c>
      <c r="AP1268">
        <v>17.775533368436001</v>
      </c>
      <c r="AQ1268">
        <v>15.6664635708375</v>
      </c>
      <c r="AR1268">
        <v>13.3089213188454</v>
      </c>
      <c r="AS1268">
        <v>13.413885090491</v>
      </c>
      <c r="AT1268">
        <v>13.6124830891765</v>
      </c>
      <c r="AU1268">
        <v>15.656757236016</v>
      </c>
      <c r="AV1268">
        <v>12.276087415764801</v>
      </c>
      <c r="AW1268">
        <v>13.028888822418001</v>
      </c>
      <c r="AX1268">
        <v>16.068373115370999</v>
      </c>
    </row>
    <row r="1269" spans="1:50" x14ac:dyDescent="0.25">
      <c r="A1269">
        <v>326.73352435530001</v>
      </c>
      <c r="B1269">
        <v>25.144508022315001</v>
      </c>
      <c r="C1269">
        <v>25.703470105449899</v>
      </c>
      <c r="D1269">
        <v>24.067673963557599</v>
      </c>
      <c r="E1269">
        <v>24.0974651511141</v>
      </c>
      <c r="F1269">
        <v>46.165058730276002</v>
      </c>
      <c r="G1269">
        <v>26.768868091952601</v>
      </c>
      <c r="H1269">
        <v>30.841569757289701</v>
      </c>
      <c r="I1269">
        <v>22.855666540500199</v>
      </c>
      <c r="J1269">
        <v>25.2720850771261</v>
      </c>
      <c r="K1269">
        <v>23.640006346290299</v>
      </c>
      <c r="L1269">
        <v>23.486304247235299</v>
      </c>
      <c r="M1269">
        <v>23.679438771782198</v>
      </c>
      <c r="N1269">
        <v>23.878794169427501</v>
      </c>
      <c r="O1269">
        <v>23.881624128810198</v>
      </c>
      <c r="P1269">
        <v>23.382380424393698</v>
      </c>
      <c r="Q1269">
        <v>22.7752647325153</v>
      </c>
      <c r="R1269">
        <v>22.9937830800516</v>
      </c>
      <c r="S1269">
        <v>29.299728282488498</v>
      </c>
      <c r="T1269">
        <v>24.693330326495602</v>
      </c>
      <c r="U1269">
        <v>21.561073717485801</v>
      </c>
      <c r="V1269">
        <v>24.171971062700599</v>
      </c>
      <c r="W1269">
        <v>27.758995297152801</v>
      </c>
      <c r="X1269">
        <v>21.425417630669699</v>
      </c>
      <c r="Y1269">
        <v>21.480961625483499</v>
      </c>
      <c r="Z1269">
        <v>23.408356672453198</v>
      </c>
      <c r="AA1269">
        <v>22.977731241402701</v>
      </c>
      <c r="AB1269">
        <v>34.338469526947101</v>
      </c>
      <c r="AC1269">
        <v>62.213896480994897</v>
      </c>
      <c r="AD1269">
        <v>23.798463362545299</v>
      </c>
      <c r="AE1269">
        <v>23.195745562911799</v>
      </c>
      <c r="AF1269">
        <v>32.110269847073397</v>
      </c>
      <c r="AG1269">
        <v>31.332144824672501</v>
      </c>
      <c r="AH1269">
        <v>28.7932533816704</v>
      </c>
      <c r="AI1269">
        <v>30.690970712231099</v>
      </c>
      <c r="AJ1269">
        <v>27.725288132826599</v>
      </c>
      <c r="AK1269">
        <v>21.163470346145999</v>
      </c>
      <c r="AL1269">
        <v>15.2314764971185</v>
      </c>
      <c r="AM1269">
        <v>11.601697492223501</v>
      </c>
      <c r="AN1269">
        <v>23.898548725921501</v>
      </c>
      <c r="AO1269">
        <v>13.7928020296029</v>
      </c>
      <c r="AP1269">
        <v>17.871377875398601</v>
      </c>
      <c r="AQ1269">
        <v>17.138237535081799</v>
      </c>
      <c r="AR1269">
        <v>12.8048022114881</v>
      </c>
      <c r="AS1269">
        <v>14.6001338503927</v>
      </c>
      <c r="AT1269">
        <v>13.457837614526101</v>
      </c>
      <c r="AU1269">
        <v>14.645680619010101</v>
      </c>
      <c r="AV1269">
        <v>12.668190445710099</v>
      </c>
      <c r="AW1269">
        <v>12.8696776960478</v>
      </c>
      <c r="AX1269">
        <v>16.685877902058799</v>
      </c>
    </row>
    <row r="1270" spans="1:50" x14ac:dyDescent="0.25">
      <c r="A1270">
        <v>326.99140401146099</v>
      </c>
      <c r="B1270">
        <v>24.780988216182799</v>
      </c>
      <c r="C1270">
        <v>25.513676095799699</v>
      </c>
      <c r="D1270">
        <v>23.927765121776002</v>
      </c>
      <c r="E1270">
        <v>24.119095988689001</v>
      </c>
      <c r="F1270">
        <v>45.191645354729303</v>
      </c>
      <c r="G1270">
        <v>25.955119198266601</v>
      </c>
      <c r="H1270">
        <v>29.265939346086299</v>
      </c>
      <c r="I1270">
        <v>23.4924266078479</v>
      </c>
      <c r="J1270">
        <v>25.768259069258299</v>
      </c>
      <c r="K1270">
        <v>24.371803548926501</v>
      </c>
      <c r="L1270">
        <v>24.901221882799501</v>
      </c>
      <c r="M1270">
        <v>24.0882435791749</v>
      </c>
      <c r="N1270">
        <v>23.358642555492899</v>
      </c>
      <c r="O1270">
        <v>23.747233969892498</v>
      </c>
      <c r="P1270">
        <v>23.645111290739202</v>
      </c>
      <c r="Q1270">
        <v>22.6272638809493</v>
      </c>
      <c r="R1270">
        <v>23.013565354655999</v>
      </c>
      <c r="S1270">
        <v>28.856806830888601</v>
      </c>
      <c r="T1270">
        <v>24.346212009785699</v>
      </c>
      <c r="U1270">
        <v>22.158892523990801</v>
      </c>
      <c r="V1270">
        <v>22.854832915457401</v>
      </c>
      <c r="W1270">
        <v>27.461585339389501</v>
      </c>
      <c r="X1270">
        <v>21.3907684883727</v>
      </c>
      <c r="Y1270">
        <v>20.656971465077</v>
      </c>
      <c r="Z1270">
        <v>23.517502331330999</v>
      </c>
      <c r="AA1270">
        <v>23.441057996058099</v>
      </c>
      <c r="AB1270">
        <v>34.205937315708702</v>
      </c>
      <c r="AC1270">
        <v>71.183975536953895</v>
      </c>
      <c r="AD1270">
        <v>24.342646469341599</v>
      </c>
      <c r="AE1270">
        <v>23.911233928007199</v>
      </c>
      <c r="AF1270">
        <v>30.9230680713348</v>
      </c>
      <c r="AG1270">
        <v>31.366914209077599</v>
      </c>
      <c r="AH1270">
        <v>27.930101528204801</v>
      </c>
      <c r="AI1270">
        <v>30.538570025759</v>
      </c>
      <c r="AJ1270">
        <v>27.992930050731299</v>
      </c>
      <c r="AK1270">
        <v>24.351925896420401</v>
      </c>
      <c r="AL1270">
        <v>15.4050930331481</v>
      </c>
      <c r="AM1270">
        <v>11.529408006581701</v>
      </c>
      <c r="AN1270">
        <v>25.5552616005298</v>
      </c>
      <c r="AO1270">
        <v>14.187093647503</v>
      </c>
      <c r="AP1270">
        <v>18.011858623109401</v>
      </c>
      <c r="AQ1270">
        <v>16.754869372061901</v>
      </c>
      <c r="AR1270">
        <v>13.0341239019948</v>
      </c>
      <c r="AS1270">
        <v>14.4198803957711</v>
      </c>
      <c r="AT1270">
        <v>13.798537055630099</v>
      </c>
      <c r="AU1270">
        <v>14.1911252439489</v>
      </c>
      <c r="AV1270">
        <v>12.1457158308113</v>
      </c>
      <c r="AW1270">
        <v>12.210817475612901</v>
      </c>
      <c r="AX1270">
        <v>17.070490449500699</v>
      </c>
    </row>
    <row r="1271" spans="1:50" x14ac:dyDescent="0.25">
      <c r="A1271">
        <v>327.249283667621</v>
      </c>
      <c r="B1271">
        <v>24.118914889306001</v>
      </c>
      <c r="C1271">
        <v>25.888817795844201</v>
      </c>
      <c r="D1271">
        <v>24.327802882517201</v>
      </c>
      <c r="E1271">
        <v>25.904922783909502</v>
      </c>
      <c r="F1271">
        <v>43.812171432589402</v>
      </c>
      <c r="G1271">
        <v>26.476227368682</v>
      </c>
      <c r="H1271">
        <v>29.014776141989501</v>
      </c>
      <c r="I1271">
        <v>24.3431812772236</v>
      </c>
      <c r="J1271">
        <v>25.0869089188994</v>
      </c>
      <c r="K1271">
        <v>25.394109200524301</v>
      </c>
      <c r="L1271">
        <v>24.256707948767801</v>
      </c>
      <c r="M1271">
        <v>24.425349165179799</v>
      </c>
      <c r="N1271">
        <v>22.6432303869523</v>
      </c>
      <c r="O1271">
        <v>23.522397930222201</v>
      </c>
      <c r="P1271">
        <v>24.565372676653698</v>
      </c>
      <c r="Q1271">
        <v>22.053222946310498</v>
      </c>
      <c r="R1271">
        <v>22.3103247626353</v>
      </c>
      <c r="S1271">
        <v>28.796848479782199</v>
      </c>
      <c r="T1271">
        <v>24.4519411536638</v>
      </c>
      <c r="U1271">
        <v>22.654562859952001</v>
      </c>
      <c r="V1271">
        <v>22.226980655226701</v>
      </c>
      <c r="W1271">
        <v>26.3971206205964</v>
      </c>
      <c r="X1271">
        <v>20.895404352915399</v>
      </c>
      <c r="Y1271">
        <v>20.247679338009601</v>
      </c>
      <c r="Z1271">
        <v>24.225951305142701</v>
      </c>
      <c r="AA1271">
        <v>23.413086809060399</v>
      </c>
      <c r="AB1271">
        <v>33.796393661080401</v>
      </c>
      <c r="AC1271">
        <v>84.235497755490499</v>
      </c>
      <c r="AD1271">
        <v>24.997537987131899</v>
      </c>
      <c r="AE1271">
        <v>24.7507749726269</v>
      </c>
      <c r="AF1271">
        <v>29.872289917016499</v>
      </c>
      <c r="AG1271">
        <v>31.725368045141298</v>
      </c>
      <c r="AH1271">
        <v>27.956775992436398</v>
      </c>
      <c r="AI1271">
        <v>29.301634284076101</v>
      </c>
      <c r="AJ1271">
        <v>28.383225237156299</v>
      </c>
      <c r="AK1271">
        <v>28.140347039813399</v>
      </c>
      <c r="AL1271">
        <v>16.5860527569581</v>
      </c>
      <c r="AM1271">
        <v>12.154392476678099</v>
      </c>
      <c r="AN1271">
        <v>28.222550702179198</v>
      </c>
      <c r="AO1271">
        <v>14.040590490181</v>
      </c>
      <c r="AP1271">
        <v>18.762206185558401</v>
      </c>
      <c r="AQ1271">
        <v>16.068695880205802</v>
      </c>
      <c r="AR1271">
        <v>13.8901271400174</v>
      </c>
      <c r="AS1271">
        <v>13.3439834688535</v>
      </c>
      <c r="AT1271">
        <v>13.8253288607594</v>
      </c>
      <c r="AU1271">
        <v>14.8075811381087</v>
      </c>
      <c r="AV1271">
        <v>12.0538575029057</v>
      </c>
      <c r="AW1271">
        <v>11.9609145461678</v>
      </c>
      <c r="AX1271">
        <v>17.204869991149401</v>
      </c>
    </row>
    <row r="1272" spans="1:50" x14ac:dyDescent="0.25">
      <c r="A1272">
        <v>327.50716332378198</v>
      </c>
      <c r="B1272">
        <v>23.725955886874601</v>
      </c>
      <c r="C1272">
        <v>26.212034137956501</v>
      </c>
      <c r="D1272">
        <v>25.1445594229241</v>
      </c>
      <c r="E1272">
        <v>27.547418529463599</v>
      </c>
      <c r="F1272">
        <v>43.874599455799903</v>
      </c>
      <c r="G1272">
        <v>26.814311015361</v>
      </c>
      <c r="H1272">
        <v>29.7477617264176</v>
      </c>
      <c r="I1272">
        <v>24.1833243029659</v>
      </c>
      <c r="J1272">
        <v>25.181594290250601</v>
      </c>
      <c r="K1272">
        <v>25.632185725590499</v>
      </c>
      <c r="L1272">
        <v>23.522360880480399</v>
      </c>
      <c r="M1272">
        <v>24.621611854594398</v>
      </c>
      <c r="N1272">
        <v>23.2873394886544</v>
      </c>
      <c r="O1272">
        <v>23.135149289693999</v>
      </c>
      <c r="P1272">
        <v>24.606012599933901</v>
      </c>
      <c r="Q1272">
        <v>21.698994762636101</v>
      </c>
      <c r="R1272">
        <v>23.7831845670229</v>
      </c>
      <c r="S1272">
        <v>29.527735651018599</v>
      </c>
      <c r="T1272">
        <v>25.4037268250461</v>
      </c>
      <c r="U1272">
        <v>22.502836954411499</v>
      </c>
      <c r="V1272">
        <v>23.429136040713701</v>
      </c>
      <c r="W1272">
        <v>26.312433905260999</v>
      </c>
      <c r="X1272">
        <v>21.7864462111684</v>
      </c>
      <c r="Y1272">
        <v>21.186140843064099</v>
      </c>
      <c r="Z1272">
        <v>24.5209111905118</v>
      </c>
      <c r="AA1272">
        <v>23.708148304914701</v>
      </c>
      <c r="AB1272">
        <v>33.249250661926098</v>
      </c>
      <c r="AC1272">
        <v>97.625365996699799</v>
      </c>
      <c r="AD1272">
        <v>24.9166940084184</v>
      </c>
      <c r="AE1272">
        <v>25.227766319411501</v>
      </c>
      <c r="AF1272">
        <v>29.534938451465798</v>
      </c>
      <c r="AG1272">
        <v>31.4081707096211</v>
      </c>
      <c r="AH1272">
        <v>28.775982869494701</v>
      </c>
      <c r="AI1272">
        <v>28.795001061062699</v>
      </c>
      <c r="AJ1272">
        <v>29.013266191979501</v>
      </c>
      <c r="AK1272">
        <v>29.227008392948601</v>
      </c>
      <c r="AL1272">
        <v>16.406029132732002</v>
      </c>
      <c r="AM1272">
        <v>12.676266858939</v>
      </c>
      <c r="AN1272">
        <v>30.911335305077099</v>
      </c>
      <c r="AO1272">
        <v>13.475878966212401</v>
      </c>
      <c r="AP1272">
        <v>19.880031261618001</v>
      </c>
      <c r="AQ1272">
        <v>17.057666456986698</v>
      </c>
      <c r="AR1272">
        <v>15.0471601337211</v>
      </c>
      <c r="AS1272">
        <v>12.8752159949905</v>
      </c>
      <c r="AT1272">
        <v>14.7063947986905</v>
      </c>
      <c r="AU1272">
        <v>14.8026970165948</v>
      </c>
      <c r="AV1272">
        <v>13.4553079885077</v>
      </c>
      <c r="AW1272">
        <v>12.530110787608001</v>
      </c>
      <c r="AX1272">
        <v>17.892717768866401</v>
      </c>
    </row>
    <row r="1273" spans="1:50" x14ac:dyDescent="0.25">
      <c r="A1273">
        <v>327.765042979942</v>
      </c>
      <c r="B1273">
        <v>24.304144533703099</v>
      </c>
      <c r="C1273">
        <v>27.220690527098601</v>
      </c>
      <c r="D1273">
        <v>25.233865298486201</v>
      </c>
      <c r="E1273">
        <v>28.2621335871622</v>
      </c>
      <c r="F1273">
        <v>43.327671290697801</v>
      </c>
      <c r="G1273">
        <v>25.9112782211627</v>
      </c>
      <c r="H1273">
        <v>31.475395896742899</v>
      </c>
      <c r="I1273">
        <v>23.9996298563014</v>
      </c>
      <c r="J1273">
        <v>25.222584754742599</v>
      </c>
      <c r="K1273">
        <v>25.222103959490202</v>
      </c>
      <c r="L1273">
        <v>22.383319155160901</v>
      </c>
      <c r="M1273">
        <v>23.666882561610301</v>
      </c>
      <c r="N1273">
        <v>24.1402392917174</v>
      </c>
      <c r="O1273">
        <v>23.696298207639401</v>
      </c>
      <c r="P1273">
        <v>26.089121982329299</v>
      </c>
      <c r="Q1273">
        <v>21.996884528770799</v>
      </c>
      <c r="R1273">
        <v>25.149568916418598</v>
      </c>
      <c r="S1273">
        <v>29.975750196038099</v>
      </c>
      <c r="T1273">
        <v>25.5835138836363</v>
      </c>
      <c r="U1273">
        <v>21.6775698123677</v>
      </c>
      <c r="V1273">
        <v>24.621169480489101</v>
      </c>
      <c r="W1273">
        <v>27.033132400476799</v>
      </c>
      <c r="X1273">
        <v>22.791426296774901</v>
      </c>
      <c r="Y1273">
        <v>21.725673148955401</v>
      </c>
      <c r="Z1273">
        <v>23.8394893261747</v>
      </c>
      <c r="AA1273">
        <v>24.734151298926498</v>
      </c>
      <c r="AB1273">
        <v>31.970396734695999</v>
      </c>
      <c r="AC1273">
        <v>111.439559028877</v>
      </c>
      <c r="AD1273">
        <v>25.303112489194699</v>
      </c>
      <c r="AE1273">
        <v>23.980990058259401</v>
      </c>
      <c r="AF1273">
        <v>30.743677041828601</v>
      </c>
      <c r="AG1273">
        <v>31.1943552530701</v>
      </c>
      <c r="AH1273">
        <v>28.953186799889099</v>
      </c>
      <c r="AI1273">
        <v>29.142661748169498</v>
      </c>
      <c r="AJ1273">
        <v>28.687901136910099</v>
      </c>
      <c r="AK1273">
        <v>26.7010230931504</v>
      </c>
      <c r="AL1273">
        <v>15.8519435550418</v>
      </c>
      <c r="AM1273">
        <v>13.855299788556801</v>
      </c>
      <c r="AN1273">
        <v>33.178485934821801</v>
      </c>
      <c r="AO1273">
        <v>13.138246779591199</v>
      </c>
      <c r="AP1273">
        <v>19.900608321036401</v>
      </c>
      <c r="AQ1273">
        <v>17.939500997068599</v>
      </c>
      <c r="AR1273">
        <v>15.923449101265399</v>
      </c>
      <c r="AS1273">
        <v>13.9559647321844</v>
      </c>
      <c r="AT1273">
        <v>14.3760308304273</v>
      </c>
      <c r="AU1273">
        <v>15.5736886868836</v>
      </c>
      <c r="AV1273">
        <v>15.716420195496401</v>
      </c>
      <c r="AW1273">
        <v>12.878706157966301</v>
      </c>
      <c r="AX1273">
        <v>18.027746699485999</v>
      </c>
    </row>
    <row r="1274" spans="1:50" x14ac:dyDescent="0.25">
      <c r="A1274">
        <v>328.02292263610298</v>
      </c>
      <c r="B1274">
        <v>25.542139152754899</v>
      </c>
      <c r="C1274">
        <v>26.478557787461</v>
      </c>
      <c r="D1274">
        <v>24.655207051326801</v>
      </c>
      <c r="E1274">
        <v>27.800064684085498</v>
      </c>
      <c r="F1274">
        <v>41.748920702087801</v>
      </c>
      <c r="G1274">
        <v>25.830630340483999</v>
      </c>
      <c r="H1274">
        <v>32.622931072569997</v>
      </c>
      <c r="I1274">
        <v>23.415362803387801</v>
      </c>
      <c r="J1274">
        <v>25.8516659223666</v>
      </c>
      <c r="K1274">
        <v>25.450684800507499</v>
      </c>
      <c r="L1274">
        <v>21.674172785642199</v>
      </c>
      <c r="M1274">
        <v>23.624707248715399</v>
      </c>
      <c r="N1274">
        <v>24.3358517253691</v>
      </c>
      <c r="O1274">
        <v>24.669426888510699</v>
      </c>
      <c r="P1274">
        <v>26.800059992404002</v>
      </c>
      <c r="Q1274">
        <v>21.957219519948001</v>
      </c>
      <c r="R1274">
        <v>25.5464945500126</v>
      </c>
      <c r="S1274">
        <v>30.909106208544902</v>
      </c>
      <c r="T1274">
        <v>24.250245441862699</v>
      </c>
      <c r="U1274">
        <v>20.750661692185201</v>
      </c>
      <c r="V1274">
        <v>25.033811288545198</v>
      </c>
      <c r="W1274">
        <v>27.2314790404</v>
      </c>
      <c r="X1274">
        <v>22.4184958544013</v>
      </c>
      <c r="Y1274">
        <v>21.6279023366465</v>
      </c>
      <c r="Z1274">
        <v>22.992081543566201</v>
      </c>
      <c r="AA1274">
        <v>25.2877430287602</v>
      </c>
      <c r="AB1274">
        <v>30.511192927432901</v>
      </c>
      <c r="AC1274">
        <v>122.321667532186</v>
      </c>
      <c r="AD1274">
        <v>25.6443403380711</v>
      </c>
      <c r="AE1274">
        <v>24.137639866524701</v>
      </c>
      <c r="AF1274">
        <v>30.949306526698098</v>
      </c>
      <c r="AG1274">
        <v>30.803904331828299</v>
      </c>
      <c r="AH1274">
        <v>29.472406493024302</v>
      </c>
      <c r="AI1274">
        <v>28.365062677121301</v>
      </c>
      <c r="AJ1274">
        <v>28.326430453338901</v>
      </c>
      <c r="AK1274">
        <v>22.205524572673902</v>
      </c>
      <c r="AL1274">
        <v>14.7104482779094</v>
      </c>
      <c r="AM1274">
        <v>14.1861839210951</v>
      </c>
      <c r="AN1274">
        <v>35.606676527852301</v>
      </c>
      <c r="AO1274">
        <v>13.144285830583099</v>
      </c>
      <c r="AP1274">
        <v>19.560688818578299</v>
      </c>
      <c r="AQ1274">
        <v>17.188003038271699</v>
      </c>
      <c r="AR1274">
        <v>17.008678974457201</v>
      </c>
      <c r="AS1274">
        <v>14.594472384894299</v>
      </c>
      <c r="AT1274">
        <v>13.8787284613637</v>
      </c>
      <c r="AU1274">
        <v>16.307492212822499</v>
      </c>
      <c r="AV1274">
        <v>16.9508796393932</v>
      </c>
      <c r="AW1274">
        <v>13.104948624670101</v>
      </c>
      <c r="AX1274">
        <v>16.769028933396299</v>
      </c>
    </row>
    <row r="1275" spans="1:50" x14ac:dyDescent="0.25">
      <c r="A1275">
        <v>328.28080229226299</v>
      </c>
      <c r="B1275">
        <v>26.898195417883699</v>
      </c>
      <c r="C1275">
        <v>26.477150875955999</v>
      </c>
      <c r="D1275">
        <v>25.0515846459353</v>
      </c>
      <c r="E1275">
        <v>27.809587681025</v>
      </c>
      <c r="F1275">
        <v>40.388853488677498</v>
      </c>
      <c r="G1275">
        <v>26.184588570571702</v>
      </c>
      <c r="H1275">
        <v>30.982880760798501</v>
      </c>
      <c r="I1275">
        <v>22.87080421237</v>
      </c>
      <c r="J1275">
        <v>26.233533519463201</v>
      </c>
      <c r="K1275">
        <v>25.251179388660699</v>
      </c>
      <c r="L1275">
        <v>21.5691538552663</v>
      </c>
      <c r="M1275">
        <v>24.444959757701401</v>
      </c>
      <c r="N1275">
        <v>24.7190855807311</v>
      </c>
      <c r="O1275">
        <v>25.058361317663799</v>
      </c>
      <c r="P1275">
        <v>25.063244631876699</v>
      </c>
      <c r="Q1275">
        <v>22.0810524837385</v>
      </c>
      <c r="R1275">
        <v>25.452436183951601</v>
      </c>
      <c r="S1275">
        <v>33.115068604727199</v>
      </c>
      <c r="T1275">
        <v>23.499448740828701</v>
      </c>
      <c r="U1275">
        <v>20.856979991503401</v>
      </c>
      <c r="V1275">
        <v>23.3034462122999</v>
      </c>
      <c r="W1275">
        <v>26.929716719501499</v>
      </c>
      <c r="X1275">
        <v>21.749731308841799</v>
      </c>
      <c r="Y1275">
        <v>22.0543508004173</v>
      </c>
      <c r="Z1275">
        <v>22.883321793032302</v>
      </c>
      <c r="AA1275">
        <v>24.1543547818668</v>
      </c>
      <c r="AB1275">
        <v>29.010610108420799</v>
      </c>
      <c r="AC1275">
        <v>132.046993859726</v>
      </c>
      <c r="AD1275">
        <v>25.370511203573798</v>
      </c>
      <c r="AE1275">
        <v>24.6663023199315</v>
      </c>
      <c r="AF1275">
        <v>30.127239973769701</v>
      </c>
      <c r="AG1275">
        <v>30.294759318950302</v>
      </c>
      <c r="AH1275">
        <v>28.856812151217198</v>
      </c>
      <c r="AI1275">
        <v>28.284361984444299</v>
      </c>
      <c r="AJ1275">
        <v>27.823917404454701</v>
      </c>
      <c r="AK1275">
        <v>19.8052229732893</v>
      </c>
      <c r="AL1275">
        <v>14.9318793556949</v>
      </c>
      <c r="AM1275">
        <v>14.6885623583805</v>
      </c>
      <c r="AN1275">
        <v>38.615216573541602</v>
      </c>
      <c r="AO1275">
        <v>13.978608754143201</v>
      </c>
      <c r="AP1275">
        <v>19.870320865163801</v>
      </c>
      <c r="AQ1275">
        <v>17.396780481621398</v>
      </c>
      <c r="AR1275">
        <v>17.179699755412599</v>
      </c>
      <c r="AS1275">
        <v>13.973870618320399</v>
      </c>
      <c r="AT1275">
        <v>13.225965816881599</v>
      </c>
      <c r="AU1275">
        <v>16.225522642067101</v>
      </c>
      <c r="AV1275">
        <v>16.4076966884789</v>
      </c>
      <c r="AW1275">
        <v>13.1543168053224</v>
      </c>
      <c r="AX1275">
        <v>16.195329422089198</v>
      </c>
    </row>
    <row r="1276" spans="1:50" x14ac:dyDescent="0.25">
      <c r="A1276">
        <v>328.53868194842403</v>
      </c>
      <c r="B1276">
        <v>27.356865689691499</v>
      </c>
      <c r="C1276">
        <v>27.017675141931399</v>
      </c>
      <c r="D1276">
        <v>25.6609213384599</v>
      </c>
      <c r="E1276">
        <v>27.544828253172501</v>
      </c>
      <c r="F1276">
        <v>40.6833392346648</v>
      </c>
      <c r="G1276">
        <v>27.0278954669038</v>
      </c>
      <c r="H1276">
        <v>29.666576757761099</v>
      </c>
      <c r="I1276">
        <v>23.682541831583102</v>
      </c>
      <c r="J1276">
        <v>26.712614808014798</v>
      </c>
      <c r="K1276">
        <v>24.572589165231001</v>
      </c>
      <c r="L1276">
        <v>22.0575706539028</v>
      </c>
      <c r="M1276">
        <v>25.499257238961</v>
      </c>
      <c r="N1276">
        <v>24.502380095052398</v>
      </c>
      <c r="O1276">
        <v>25.403630475024801</v>
      </c>
      <c r="P1276">
        <v>24.1535878559209</v>
      </c>
      <c r="Q1276">
        <v>22.059338128564399</v>
      </c>
      <c r="R1276">
        <v>26.220005909068401</v>
      </c>
      <c r="S1276">
        <v>33.892609181699399</v>
      </c>
      <c r="T1276">
        <v>24.195364074255199</v>
      </c>
      <c r="U1276">
        <v>21.379704953811601</v>
      </c>
      <c r="V1276">
        <v>22.219792024783999</v>
      </c>
      <c r="W1276">
        <v>26.937861464424302</v>
      </c>
      <c r="X1276">
        <v>22.217057271077799</v>
      </c>
      <c r="Y1276">
        <v>21.742346476838598</v>
      </c>
      <c r="Z1276">
        <v>22.428325354134898</v>
      </c>
      <c r="AA1276">
        <v>23.292956525116299</v>
      </c>
      <c r="AB1276">
        <v>27.2957190134771</v>
      </c>
      <c r="AC1276">
        <v>140.38389309295599</v>
      </c>
      <c r="AD1276">
        <v>24.694532387363399</v>
      </c>
      <c r="AE1276">
        <v>24.529488554378698</v>
      </c>
      <c r="AF1276">
        <v>29.1420668470221</v>
      </c>
      <c r="AG1276">
        <v>30.647390037765501</v>
      </c>
      <c r="AH1276">
        <v>27.560767708065999</v>
      </c>
      <c r="AI1276">
        <v>28.682447582148502</v>
      </c>
      <c r="AJ1276">
        <v>27.0435003209809</v>
      </c>
      <c r="AK1276">
        <v>19.2541446134064</v>
      </c>
      <c r="AL1276">
        <v>14.8610270630119</v>
      </c>
      <c r="AM1276">
        <v>14.6664126934343</v>
      </c>
      <c r="AN1276">
        <v>41.4127963505439</v>
      </c>
      <c r="AO1276">
        <v>13.6231402892764</v>
      </c>
      <c r="AP1276">
        <v>19.814687194655001</v>
      </c>
      <c r="AQ1276">
        <v>18.062360742037601</v>
      </c>
      <c r="AR1276">
        <v>16.751184518012799</v>
      </c>
      <c r="AS1276">
        <v>14.042292828888099</v>
      </c>
      <c r="AT1276">
        <v>13.3165456515998</v>
      </c>
      <c r="AU1276">
        <v>17.0118670290274</v>
      </c>
      <c r="AV1276">
        <v>14.041425588478999</v>
      </c>
      <c r="AW1276">
        <v>13.086329287020099</v>
      </c>
      <c r="AX1276">
        <v>14.8367336587285</v>
      </c>
    </row>
    <row r="1277" spans="1:50" x14ac:dyDescent="0.25">
      <c r="A1277">
        <v>328.79656160458399</v>
      </c>
      <c r="B1277">
        <v>26.5623112795626</v>
      </c>
      <c r="C1277">
        <v>26.784882658172101</v>
      </c>
      <c r="D1277">
        <v>25.387264616943799</v>
      </c>
      <c r="E1277">
        <v>26.8437193310649</v>
      </c>
      <c r="F1277">
        <v>40.446281072572397</v>
      </c>
      <c r="G1277">
        <v>27.409925617604099</v>
      </c>
      <c r="H1277">
        <v>30.1967956343262</v>
      </c>
      <c r="I1277">
        <v>24.816965421535201</v>
      </c>
      <c r="J1277">
        <v>26.7362282835503</v>
      </c>
      <c r="K1277">
        <v>23.542702294295299</v>
      </c>
      <c r="L1277">
        <v>22.413794834895601</v>
      </c>
      <c r="M1277">
        <v>26.726024603004799</v>
      </c>
      <c r="N1277">
        <v>23.951335358490599</v>
      </c>
      <c r="O1277">
        <v>25.513644516018001</v>
      </c>
      <c r="P1277">
        <v>25.461283060445499</v>
      </c>
      <c r="Q1277">
        <v>22.536739251309001</v>
      </c>
      <c r="R1277">
        <v>26.5768989357606</v>
      </c>
      <c r="S1277">
        <v>33.998353401899898</v>
      </c>
      <c r="T1277">
        <v>25.21247311098</v>
      </c>
      <c r="U1277">
        <v>21.9385735062545</v>
      </c>
      <c r="V1277">
        <v>21.850079559201301</v>
      </c>
      <c r="W1277">
        <v>28.0589788011313</v>
      </c>
      <c r="X1277">
        <v>23.473527216847899</v>
      </c>
      <c r="Y1277">
        <v>21.1640461302595</v>
      </c>
      <c r="Z1277">
        <v>22.748791967182299</v>
      </c>
      <c r="AA1277">
        <v>24.1331130351581</v>
      </c>
      <c r="AB1277">
        <v>26.985635832235001</v>
      </c>
      <c r="AC1277">
        <v>144.09862174679</v>
      </c>
      <c r="AD1277">
        <v>23.8456284149735</v>
      </c>
      <c r="AE1277">
        <v>24.278242610358799</v>
      </c>
      <c r="AF1277">
        <v>30.054272175205401</v>
      </c>
      <c r="AG1277">
        <v>30.9508303645936</v>
      </c>
      <c r="AH1277">
        <v>27.513383753664499</v>
      </c>
      <c r="AI1277">
        <v>30.0212801324137</v>
      </c>
      <c r="AJ1277">
        <v>26.580359046962801</v>
      </c>
      <c r="AK1277">
        <v>19.216993651804</v>
      </c>
      <c r="AL1277">
        <v>15.2601310289006</v>
      </c>
      <c r="AM1277">
        <v>15.2951282061548</v>
      </c>
      <c r="AN1277">
        <v>43.2780640282988</v>
      </c>
      <c r="AO1277">
        <v>13.2435459894446</v>
      </c>
      <c r="AP1277">
        <v>18.699616425981802</v>
      </c>
      <c r="AQ1277">
        <v>17.692409894121901</v>
      </c>
      <c r="AR1277">
        <v>15.7671622659546</v>
      </c>
      <c r="AS1277">
        <v>14.0189242967874</v>
      </c>
      <c r="AT1277">
        <v>13.6291405015404</v>
      </c>
      <c r="AU1277">
        <v>17.285060082797401</v>
      </c>
      <c r="AV1277">
        <v>12.4551352623747</v>
      </c>
      <c r="AW1277">
        <v>13.4296389429604</v>
      </c>
      <c r="AX1277">
        <v>14.1768704883388</v>
      </c>
    </row>
    <row r="1278" spans="1:50" x14ac:dyDescent="0.25">
      <c r="A1278">
        <v>329.054441260744</v>
      </c>
      <c r="B1278">
        <v>26.260880071946101</v>
      </c>
      <c r="C1278">
        <v>25.881165337821201</v>
      </c>
      <c r="D1278">
        <v>23.8568361396797</v>
      </c>
      <c r="E1278">
        <v>26.986093392062301</v>
      </c>
      <c r="F1278">
        <v>39.023797509396303</v>
      </c>
      <c r="G1278">
        <v>27.493899135501401</v>
      </c>
      <c r="H1278">
        <v>31.614012118288802</v>
      </c>
      <c r="I1278">
        <v>25.281564866587399</v>
      </c>
      <c r="J1278">
        <v>26.7195887304172</v>
      </c>
      <c r="K1278">
        <v>23.613000720215901</v>
      </c>
      <c r="L1278">
        <v>22.337881040159999</v>
      </c>
      <c r="M1278">
        <v>26.616405479229599</v>
      </c>
      <c r="N1278">
        <v>23.752707639541502</v>
      </c>
      <c r="O1278">
        <v>25.484698583613699</v>
      </c>
      <c r="P1278">
        <v>26.303891604864699</v>
      </c>
      <c r="Q1278">
        <v>23.016237854322199</v>
      </c>
      <c r="R1278">
        <v>26.9453151768572</v>
      </c>
      <c r="S1278">
        <v>37.0719380825835</v>
      </c>
      <c r="T1278">
        <v>24.271749997096801</v>
      </c>
      <c r="U1278">
        <v>22.6541381314481</v>
      </c>
      <c r="V1278">
        <v>22.310530415576</v>
      </c>
      <c r="W1278">
        <v>28.776098917389099</v>
      </c>
      <c r="X1278">
        <v>23.225434534644101</v>
      </c>
      <c r="Y1278">
        <v>21.698815521267601</v>
      </c>
      <c r="Z1278">
        <v>22.705201038742501</v>
      </c>
      <c r="AA1278">
        <v>23.693795720505999</v>
      </c>
      <c r="AB1278">
        <v>26.6983056404578</v>
      </c>
      <c r="AC1278">
        <v>143.048040005498</v>
      </c>
      <c r="AD1278">
        <v>23.983078405603599</v>
      </c>
      <c r="AE1278">
        <v>24.939449857759801</v>
      </c>
      <c r="AF1278">
        <v>31.220131308316901</v>
      </c>
      <c r="AG1278">
        <v>32.475111793204597</v>
      </c>
      <c r="AH1278">
        <v>27.8089294582274</v>
      </c>
      <c r="AI1278">
        <v>31.226723644814601</v>
      </c>
      <c r="AJ1278">
        <v>25.8739928597644</v>
      </c>
      <c r="AK1278">
        <v>18.362061974227199</v>
      </c>
      <c r="AL1278">
        <v>15.1218409191096</v>
      </c>
      <c r="AM1278">
        <v>16.548824246692799</v>
      </c>
      <c r="AN1278">
        <v>43.276011723768903</v>
      </c>
      <c r="AO1278">
        <v>14.2343318294208</v>
      </c>
      <c r="AP1278">
        <v>17.395670546956499</v>
      </c>
      <c r="AQ1278">
        <v>17.9316492674287</v>
      </c>
      <c r="AR1278">
        <v>15.0263082390421</v>
      </c>
      <c r="AS1278">
        <v>13.855031791484601</v>
      </c>
      <c r="AT1278">
        <v>14.379465579833401</v>
      </c>
      <c r="AU1278">
        <v>17.491227663522999</v>
      </c>
      <c r="AV1278">
        <v>11.848749869034901</v>
      </c>
      <c r="AW1278">
        <v>14.0421725409571</v>
      </c>
      <c r="AX1278">
        <v>13.996621835795899</v>
      </c>
    </row>
    <row r="1279" spans="1:50" x14ac:dyDescent="0.25">
      <c r="A1279">
        <v>329.31232091690498</v>
      </c>
      <c r="B1279">
        <v>25.923032682100501</v>
      </c>
      <c r="C1279">
        <v>26.744512349376599</v>
      </c>
      <c r="D1279">
        <v>23.1973276340116</v>
      </c>
      <c r="E1279">
        <v>26.6371922447393</v>
      </c>
      <c r="F1279">
        <v>39.551958744201002</v>
      </c>
      <c r="G1279">
        <v>26.5030762213825</v>
      </c>
      <c r="H1279">
        <v>32.469514253210399</v>
      </c>
      <c r="I1279">
        <v>25.165053000944798</v>
      </c>
      <c r="J1279">
        <v>26.3642559879518</v>
      </c>
      <c r="K1279">
        <v>24.281559303733701</v>
      </c>
      <c r="L1279">
        <v>21.698984126622399</v>
      </c>
      <c r="M1279">
        <v>26.2946201849734</v>
      </c>
      <c r="N1279">
        <v>24.309119278250201</v>
      </c>
      <c r="O1279">
        <v>25.6046967137151</v>
      </c>
      <c r="P1279">
        <v>25.945365989177301</v>
      </c>
      <c r="Q1279">
        <v>22.876339456534499</v>
      </c>
      <c r="R1279">
        <v>26.5542750942626</v>
      </c>
      <c r="S1279">
        <v>41.424253041457703</v>
      </c>
      <c r="T1279">
        <v>23.4460318678784</v>
      </c>
      <c r="U1279">
        <v>22.341082956937399</v>
      </c>
      <c r="V1279">
        <v>23.324859037734701</v>
      </c>
      <c r="W1279">
        <v>28.0728516240518</v>
      </c>
      <c r="X1279">
        <v>22.735395114889499</v>
      </c>
      <c r="Y1279">
        <v>22.678770704375399</v>
      </c>
      <c r="Z1279">
        <v>23.151411268120999</v>
      </c>
      <c r="AA1279">
        <v>23.976491585727299</v>
      </c>
      <c r="AB1279">
        <v>25.931333100174001</v>
      </c>
      <c r="AC1279">
        <v>136.91608673937401</v>
      </c>
      <c r="AD1279">
        <v>24.300025923443901</v>
      </c>
      <c r="AE1279">
        <v>25.3574410232243</v>
      </c>
      <c r="AF1279">
        <v>31.545656665695098</v>
      </c>
      <c r="AG1279">
        <v>32.152205181098402</v>
      </c>
      <c r="AH1279">
        <v>28.1075396039647</v>
      </c>
      <c r="AI1279">
        <v>31.274391785387898</v>
      </c>
      <c r="AJ1279">
        <v>25.7551327447981</v>
      </c>
      <c r="AK1279">
        <v>18.130604853104899</v>
      </c>
      <c r="AL1279">
        <v>16.503163961148601</v>
      </c>
      <c r="AM1279">
        <v>16.683083547573801</v>
      </c>
      <c r="AN1279">
        <v>43.9347068851269</v>
      </c>
      <c r="AO1279">
        <v>15.350706380373699</v>
      </c>
      <c r="AP1279">
        <v>16.4606849627998</v>
      </c>
      <c r="AQ1279">
        <v>18.578611615206398</v>
      </c>
      <c r="AR1279">
        <v>14.7482752383946</v>
      </c>
      <c r="AS1279">
        <v>13.868922745801299</v>
      </c>
      <c r="AT1279">
        <v>14.758269342669699</v>
      </c>
      <c r="AU1279">
        <v>16.920863667125499</v>
      </c>
      <c r="AV1279">
        <v>11.736429753788499</v>
      </c>
      <c r="AW1279">
        <v>14.1504407724406</v>
      </c>
      <c r="AX1279">
        <v>15.197863363939399</v>
      </c>
    </row>
    <row r="1280" spans="1:50" x14ac:dyDescent="0.25">
      <c r="A1280">
        <v>329.57020057306499</v>
      </c>
      <c r="B1280">
        <v>25.4945562912865</v>
      </c>
      <c r="C1280">
        <v>26.414818715607101</v>
      </c>
      <c r="D1280">
        <v>23.613777486962601</v>
      </c>
      <c r="E1280">
        <v>26.2358341798273</v>
      </c>
      <c r="F1280">
        <v>40.491731550440797</v>
      </c>
      <c r="G1280">
        <v>25.505264272986601</v>
      </c>
      <c r="H1280">
        <v>32.841822187456799</v>
      </c>
      <c r="I1280">
        <v>26.188264973911998</v>
      </c>
      <c r="J1280">
        <v>27.005439326545201</v>
      </c>
      <c r="K1280">
        <v>24.628047179248899</v>
      </c>
      <c r="L1280">
        <v>21.8061881265773</v>
      </c>
      <c r="M1280">
        <v>26.1514755927723</v>
      </c>
      <c r="N1280">
        <v>25.677529511044501</v>
      </c>
      <c r="O1280">
        <v>27.234127388704401</v>
      </c>
      <c r="P1280">
        <v>26.156751993615</v>
      </c>
      <c r="Q1280">
        <v>22.547575563214501</v>
      </c>
      <c r="R1280">
        <v>25.491974181409098</v>
      </c>
      <c r="S1280">
        <v>46.087372021811497</v>
      </c>
      <c r="T1280">
        <v>22.5782925426258</v>
      </c>
      <c r="U1280">
        <v>21.190316148268298</v>
      </c>
      <c r="V1280">
        <v>23.1414843708259</v>
      </c>
      <c r="W1280">
        <v>27.6520408183173</v>
      </c>
      <c r="X1280">
        <v>23.099805520052598</v>
      </c>
      <c r="Y1280">
        <v>22.880703220593901</v>
      </c>
      <c r="Z1280">
        <v>23.7578208710901</v>
      </c>
      <c r="AA1280">
        <v>24.8230609077095</v>
      </c>
      <c r="AB1280">
        <v>25.3710095116713</v>
      </c>
      <c r="AC1280">
        <v>127.283293167951</v>
      </c>
      <c r="AD1280">
        <v>24.4000300703111</v>
      </c>
      <c r="AE1280">
        <v>24.7302346877559</v>
      </c>
      <c r="AF1280">
        <v>32.845553077836101</v>
      </c>
      <c r="AG1280">
        <v>30.8014317919062</v>
      </c>
      <c r="AH1280">
        <v>28.126977322816</v>
      </c>
      <c r="AI1280">
        <v>31.008119525850201</v>
      </c>
      <c r="AJ1280">
        <v>25.084449777908301</v>
      </c>
      <c r="AK1280">
        <v>17.944088245682401</v>
      </c>
      <c r="AL1280">
        <v>17.382848801835401</v>
      </c>
      <c r="AM1280">
        <v>16.140259740797301</v>
      </c>
      <c r="AN1280">
        <v>43.7833932892419</v>
      </c>
      <c r="AO1280">
        <v>14.6270146925637</v>
      </c>
      <c r="AP1280">
        <v>16.3776762713808</v>
      </c>
      <c r="AQ1280">
        <v>18.797498277460001</v>
      </c>
      <c r="AR1280">
        <v>14.9278553272419</v>
      </c>
      <c r="AS1280">
        <v>14.084128546359899</v>
      </c>
      <c r="AT1280">
        <v>14.6622842352755</v>
      </c>
      <c r="AU1280">
        <v>17.293770009486</v>
      </c>
      <c r="AV1280">
        <v>10.9131160948802</v>
      </c>
      <c r="AW1280">
        <v>13.8062962753724</v>
      </c>
      <c r="AX1280">
        <v>15.6027893269478</v>
      </c>
    </row>
    <row r="1281" spans="1:50" x14ac:dyDescent="0.25">
      <c r="A1281">
        <v>329.82808022922598</v>
      </c>
      <c r="B1281">
        <v>27.5633237028166</v>
      </c>
      <c r="C1281">
        <v>25.809933044475599</v>
      </c>
      <c r="D1281">
        <v>24.4329246709801</v>
      </c>
      <c r="E1281">
        <v>25.432924121154901</v>
      </c>
      <c r="F1281">
        <v>39.260191507984104</v>
      </c>
      <c r="G1281">
        <v>25.489133818624701</v>
      </c>
      <c r="H1281">
        <v>32.765574966892899</v>
      </c>
      <c r="I1281">
        <v>25.6627304073738</v>
      </c>
      <c r="J1281">
        <v>27.913909433122601</v>
      </c>
      <c r="K1281">
        <v>24.840098579725499</v>
      </c>
      <c r="L1281">
        <v>23.230180901409799</v>
      </c>
      <c r="M1281">
        <v>27.180726414097499</v>
      </c>
      <c r="N1281">
        <v>25.2344944923111</v>
      </c>
      <c r="O1281">
        <v>27.938027529182499</v>
      </c>
      <c r="P1281">
        <v>25.8878384110225</v>
      </c>
      <c r="Q1281">
        <v>23.022808061015599</v>
      </c>
      <c r="R1281">
        <v>24.450471130529099</v>
      </c>
      <c r="S1281">
        <v>53.402158346915897</v>
      </c>
      <c r="T1281">
        <v>22.549281187220199</v>
      </c>
      <c r="U1281">
        <v>21.754965689434499</v>
      </c>
      <c r="V1281">
        <v>22.855174064314198</v>
      </c>
      <c r="W1281">
        <v>28.697728939896201</v>
      </c>
      <c r="X1281">
        <v>23.6244420816233</v>
      </c>
      <c r="Y1281">
        <v>22.779396405129798</v>
      </c>
      <c r="Z1281">
        <v>23.5829539784459</v>
      </c>
      <c r="AA1281">
        <v>25.836863500646</v>
      </c>
      <c r="AB1281">
        <v>24.739327770262999</v>
      </c>
      <c r="AC1281">
        <v>114.559500774803</v>
      </c>
      <c r="AD1281">
        <v>24.3633067262978</v>
      </c>
      <c r="AE1281">
        <v>24.6650634873189</v>
      </c>
      <c r="AF1281">
        <v>32.8361239599652</v>
      </c>
      <c r="AG1281">
        <v>31.5189006991741</v>
      </c>
      <c r="AH1281">
        <v>27.736659547505699</v>
      </c>
      <c r="AI1281">
        <v>30.360506415834301</v>
      </c>
      <c r="AJ1281">
        <v>25.0297276746698</v>
      </c>
      <c r="AK1281">
        <v>17.836029780771302</v>
      </c>
      <c r="AL1281">
        <v>17.539397812069399</v>
      </c>
      <c r="AM1281">
        <v>16.562349580540101</v>
      </c>
      <c r="AN1281">
        <v>42.898239607810602</v>
      </c>
      <c r="AO1281">
        <v>13.83720961053</v>
      </c>
      <c r="AP1281">
        <v>15.789987024738901</v>
      </c>
      <c r="AQ1281">
        <v>19.538734805455402</v>
      </c>
      <c r="AR1281">
        <v>14.870580377559699</v>
      </c>
      <c r="AS1281">
        <v>14.291952606686101</v>
      </c>
      <c r="AT1281">
        <v>14.357035271303101</v>
      </c>
      <c r="AU1281">
        <v>17.984810375826001</v>
      </c>
      <c r="AV1281">
        <v>11.499206893098901</v>
      </c>
      <c r="AW1281">
        <v>12.9479247089658</v>
      </c>
      <c r="AX1281">
        <v>15.548084571268699</v>
      </c>
    </row>
    <row r="1282" spans="1:50" x14ac:dyDescent="0.25">
      <c r="A1282">
        <v>330.08595988538599</v>
      </c>
      <c r="B1282">
        <v>31.076255590356599</v>
      </c>
      <c r="C1282">
        <v>26.5895905355782</v>
      </c>
      <c r="D1282">
        <v>25.2565763386777</v>
      </c>
      <c r="E1282">
        <v>26.193007035207899</v>
      </c>
      <c r="F1282">
        <v>37.5881845446646</v>
      </c>
      <c r="G1282">
        <v>25.8288284688328</v>
      </c>
      <c r="H1282">
        <v>32.9113140657145</v>
      </c>
      <c r="I1282">
        <v>24.9712320368658</v>
      </c>
      <c r="J1282">
        <v>28.111583945495099</v>
      </c>
      <c r="K1282">
        <v>25.705100103420101</v>
      </c>
      <c r="L1282">
        <v>23.6966728713188</v>
      </c>
      <c r="M1282">
        <v>27.887747892673101</v>
      </c>
      <c r="N1282">
        <v>24.616487071878701</v>
      </c>
      <c r="O1282">
        <v>28.628027366236001</v>
      </c>
      <c r="P1282">
        <v>26.913169594759701</v>
      </c>
      <c r="Q1282">
        <v>23.371568868692901</v>
      </c>
      <c r="R1282">
        <v>24.845385507098001</v>
      </c>
      <c r="S1282">
        <v>64.840892616022302</v>
      </c>
      <c r="T1282">
        <v>22.708471933543301</v>
      </c>
      <c r="U1282">
        <v>23.9459801252763</v>
      </c>
      <c r="V1282">
        <v>22.784311406071598</v>
      </c>
      <c r="W1282">
        <v>29.921809602915101</v>
      </c>
      <c r="X1282">
        <v>24.604335885594999</v>
      </c>
      <c r="Y1282">
        <v>22.669485501252201</v>
      </c>
      <c r="Z1282">
        <v>22.5972930014164</v>
      </c>
      <c r="AA1282">
        <v>26.4275912505538</v>
      </c>
      <c r="AB1282">
        <v>23.8280436146349</v>
      </c>
      <c r="AC1282">
        <v>102.889881928943</v>
      </c>
      <c r="AD1282">
        <v>24.047433809270199</v>
      </c>
      <c r="AE1282">
        <v>25.887007751366902</v>
      </c>
      <c r="AF1282">
        <v>32.8489704159418</v>
      </c>
      <c r="AG1282">
        <v>33.014123002558698</v>
      </c>
      <c r="AH1282">
        <v>27.718365053241701</v>
      </c>
      <c r="AI1282">
        <v>30.216143518658399</v>
      </c>
      <c r="AJ1282">
        <v>24.343030432722301</v>
      </c>
      <c r="AK1282">
        <v>17.174466653758898</v>
      </c>
      <c r="AL1282">
        <v>16.2841328423929</v>
      </c>
      <c r="AM1282">
        <v>18.120377909022501</v>
      </c>
      <c r="AN1282">
        <v>40.291196436928701</v>
      </c>
      <c r="AO1282">
        <v>13.5968651071755</v>
      </c>
      <c r="AP1282">
        <v>14.975416386589799</v>
      </c>
      <c r="AQ1282">
        <v>20.294736577427301</v>
      </c>
      <c r="AR1282">
        <v>15.390050145360799</v>
      </c>
      <c r="AS1282">
        <v>14.354673756799899</v>
      </c>
      <c r="AT1282">
        <v>14.885468256337701</v>
      </c>
      <c r="AU1282">
        <v>19.353284643589099</v>
      </c>
      <c r="AV1282">
        <v>12.455786460899199</v>
      </c>
      <c r="AW1282">
        <v>12.3670696539224</v>
      </c>
      <c r="AX1282">
        <v>14.3766965252705</v>
      </c>
    </row>
    <row r="1283" spans="1:50" x14ac:dyDescent="0.25">
      <c r="A1283">
        <v>330.34383954154703</v>
      </c>
      <c r="B1283">
        <v>32.5706187649116</v>
      </c>
      <c r="C1283">
        <v>27.666199494154402</v>
      </c>
      <c r="D1283">
        <v>24.842658687370001</v>
      </c>
      <c r="E1283">
        <v>25.8868066247088</v>
      </c>
      <c r="F1283">
        <v>35.911609484401197</v>
      </c>
      <c r="G1283">
        <v>26.131739104988998</v>
      </c>
      <c r="H1283">
        <v>33.7032762522661</v>
      </c>
      <c r="I1283">
        <v>24.525044844384301</v>
      </c>
      <c r="J1283">
        <v>27.5361183163206</v>
      </c>
      <c r="K1283">
        <v>26.042929971222598</v>
      </c>
      <c r="L1283">
        <v>23.452162061840902</v>
      </c>
      <c r="M1283">
        <v>28.586854930903801</v>
      </c>
      <c r="N1283">
        <v>23.768843959520201</v>
      </c>
      <c r="O1283">
        <v>29.5669689021009</v>
      </c>
      <c r="P1283">
        <v>26.856102599099</v>
      </c>
      <c r="Q1283">
        <v>23.096552541599198</v>
      </c>
      <c r="R1283">
        <v>24.1984737437066</v>
      </c>
      <c r="S1283">
        <v>75.924851796421393</v>
      </c>
      <c r="T1283">
        <v>23.075644040006999</v>
      </c>
      <c r="U1283">
        <v>25.227137883507101</v>
      </c>
      <c r="V1283">
        <v>23.118456326713702</v>
      </c>
      <c r="W1283">
        <v>30.209692023547401</v>
      </c>
      <c r="X1283">
        <v>23.915699153106502</v>
      </c>
      <c r="Y1283">
        <v>21.8730964293689</v>
      </c>
      <c r="Z1283">
        <v>22.490789492518999</v>
      </c>
      <c r="AA1283">
        <v>27.163145749949901</v>
      </c>
      <c r="AB1283">
        <v>23.939201061276702</v>
      </c>
      <c r="AC1283">
        <v>88.295873527957298</v>
      </c>
      <c r="AD1283">
        <v>23.219558058804299</v>
      </c>
      <c r="AE1283">
        <v>25.7877391907295</v>
      </c>
      <c r="AF1283">
        <v>31.779823555982901</v>
      </c>
      <c r="AG1283">
        <v>33.269452462443802</v>
      </c>
      <c r="AH1283">
        <v>27.461965717502402</v>
      </c>
      <c r="AI1283">
        <v>31.211014255990399</v>
      </c>
      <c r="AJ1283">
        <v>23.2270506007997</v>
      </c>
      <c r="AK1283">
        <v>16.553816043591301</v>
      </c>
      <c r="AL1283">
        <v>16.306287803811099</v>
      </c>
      <c r="AM1283">
        <v>19.77467541599</v>
      </c>
      <c r="AN1283">
        <v>38.516234177684403</v>
      </c>
      <c r="AO1283">
        <v>13.854924104341499</v>
      </c>
      <c r="AP1283">
        <v>14.783801310006799</v>
      </c>
      <c r="AQ1283">
        <v>18.749027795977099</v>
      </c>
      <c r="AR1283">
        <v>15.5804532644781</v>
      </c>
      <c r="AS1283">
        <v>13.941687549058001</v>
      </c>
      <c r="AT1283">
        <v>14.560375233976499</v>
      </c>
      <c r="AU1283">
        <v>19.498701955703702</v>
      </c>
      <c r="AV1283">
        <v>13.0686735079187</v>
      </c>
      <c r="AW1283">
        <v>12.572310499814201</v>
      </c>
      <c r="AX1283">
        <v>14.5592001407958</v>
      </c>
    </row>
    <row r="1284" spans="1:50" x14ac:dyDescent="0.25">
      <c r="A1284">
        <v>330.60171919770698</v>
      </c>
      <c r="B1284">
        <v>30.712218215110799</v>
      </c>
      <c r="C1284">
        <v>27.494400069647199</v>
      </c>
      <c r="D1284">
        <v>24.589813613817299</v>
      </c>
      <c r="E1284">
        <v>25.808894632916399</v>
      </c>
      <c r="F1284">
        <v>33.577840111329998</v>
      </c>
      <c r="G1284">
        <v>27.209075584278501</v>
      </c>
      <c r="H1284">
        <v>33.7718893612467</v>
      </c>
      <c r="I1284">
        <v>24.126837963023199</v>
      </c>
      <c r="J1284">
        <v>28.3213083435489</v>
      </c>
      <c r="K1284">
        <v>26.0870594180663</v>
      </c>
      <c r="L1284">
        <v>23.777191572428698</v>
      </c>
      <c r="M1284">
        <v>28.298946640134702</v>
      </c>
      <c r="N1284">
        <v>24.180707681427499</v>
      </c>
      <c r="O1284">
        <v>30.911237763039502</v>
      </c>
      <c r="P1284">
        <v>26.072972851581</v>
      </c>
      <c r="Q1284">
        <v>22.480838333110601</v>
      </c>
      <c r="R1284">
        <v>23.478979802244901</v>
      </c>
      <c r="S1284">
        <v>89.094936334143796</v>
      </c>
      <c r="T1284">
        <v>22.512533518832502</v>
      </c>
      <c r="U1284">
        <v>25.421683907732099</v>
      </c>
      <c r="V1284">
        <v>23.945979357790101</v>
      </c>
      <c r="W1284">
        <v>31.388589079466598</v>
      </c>
      <c r="X1284">
        <v>23.0471689623581</v>
      </c>
      <c r="Y1284">
        <v>22.170620379464498</v>
      </c>
      <c r="Z1284">
        <v>22.9497876821898</v>
      </c>
      <c r="AA1284">
        <v>28.602953134628699</v>
      </c>
      <c r="AB1284">
        <v>24.269790045301601</v>
      </c>
      <c r="AC1284">
        <v>73.911884385835194</v>
      </c>
      <c r="AD1284">
        <v>23.927382642212599</v>
      </c>
      <c r="AE1284">
        <v>25.983038129482601</v>
      </c>
      <c r="AF1284">
        <v>32.416957683755598</v>
      </c>
      <c r="AG1284">
        <v>34.336428998294402</v>
      </c>
      <c r="AH1284">
        <v>27.269808444560802</v>
      </c>
      <c r="AI1284">
        <v>30.417447431204501</v>
      </c>
      <c r="AJ1284">
        <v>21.900545315428701</v>
      </c>
      <c r="AK1284">
        <v>16.614986195595499</v>
      </c>
      <c r="AL1284">
        <v>17.180458427000701</v>
      </c>
      <c r="AM1284">
        <v>20.904795731065999</v>
      </c>
      <c r="AN1284">
        <v>35.735689748982999</v>
      </c>
      <c r="AO1284">
        <v>14.155610063153301</v>
      </c>
      <c r="AP1284">
        <v>15.142184266271499</v>
      </c>
      <c r="AQ1284">
        <v>17.038899718056399</v>
      </c>
      <c r="AR1284">
        <v>15.1231755043676</v>
      </c>
      <c r="AS1284">
        <v>14.0923257361196</v>
      </c>
      <c r="AT1284">
        <v>14.734612347914</v>
      </c>
      <c r="AU1284">
        <v>20.0899748959744</v>
      </c>
      <c r="AV1284">
        <v>13.9082453921732</v>
      </c>
      <c r="AW1284">
        <v>13.3006674146335</v>
      </c>
      <c r="AX1284">
        <v>15.108262236717801</v>
      </c>
    </row>
    <row r="1285" spans="1:50" x14ac:dyDescent="0.25">
      <c r="A1285">
        <v>330.85959885386802</v>
      </c>
      <c r="B1285">
        <v>28.998031053944199</v>
      </c>
      <c r="C1285">
        <v>26.811096793140798</v>
      </c>
      <c r="D1285">
        <v>24.517288604618798</v>
      </c>
      <c r="E1285">
        <v>25.450277851255699</v>
      </c>
      <c r="F1285">
        <v>32.016919021996699</v>
      </c>
      <c r="G1285">
        <v>28.824970295468901</v>
      </c>
      <c r="H1285">
        <v>33.871905655009101</v>
      </c>
      <c r="I1285">
        <v>24.7139951604358</v>
      </c>
      <c r="J1285">
        <v>28.692640940508401</v>
      </c>
      <c r="K1285">
        <v>25.572940479240799</v>
      </c>
      <c r="L1285">
        <v>24.646705156953502</v>
      </c>
      <c r="M1285">
        <v>28.092333979628801</v>
      </c>
      <c r="N1285">
        <v>24.628080783329899</v>
      </c>
      <c r="O1285">
        <v>32.421766494535703</v>
      </c>
      <c r="P1285">
        <v>24.694779247852299</v>
      </c>
      <c r="Q1285">
        <v>22.889957586283</v>
      </c>
      <c r="R1285">
        <v>22.0188636963696</v>
      </c>
      <c r="S1285">
        <v>107.981555648293</v>
      </c>
      <c r="T1285">
        <v>22.055338838304198</v>
      </c>
      <c r="U1285">
        <v>24.5247770647638</v>
      </c>
      <c r="V1285">
        <v>24.354827300029999</v>
      </c>
      <c r="W1285">
        <v>33.236287065505799</v>
      </c>
      <c r="X1285">
        <v>22.968500986495801</v>
      </c>
      <c r="Y1285">
        <v>22.635281288852099</v>
      </c>
      <c r="Z1285">
        <v>23.446037331305401</v>
      </c>
      <c r="AA1285">
        <v>29.903370088944001</v>
      </c>
      <c r="AB1285">
        <v>23.747409675618801</v>
      </c>
      <c r="AC1285">
        <v>61.363481719952603</v>
      </c>
      <c r="AD1285">
        <v>25.295213109194702</v>
      </c>
      <c r="AE1285">
        <v>26.319502360740699</v>
      </c>
      <c r="AF1285">
        <v>32.435034517515703</v>
      </c>
      <c r="AG1285">
        <v>35.350838525353197</v>
      </c>
      <c r="AH1285">
        <v>27.8075158671937</v>
      </c>
      <c r="AI1285">
        <v>30.3383354098948</v>
      </c>
      <c r="AJ1285">
        <v>21.396319180750101</v>
      </c>
      <c r="AK1285">
        <v>15.8777840259631</v>
      </c>
      <c r="AL1285">
        <v>18.719082572248901</v>
      </c>
      <c r="AM1285">
        <v>21.655873672875099</v>
      </c>
      <c r="AN1285">
        <v>32.662655949905201</v>
      </c>
      <c r="AO1285">
        <v>13.9492384436195</v>
      </c>
      <c r="AP1285">
        <v>15.2500295676604</v>
      </c>
      <c r="AQ1285">
        <v>15.2574462533744</v>
      </c>
      <c r="AR1285">
        <v>13.7632390766521</v>
      </c>
      <c r="AS1285">
        <v>13.928550592942701</v>
      </c>
      <c r="AT1285">
        <v>15.135759614129499</v>
      </c>
      <c r="AU1285">
        <v>20.648891892583499</v>
      </c>
      <c r="AV1285">
        <v>13.635026208856299</v>
      </c>
      <c r="AW1285">
        <v>13.707315676615099</v>
      </c>
      <c r="AX1285">
        <v>14.5055146708631</v>
      </c>
    </row>
    <row r="1286" spans="1:50" x14ac:dyDescent="0.25">
      <c r="A1286">
        <v>331.11747851002798</v>
      </c>
      <c r="B1286">
        <v>27.997648224206699</v>
      </c>
      <c r="C1286">
        <v>27.174139918307201</v>
      </c>
      <c r="D1286">
        <v>24.901775230473302</v>
      </c>
      <c r="E1286">
        <v>25.879672755315699</v>
      </c>
      <c r="F1286">
        <v>30.4182784682421</v>
      </c>
      <c r="G1286">
        <v>28.6554439498201</v>
      </c>
      <c r="H1286">
        <v>34.101535561774099</v>
      </c>
      <c r="I1286">
        <v>24.515156564502</v>
      </c>
      <c r="J1286">
        <v>28.3273729261232</v>
      </c>
      <c r="K1286">
        <v>25.0620029564048</v>
      </c>
      <c r="L1286">
        <v>25.262207142186401</v>
      </c>
      <c r="M1286">
        <v>28.6136074459383</v>
      </c>
      <c r="N1286">
        <v>25.489756716566799</v>
      </c>
      <c r="O1286">
        <v>32.502064978138897</v>
      </c>
      <c r="P1286">
        <v>26.046601741732498</v>
      </c>
      <c r="Q1286">
        <v>22.453461730689298</v>
      </c>
      <c r="R1286">
        <v>21.7422625922975</v>
      </c>
      <c r="S1286">
        <v>128.268826600675</v>
      </c>
      <c r="T1286">
        <v>22.692932721645299</v>
      </c>
      <c r="U1286">
        <v>23.8930319022557</v>
      </c>
      <c r="V1286">
        <v>24.767928475530201</v>
      </c>
      <c r="W1286">
        <v>35.669781707253598</v>
      </c>
      <c r="X1286">
        <v>22.577989703628202</v>
      </c>
      <c r="Y1286">
        <v>22.7053867819928</v>
      </c>
      <c r="Z1286">
        <v>23.825190498230501</v>
      </c>
      <c r="AA1286">
        <v>29.467367127276901</v>
      </c>
      <c r="AB1286">
        <v>22.883565847251699</v>
      </c>
      <c r="AC1286">
        <v>53.938915736608799</v>
      </c>
      <c r="AD1286">
        <v>27.061751789748499</v>
      </c>
      <c r="AE1286">
        <v>26.107015294411699</v>
      </c>
      <c r="AF1286">
        <v>30.797610496889</v>
      </c>
      <c r="AG1286">
        <v>35.297854636749797</v>
      </c>
      <c r="AH1286">
        <v>28.340573350493901</v>
      </c>
      <c r="AI1286">
        <v>31.222802415404001</v>
      </c>
      <c r="AJ1286">
        <v>22.373316865406402</v>
      </c>
      <c r="AK1286">
        <v>15.3236847245746</v>
      </c>
      <c r="AL1286">
        <v>18.526452617707999</v>
      </c>
      <c r="AM1286">
        <v>23.739457502936201</v>
      </c>
      <c r="AN1286">
        <v>29.865679704045299</v>
      </c>
      <c r="AO1286">
        <v>14.200340485304499</v>
      </c>
      <c r="AP1286">
        <v>14.5568644687557</v>
      </c>
      <c r="AQ1286">
        <v>14.3788166039961</v>
      </c>
      <c r="AR1286">
        <v>13.721350740574501</v>
      </c>
      <c r="AS1286">
        <v>12.726448912225299</v>
      </c>
      <c r="AT1286">
        <v>14.659604989374699</v>
      </c>
      <c r="AU1286">
        <v>20.323172611303999</v>
      </c>
      <c r="AV1286">
        <v>12.905539377042199</v>
      </c>
      <c r="AW1286">
        <v>14.0881571125161</v>
      </c>
      <c r="AX1286">
        <v>14.0264734795705</v>
      </c>
    </row>
    <row r="1287" spans="1:50" x14ac:dyDescent="0.25">
      <c r="A1287">
        <v>331.37535816618902</v>
      </c>
      <c r="B1287">
        <v>27.433588481369998</v>
      </c>
      <c r="C1287">
        <v>27.303697139908699</v>
      </c>
      <c r="D1287">
        <v>24.747583124243899</v>
      </c>
      <c r="E1287">
        <v>25.586360328154601</v>
      </c>
      <c r="F1287">
        <v>29.346538802799898</v>
      </c>
      <c r="G1287">
        <v>27.931170267419301</v>
      </c>
      <c r="H1287">
        <v>33.386339043327297</v>
      </c>
      <c r="I1287">
        <v>23.392654668012099</v>
      </c>
      <c r="J1287">
        <v>28.268588366106101</v>
      </c>
      <c r="K1287">
        <v>25.240002618335499</v>
      </c>
      <c r="L1287">
        <v>25.068906139609101</v>
      </c>
      <c r="M1287">
        <v>29.802549673855601</v>
      </c>
      <c r="N1287">
        <v>25.835336361988499</v>
      </c>
      <c r="O1287">
        <v>31.564025809764999</v>
      </c>
      <c r="P1287">
        <v>27.8342668191179</v>
      </c>
      <c r="Q1287">
        <v>22.1762855793759</v>
      </c>
      <c r="R1287">
        <v>23.338336587689401</v>
      </c>
      <c r="S1287">
        <v>148.39302222299301</v>
      </c>
      <c r="T1287">
        <v>24.218219834989299</v>
      </c>
      <c r="U1287">
        <v>23.363793873094199</v>
      </c>
      <c r="V1287">
        <v>23.937735468223799</v>
      </c>
      <c r="W1287">
        <v>37.643746633340399</v>
      </c>
      <c r="X1287">
        <v>22.172332656537101</v>
      </c>
      <c r="Y1287">
        <v>22.742712803052001</v>
      </c>
      <c r="Z1287">
        <v>23.397020254146</v>
      </c>
      <c r="AA1287">
        <v>29.055041800550899</v>
      </c>
      <c r="AB1287">
        <v>22.592823526205699</v>
      </c>
      <c r="AC1287">
        <v>48.483692520332397</v>
      </c>
      <c r="AD1287">
        <v>27.874487033005899</v>
      </c>
      <c r="AE1287">
        <v>25.520355082988601</v>
      </c>
      <c r="AF1287">
        <v>30.584238126083701</v>
      </c>
      <c r="AG1287">
        <v>35.8261723288159</v>
      </c>
      <c r="AH1287">
        <v>28.463655910454499</v>
      </c>
      <c r="AI1287">
        <v>31.149752824225001</v>
      </c>
      <c r="AJ1287">
        <v>22.874912673627701</v>
      </c>
      <c r="AK1287">
        <v>15.3477913363363</v>
      </c>
      <c r="AL1287">
        <v>17.575784661853199</v>
      </c>
      <c r="AM1287">
        <v>26.984417099137399</v>
      </c>
      <c r="AN1287">
        <v>28.670874695934</v>
      </c>
      <c r="AO1287">
        <v>14.8344470545461</v>
      </c>
      <c r="AP1287">
        <v>14.828533935963801</v>
      </c>
      <c r="AQ1287">
        <v>14.432010674259301</v>
      </c>
      <c r="AR1287">
        <v>14.7191484878715</v>
      </c>
      <c r="AS1287">
        <v>11.871119865268801</v>
      </c>
      <c r="AT1287">
        <v>14.0691544677309</v>
      </c>
      <c r="AU1287">
        <v>19.439500254959999</v>
      </c>
      <c r="AV1287">
        <v>12.196655349953</v>
      </c>
      <c r="AW1287">
        <v>13.2942181206834</v>
      </c>
      <c r="AX1287">
        <v>14.610975055837301</v>
      </c>
    </row>
    <row r="1288" spans="1:50" x14ac:dyDescent="0.25">
      <c r="A1288">
        <v>331.63323782234897</v>
      </c>
      <c r="B1288">
        <v>27.306968542177099</v>
      </c>
      <c r="C1288">
        <v>27.071446762603799</v>
      </c>
      <c r="D1288">
        <v>24.022219475148699</v>
      </c>
      <c r="E1288">
        <v>25.493002453115601</v>
      </c>
      <c r="F1288">
        <v>30.237430521959599</v>
      </c>
      <c r="G1288">
        <v>28.526994859284901</v>
      </c>
      <c r="H1288">
        <v>31.6573250207896</v>
      </c>
      <c r="I1288">
        <v>23.9352659140228</v>
      </c>
      <c r="J1288">
        <v>29.294177487224101</v>
      </c>
      <c r="K1288">
        <v>25.291087866775801</v>
      </c>
      <c r="L1288">
        <v>25.2206632115827</v>
      </c>
      <c r="M1288">
        <v>29.713956929067699</v>
      </c>
      <c r="N1288">
        <v>26.5166436462119</v>
      </c>
      <c r="O1288">
        <v>31.5440790812365</v>
      </c>
      <c r="P1288">
        <v>27.212329916575701</v>
      </c>
      <c r="Q1288">
        <v>22.4655562065008</v>
      </c>
      <c r="R1288">
        <v>24.7149888934423</v>
      </c>
      <c r="S1288">
        <v>167.33022267842199</v>
      </c>
      <c r="T1288">
        <v>25.0468912770522</v>
      </c>
      <c r="U1288">
        <v>23.430343940274099</v>
      </c>
      <c r="V1288">
        <v>23.783055556591801</v>
      </c>
      <c r="W1288">
        <v>38.360003132591103</v>
      </c>
      <c r="X1288">
        <v>22.5817001659704</v>
      </c>
      <c r="Y1288">
        <v>22.7894922771094</v>
      </c>
      <c r="Z1288">
        <v>23.812432385805501</v>
      </c>
      <c r="AA1288">
        <v>29.276211545623799</v>
      </c>
      <c r="AB1288">
        <v>23.107897251404101</v>
      </c>
      <c r="AC1288">
        <v>44.109924939579301</v>
      </c>
      <c r="AD1288">
        <v>28.000872261344998</v>
      </c>
      <c r="AE1288">
        <v>25.380002549137</v>
      </c>
      <c r="AF1288">
        <v>31.910177365571201</v>
      </c>
      <c r="AG1288">
        <v>35.401737900984898</v>
      </c>
      <c r="AH1288">
        <v>28.393963383896899</v>
      </c>
      <c r="AI1288">
        <v>29.506801482286299</v>
      </c>
      <c r="AJ1288">
        <v>22.885771776639601</v>
      </c>
      <c r="AK1288">
        <v>15.274429932253</v>
      </c>
      <c r="AL1288">
        <v>18.1136797268035</v>
      </c>
      <c r="AM1288">
        <v>32.103890969422999</v>
      </c>
      <c r="AN1288">
        <v>26.5341638861726</v>
      </c>
      <c r="AO1288">
        <v>15.0666630212689</v>
      </c>
      <c r="AP1288">
        <v>15.5230549382033</v>
      </c>
      <c r="AQ1288">
        <v>14.522855270898701</v>
      </c>
      <c r="AR1288">
        <v>14.926450200169599</v>
      </c>
      <c r="AS1288">
        <v>12.4010583847083</v>
      </c>
      <c r="AT1288">
        <v>13.3299204437063</v>
      </c>
      <c r="AU1288">
        <v>19.313003010094999</v>
      </c>
      <c r="AV1288">
        <v>12.4982095576161</v>
      </c>
      <c r="AW1288">
        <v>12.7435121619732</v>
      </c>
      <c r="AX1288">
        <v>14.5338538787198</v>
      </c>
    </row>
    <row r="1289" spans="1:50" x14ac:dyDescent="0.25">
      <c r="A1289">
        <v>331.89111747851001</v>
      </c>
      <c r="B1289">
        <v>27.0377241943361</v>
      </c>
      <c r="C1289">
        <v>27.359339637904601</v>
      </c>
      <c r="D1289">
        <v>24.970231345665301</v>
      </c>
      <c r="E1289">
        <v>25.8941868467635</v>
      </c>
      <c r="F1289">
        <v>30.05609368751</v>
      </c>
      <c r="G1289">
        <v>30.198295001562698</v>
      </c>
      <c r="H1289">
        <v>31.282990246852801</v>
      </c>
      <c r="I1289">
        <v>25.100729757515101</v>
      </c>
      <c r="J1289">
        <v>29.461436855700398</v>
      </c>
      <c r="K1289">
        <v>25.632101118041799</v>
      </c>
      <c r="L1289">
        <v>24.65436354182</v>
      </c>
      <c r="M1289">
        <v>29.365478978792702</v>
      </c>
      <c r="N1289">
        <v>26.070942214823699</v>
      </c>
      <c r="O1289">
        <v>32.627175142936402</v>
      </c>
      <c r="P1289">
        <v>26.009063023498101</v>
      </c>
      <c r="Q1289">
        <v>22.687662875712899</v>
      </c>
      <c r="R1289">
        <v>24.471459884723199</v>
      </c>
      <c r="S1289">
        <v>190.48924951503</v>
      </c>
      <c r="T1289">
        <v>24.186658010216998</v>
      </c>
      <c r="U1289">
        <v>23.205915490888401</v>
      </c>
      <c r="V1289">
        <v>23.894819962523499</v>
      </c>
      <c r="W1289">
        <v>38.378472985623603</v>
      </c>
      <c r="X1289">
        <v>22.8715140911048</v>
      </c>
      <c r="Y1289">
        <v>22.8422138213338</v>
      </c>
      <c r="Z1289">
        <v>23.710377667248999</v>
      </c>
      <c r="AA1289">
        <v>29.4593401180508</v>
      </c>
      <c r="AB1289">
        <v>22.4983919365832</v>
      </c>
      <c r="AC1289">
        <v>40.021526533332498</v>
      </c>
      <c r="AD1289">
        <v>26.458182461386698</v>
      </c>
      <c r="AE1289">
        <v>25.060940603760901</v>
      </c>
      <c r="AF1289">
        <v>32.9637443617586</v>
      </c>
      <c r="AG1289">
        <v>34.800480873845302</v>
      </c>
      <c r="AH1289">
        <v>28.312038553257398</v>
      </c>
      <c r="AI1289">
        <v>29.008739225943899</v>
      </c>
      <c r="AJ1289">
        <v>23.026152084659699</v>
      </c>
      <c r="AK1289">
        <v>15.0376815654614</v>
      </c>
      <c r="AL1289">
        <v>19.537284973987202</v>
      </c>
      <c r="AM1289">
        <v>35.606560307124496</v>
      </c>
      <c r="AN1289">
        <v>23.874079667753701</v>
      </c>
      <c r="AO1289">
        <v>14.537936727190401</v>
      </c>
      <c r="AP1289">
        <v>15.146297090306501</v>
      </c>
      <c r="AQ1289">
        <v>14.7655574948673</v>
      </c>
      <c r="AR1289">
        <v>13.996403463720499</v>
      </c>
      <c r="AS1289">
        <v>12.872408387668401</v>
      </c>
      <c r="AT1289">
        <v>12.457970154880201</v>
      </c>
      <c r="AU1289">
        <v>19.313232316382098</v>
      </c>
      <c r="AV1289">
        <v>12.704005751102599</v>
      </c>
      <c r="AW1289">
        <v>13.2859383110448</v>
      </c>
      <c r="AX1289">
        <v>13.7469347621112</v>
      </c>
    </row>
    <row r="1290" spans="1:50" x14ac:dyDescent="0.25">
      <c r="A1290">
        <v>332.14899713467003</v>
      </c>
      <c r="B1290">
        <v>27.417194667152799</v>
      </c>
      <c r="C1290">
        <v>27.339446301238699</v>
      </c>
      <c r="D1290">
        <v>25.519743441208998</v>
      </c>
      <c r="E1290">
        <v>26.031413716591501</v>
      </c>
      <c r="F1290">
        <v>29.486498565603501</v>
      </c>
      <c r="G1290">
        <v>30.0050675574828</v>
      </c>
      <c r="H1290">
        <v>32.774275993018897</v>
      </c>
      <c r="I1290">
        <v>25.443052687834399</v>
      </c>
      <c r="J1290">
        <v>29.3365065213805</v>
      </c>
      <c r="K1290">
        <v>25.966605243140499</v>
      </c>
      <c r="L1290">
        <v>24.444864652617799</v>
      </c>
      <c r="M1290">
        <v>28.937231554181501</v>
      </c>
      <c r="N1290">
        <v>24.739364845856699</v>
      </c>
      <c r="O1290">
        <v>32.545837844254798</v>
      </c>
      <c r="P1290">
        <v>24.966539591254602</v>
      </c>
      <c r="Q1290">
        <v>23.764223768325699</v>
      </c>
      <c r="R1290">
        <v>23.6193952088808</v>
      </c>
      <c r="S1290">
        <v>212.403412152643</v>
      </c>
      <c r="T1290">
        <v>24.220852349324201</v>
      </c>
      <c r="U1290">
        <v>23.621979706198299</v>
      </c>
      <c r="V1290">
        <v>23.7590452441944</v>
      </c>
      <c r="W1290">
        <v>38.4177581222688</v>
      </c>
      <c r="X1290">
        <v>22.8074847806379</v>
      </c>
      <c r="Y1290">
        <v>23.021863915834199</v>
      </c>
      <c r="Z1290">
        <v>24.0112673539121</v>
      </c>
      <c r="AA1290">
        <v>30.8770128843287</v>
      </c>
      <c r="AB1290">
        <v>21.881007285499798</v>
      </c>
      <c r="AC1290">
        <v>37.7905792620234</v>
      </c>
      <c r="AD1290">
        <v>25.846897276842402</v>
      </c>
      <c r="AE1290">
        <v>24.834965552665601</v>
      </c>
      <c r="AF1290">
        <v>32.7842486272828</v>
      </c>
      <c r="AG1290">
        <v>34.9155997735865</v>
      </c>
      <c r="AH1290">
        <v>28.305049264914199</v>
      </c>
      <c r="AI1290">
        <v>29.9207204382773</v>
      </c>
      <c r="AJ1290">
        <v>23.2575404932259</v>
      </c>
      <c r="AK1290">
        <v>14.9571992886454</v>
      </c>
      <c r="AL1290">
        <v>19.949880504127801</v>
      </c>
      <c r="AM1290">
        <v>36.349893555468697</v>
      </c>
      <c r="AN1290">
        <v>23.214157358469301</v>
      </c>
      <c r="AO1290">
        <v>14.7472357420934</v>
      </c>
      <c r="AP1290">
        <v>14.7150769559792</v>
      </c>
      <c r="AQ1290">
        <v>14.8141241016564</v>
      </c>
      <c r="AR1290">
        <v>13.406439516283699</v>
      </c>
      <c r="AS1290">
        <v>13.090007711664899</v>
      </c>
      <c r="AT1290">
        <v>12.844894318199101</v>
      </c>
      <c r="AU1290">
        <v>19.1515576625977</v>
      </c>
      <c r="AV1290">
        <v>13.2441643884457</v>
      </c>
      <c r="AW1290">
        <v>14.157138210280699</v>
      </c>
      <c r="AX1290">
        <v>14.0005200014827</v>
      </c>
    </row>
    <row r="1291" spans="1:50" x14ac:dyDescent="0.25">
      <c r="A1291">
        <v>332.40687679082998</v>
      </c>
      <c r="B1291">
        <v>28.081515943589601</v>
      </c>
      <c r="C1291">
        <v>27.516202428528999</v>
      </c>
      <c r="D1291">
        <v>25.886655966649101</v>
      </c>
      <c r="E1291">
        <v>25.6982868218319</v>
      </c>
      <c r="F1291">
        <v>28.146383383710798</v>
      </c>
      <c r="G1291">
        <v>30.632850062164501</v>
      </c>
      <c r="H1291">
        <v>34.485097861936097</v>
      </c>
      <c r="I1291">
        <v>24.966696581284499</v>
      </c>
      <c r="J1291">
        <v>29.0772559822184</v>
      </c>
      <c r="K1291">
        <v>26.6726389376526</v>
      </c>
      <c r="L1291">
        <v>24.9053903823581</v>
      </c>
      <c r="M1291">
        <v>30.335949041493699</v>
      </c>
      <c r="N1291">
        <v>24.914671526640401</v>
      </c>
      <c r="O1291">
        <v>32.073924569359697</v>
      </c>
      <c r="P1291">
        <v>24.4709080340815</v>
      </c>
      <c r="Q1291">
        <v>24.464706809515899</v>
      </c>
      <c r="R1291">
        <v>25.2552210582339</v>
      </c>
      <c r="S1291">
        <v>230.73214962582301</v>
      </c>
      <c r="T1291">
        <v>25.094710120686202</v>
      </c>
      <c r="U1291">
        <v>23.997805677815801</v>
      </c>
      <c r="V1291">
        <v>23.747641042532699</v>
      </c>
      <c r="W1291">
        <v>38.954536569422103</v>
      </c>
      <c r="X1291">
        <v>22.9627238112006</v>
      </c>
      <c r="Y1291">
        <v>23.198096131282</v>
      </c>
      <c r="Z1291">
        <v>24.539893669653001</v>
      </c>
      <c r="AA1291">
        <v>31.9448717093622</v>
      </c>
      <c r="AB1291">
        <v>21.662516031132299</v>
      </c>
      <c r="AC1291">
        <v>37.4177748134491</v>
      </c>
      <c r="AD1291">
        <v>25.646124625873998</v>
      </c>
      <c r="AE1291">
        <v>24.2759835807584</v>
      </c>
      <c r="AF1291">
        <v>33.003155412006301</v>
      </c>
      <c r="AG1291">
        <v>36.696997892293702</v>
      </c>
      <c r="AH1291">
        <v>27.850594622831</v>
      </c>
      <c r="AI1291">
        <v>30.9947658924428</v>
      </c>
      <c r="AJ1291">
        <v>23.4237219552029</v>
      </c>
      <c r="AK1291">
        <v>15.0305551252476</v>
      </c>
      <c r="AL1291">
        <v>20.940818644494101</v>
      </c>
      <c r="AM1291">
        <v>35.414781147535599</v>
      </c>
      <c r="AN1291">
        <v>23.596411673957501</v>
      </c>
      <c r="AO1291">
        <v>15.282450420934101</v>
      </c>
      <c r="AP1291">
        <v>14.687829547258</v>
      </c>
      <c r="AQ1291">
        <v>14.6628248888656</v>
      </c>
      <c r="AR1291">
        <v>13.1120069346038</v>
      </c>
      <c r="AS1291">
        <v>13.1030177148898</v>
      </c>
      <c r="AT1291">
        <v>14.2761056447006</v>
      </c>
      <c r="AU1291">
        <v>18.7888857703099</v>
      </c>
      <c r="AV1291">
        <v>13.0440036766179</v>
      </c>
      <c r="AW1291">
        <v>13.502572816941701</v>
      </c>
      <c r="AX1291">
        <v>14.6720583705784</v>
      </c>
    </row>
    <row r="1292" spans="1:50" x14ac:dyDescent="0.25">
      <c r="A1292">
        <v>332.66475644699102</v>
      </c>
      <c r="B1292">
        <v>28.5421027478219</v>
      </c>
      <c r="C1292">
        <v>28.0277367158969</v>
      </c>
      <c r="D1292">
        <v>25.916225027754201</v>
      </c>
      <c r="E1292">
        <v>25.934613267758099</v>
      </c>
      <c r="F1292">
        <v>27.817008883034699</v>
      </c>
      <c r="G1292">
        <v>32.505539553128401</v>
      </c>
      <c r="H1292">
        <v>33.461312503982199</v>
      </c>
      <c r="I1292">
        <v>25.623719305002101</v>
      </c>
      <c r="J1292">
        <v>29.1103069381161</v>
      </c>
      <c r="K1292">
        <v>27.7263449182595</v>
      </c>
      <c r="L1292">
        <v>25.850041815815999</v>
      </c>
      <c r="M1292">
        <v>31.5646325788673</v>
      </c>
      <c r="N1292">
        <v>26.006585130212699</v>
      </c>
      <c r="O1292">
        <v>32.026366575930297</v>
      </c>
      <c r="P1292">
        <v>24.382340149786302</v>
      </c>
      <c r="Q1292">
        <v>24.123288420995301</v>
      </c>
      <c r="R1292">
        <v>26.250715343342499</v>
      </c>
      <c r="S1292">
        <v>236.25216511275201</v>
      </c>
      <c r="T1292">
        <v>24.797535197418501</v>
      </c>
      <c r="U1292">
        <v>24.0608358943072</v>
      </c>
      <c r="V1292">
        <v>23.554631325015499</v>
      </c>
      <c r="W1292">
        <v>38.842002811585203</v>
      </c>
      <c r="X1292">
        <v>22.8002290026262</v>
      </c>
      <c r="Y1292">
        <v>22.872049897590401</v>
      </c>
      <c r="Z1292">
        <v>24.514409695374098</v>
      </c>
      <c r="AA1292">
        <v>34.023685433638597</v>
      </c>
      <c r="AB1292">
        <v>23.107810175347801</v>
      </c>
      <c r="AC1292">
        <v>36.424878670824803</v>
      </c>
      <c r="AD1292">
        <v>25.829501313334902</v>
      </c>
      <c r="AE1292">
        <v>24.6366076850918</v>
      </c>
      <c r="AF1292">
        <v>32.4951455964611</v>
      </c>
      <c r="AG1292">
        <v>37.340330727751997</v>
      </c>
      <c r="AH1292">
        <v>27.404274481767899</v>
      </c>
      <c r="AI1292">
        <v>31.336934565014499</v>
      </c>
      <c r="AJ1292">
        <v>22.807614152195299</v>
      </c>
      <c r="AK1292">
        <v>14.8188406400186</v>
      </c>
      <c r="AL1292">
        <v>21.752384898451801</v>
      </c>
      <c r="AM1292">
        <v>34.924041188267097</v>
      </c>
      <c r="AN1292">
        <v>22.029980084712999</v>
      </c>
      <c r="AO1292">
        <v>15.1546352944082</v>
      </c>
      <c r="AP1292">
        <v>15.2943033010738</v>
      </c>
      <c r="AQ1292">
        <v>14.4629315913913</v>
      </c>
      <c r="AR1292">
        <v>13.041502268452099</v>
      </c>
      <c r="AS1292">
        <v>13.306268326037401</v>
      </c>
      <c r="AT1292">
        <v>14.736170724811499</v>
      </c>
      <c r="AU1292">
        <v>18.254743023491301</v>
      </c>
      <c r="AV1292">
        <v>12.567430008633499</v>
      </c>
      <c r="AW1292">
        <v>13.0227923473291</v>
      </c>
      <c r="AX1292">
        <v>15.188864250390299</v>
      </c>
    </row>
    <row r="1293" spans="1:50" x14ac:dyDescent="0.25">
      <c r="A1293">
        <v>332.92263610315098</v>
      </c>
      <c r="B1293">
        <v>29.357073383137401</v>
      </c>
      <c r="C1293">
        <v>28.903840447516401</v>
      </c>
      <c r="D1293">
        <v>26.654771154842098</v>
      </c>
      <c r="E1293">
        <v>26.6498636786995</v>
      </c>
      <c r="F1293">
        <v>27.355724408241301</v>
      </c>
      <c r="G1293">
        <v>33.842333451608503</v>
      </c>
      <c r="H1293">
        <v>33.414580978563102</v>
      </c>
      <c r="I1293">
        <v>26.784895683975002</v>
      </c>
      <c r="J1293">
        <v>29.895367492614302</v>
      </c>
      <c r="K1293">
        <v>27.444405301110098</v>
      </c>
      <c r="L1293">
        <v>25.739551597918901</v>
      </c>
      <c r="M1293">
        <v>31.739134837225599</v>
      </c>
      <c r="N1293">
        <v>27.1260038269156</v>
      </c>
      <c r="O1293">
        <v>31.337823199742601</v>
      </c>
      <c r="P1293">
        <v>24.670229451564701</v>
      </c>
      <c r="Q1293">
        <v>24.379059447749501</v>
      </c>
      <c r="R1293">
        <v>25.568510793111798</v>
      </c>
      <c r="S1293">
        <v>237.234451524782</v>
      </c>
      <c r="T1293">
        <v>24.5153304538509</v>
      </c>
      <c r="U1293">
        <v>23.7837682815601</v>
      </c>
      <c r="V1293">
        <v>23.358290339099799</v>
      </c>
      <c r="W1293">
        <v>37.483178648667902</v>
      </c>
      <c r="X1293">
        <v>22.733611725291599</v>
      </c>
      <c r="Y1293">
        <v>22.914888199469601</v>
      </c>
      <c r="Z1293">
        <v>24.330780951946402</v>
      </c>
      <c r="AA1293">
        <v>34.590187162400198</v>
      </c>
      <c r="AB1293">
        <v>24.1972839288137</v>
      </c>
      <c r="AC1293">
        <v>34.735997332700997</v>
      </c>
      <c r="AD1293">
        <v>26.131625892628499</v>
      </c>
      <c r="AE1293">
        <v>26.5713139432955</v>
      </c>
      <c r="AF1293">
        <v>32.550661332809</v>
      </c>
      <c r="AG1293">
        <v>37.341819979336698</v>
      </c>
      <c r="AH1293">
        <v>27.359145635225602</v>
      </c>
      <c r="AI1293">
        <v>30.4245942890857</v>
      </c>
      <c r="AJ1293">
        <v>22.613928130812901</v>
      </c>
      <c r="AK1293">
        <v>14.8548588414387</v>
      </c>
      <c r="AL1293">
        <v>22.746918333484199</v>
      </c>
      <c r="AM1293">
        <v>32.911760732472501</v>
      </c>
      <c r="AN1293">
        <v>19.753042255647902</v>
      </c>
      <c r="AO1293">
        <v>14.315296210527899</v>
      </c>
      <c r="AP1293">
        <v>15.3053122019609</v>
      </c>
      <c r="AQ1293">
        <v>14.291681453745401</v>
      </c>
      <c r="AR1293">
        <v>13.681233359041</v>
      </c>
      <c r="AS1293">
        <v>13.8418855930394</v>
      </c>
      <c r="AT1293">
        <v>14.6095672925786</v>
      </c>
      <c r="AU1293">
        <v>18.3170045381164</v>
      </c>
      <c r="AV1293">
        <v>12.2155896528967</v>
      </c>
      <c r="AW1293">
        <v>12.844383807448599</v>
      </c>
      <c r="AX1293">
        <v>15.6652406523905</v>
      </c>
    </row>
    <row r="1294" spans="1:50" x14ac:dyDescent="0.25">
      <c r="A1294">
        <v>333.18051575931202</v>
      </c>
      <c r="B1294">
        <v>28.717356011918401</v>
      </c>
      <c r="C1294">
        <v>29.171766452510202</v>
      </c>
      <c r="D1294">
        <v>27.401806908432501</v>
      </c>
      <c r="E1294">
        <v>26.580077935830701</v>
      </c>
      <c r="F1294">
        <v>27.3427071683607</v>
      </c>
      <c r="G1294">
        <v>34.975560385527601</v>
      </c>
      <c r="H1294">
        <v>33.784261066202099</v>
      </c>
      <c r="I1294">
        <v>27.560351290643698</v>
      </c>
      <c r="J1294">
        <v>30.1399277740842</v>
      </c>
      <c r="K1294">
        <v>26.459036047453498</v>
      </c>
      <c r="L1294">
        <v>25.1811150326225</v>
      </c>
      <c r="M1294">
        <v>30.9986632537573</v>
      </c>
      <c r="N1294">
        <v>27.476768005273801</v>
      </c>
      <c r="O1294">
        <v>30.6872176562817</v>
      </c>
      <c r="P1294">
        <v>24.6989814777032</v>
      </c>
      <c r="Q1294">
        <v>24.600697582654899</v>
      </c>
      <c r="R1294">
        <v>24.6048968390519</v>
      </c>
      <c r="S1294">
        <v>235.185845169022</v>
      </c>
      <c r="T1294">
        <v>25.066119115082198</v>
      </c>
      <c r="U1294">
        <v>23.232565122526299</v>
      </c>
      <c r="V1294">
        <v>23.134832570014201</v>
      </c>
      <c r="W1294">
        <v>36.579492642982501</v>
      </c>
      <c r="X1294">
        <v>22.3302716369605</v>
      </c>
      <c r="Y1294">
        <v>23.0322330805385</v>
      </c>
      <c r="Z1294">
        <v>23.190122093129901</v>
      </c>
      <c r="AA1294">
        <v>33.4327488705813</v>
      </c>
      <c r="AB1294">
        <v>24.476693843206601</v>
      </c>
      <c r="AC1294">
        <v>33.054045170175598</v>
      </c>
      <c r="AD1294">
        <v>26.937764651988999</v>
      </c>
      <c r="AE1294">
        <v>26.597976243663101</v>
      </c>
      <c r="AF1294">
        <v>32.044129732065699</v>
      </c>
      <c r="AG1294">
        <v>37.4323821156881</v>
      </c>
      <c r="AH1294">
        <v>27.406752285272699</v>
      </c>
      <c r="AI1294">
        <v>29.4083141558271</v>
      </c>
      <c r="AJ1294">
        <v>22.534173300802799</v>
      </c>
      <c r="AK1294">
        <v>14.6680498724537</v>
      </c>
      <c r="AL1294">
        <v>23.244777230847401</v>
      </c>
      <c r="AM1294">
        <v>30.313642677443799</v>
      </c>
      <c r="AN1294">
        <v>19.092582414705198</v>
      </c>
      <c r="AO1294">
        <v>14.477290063936101</v>
      </c>
      <c r="AP1294">
        <v>15.719085151931701</v>
      </c>
      <c r="AQ1294">
        <v>14.196992258595801</v>
      </c>
      <c r="AR1294">
        <v>14.338971880804699</v>
      </c>
      <c r="AS1294">
        <v>14.145325506833199</v>
      </c>
      <c r="AT1294">
        <v>14.0890030273279</v>
      </c>
      <c r="AU1294">
        <v>18.609896312483599</v>
      </c>
      <c r="AV1294">
        <v>11.860567666203499</v>
      </c>
      <c r="AW1294">
        <v>12.2957131670012</v>
      </c>
      <c r="AX1294">
        <v>16.3781520386507</v>
      </c>
    </row>
    <row r="1295" spans="1:50" x14ac:dyDescent="0.25">
      <c r="A1295">
        <v>333.43839541547197</v>
      </c>
      <c r="B1295">
        <v>28.2719080064231</v>
      </c>
      <c r="C1295">
        <v>29.415437015760499</v>
      </c>
      <c r="D1295">
        <v>27.472726881380801</v>
      </c>
      <c r="E1295">
        <v>27.369275336685401</v>
      </c>
      <c r="F1295">
        <v>29.234557593930699</v>
      </c>
      <c r="G1295">
        <v>36.213636119649699</v>
      </c>
      <c r="H1295">
        <v>34.006792626761303</v>
      </c>
      <c r="I1295">
        <v>26.978418069250498</v>
      </c>
      <c r="J1295">
        <v>30.100257976018298</v>
      </c>
      <c r="K1295">
        <v>26.825081184466701</v>
      </c>
      <c r="L1295">
        <v>24.735056563999301</v>
      </c>
      <c r="M1295">
        <v>31.0345855964406</v>
      </c>
      <c r="N1295">
        <v>27.914947683103801</v>
      </c>
      <c r="O1295">
        <v>31.016760493637101</v>
      </c>
      <c r="P1295">
        <v>25.3517479643439</v>
      </c>
      <c r="Q1295">
        <v>24.712141479286</v>
      </c>
      <c r="R1295">
        <v>25.0584583555931</v>
      </c>
      <c r="S1295">
        <v>228.88695241790001</v>
      </c>
      <c r="T1295">
        <v>24.776617193352099</v>
      </c>
      <c r="U1295">
        <v>23.8503927427398</v>
      </c>
      <c r="V1295">
        <v>23.125471446263099</v>
      </c>
      <c r="W1295">
        <v>36.737415447789303</v>
      </c>
      <c r="X1295">
        <v>22.267204158612799</v>
      </c>
      <c r="Y1295">
        <v>23.3200019561788</v>
      </c>
      <c r="Z1295">
        <v>23.805608900986101</v>
      </c>
      <c r="AA1295">
        <v>32.8026005124524</v>
      </c>
      <c r="AB1295">
        <v>24.3714803630976</v>
      </c>
      <c r="AC1295">
        <v>31.630236459501099</v>
      </c>
      <c r="AD1295">
        <v>28.001210720085499</v>
      </c>
      <c r="AE1295">
        <v>25.600873416067198</v>
      </c>
      <c r="AF1295">
        <v>32.455828533180501</v>
      </c>
      <c r="AG1295">
        <v>39.256739957188501</v>
      </c>
      <c r="AH1295">
        <v>28.088070059339199</v>
      </c>
      <c r="AI1295">
        <v>28.873155157991199</v>
      </c>
      <c r="AJ1295">
        <v>22.6689057230613</v>
      </c>
      <c r="AK1295">
        <v>14.107566537063301</v>
      </c>
      <c r="AL1295">
        <v>24.558771817227299</v>
      </c>
      <c r="AM1295">
        <v>29.455544320876001</v>
      </c>
      <c r="AN1295">
        <v>18.6708989816198</v>
      </c>
      <c r="AO1295">
        <v>14.1873973993377</v>
      </c>
      <c r="AP1295">
        <v>16.112558455149799</v>
      </c>
      <c r="AQ1295">
        <v>13.676021643037799</v>
      </c>
      <c r="AR1295">
        <v>14.896921758279699</v>
      </c>
      <c r="AS1295">
        <v>14.169254295202901</v>
      </c>
      <c r="AT1295">
        <v>14.0274338490335</v>
      </c>
      <c r="AU1295">
        <v>17.731609238563699</v>
      </c>
      <c r="AV1295">
        <v>12.135901952432199</v>
      </c>
      <c r="AW1295">
        <v>12.035950241197501</v>
      </c>
      <c r="AX1295">
        <v>16.977881135873201</v>
      </c>
    </row>
    <row r="1296" spans="1:50" x14ac:dyDescent="0.25">
      <c r="A1296">
        <v>333.69627507163301</v>
      </c>
      <c r="B1296">
        <v>29.641922804468599</v>
      </c>
      <c r="C1296">
        <v>29.134061506633699</v>
      </c>
      <c r="D1296">
        <v>26.995754530232102</v>
      </c>
      <c r="E1296">
        <v>27.847755756375001</v>
      </c>
      <c r="F1296">
        <v>30.556872050701699</v>
      </c>
      <c r="G1296">
        <v>38.044802622157</v>
      </c>
      <c r="H1296">
        <v>33.729975632583297</v>
      </c>
      <c r="I1296">
        <v>26.086728086051998</v>
      </c>
      <c r="J1296">
        <v>29.947394941575901</v>
      </c>
      <c r="K1296">
        <v>27.569410665906101</v>
      </c>
      <c r="L1296">
        <v>25.517648826356499</v>
      </c>
      <c r="M1296">
        <v>31.7851836383884</v>
      </c>
      <c r="N1296">
        <v>27.703695420153</v>
      </c>
      <c r="O1296">
        <v>30.24474720285</v>
      </c>
      <c r="P1296">
        <v>26.197833162793302</v>
      </c>
      <c r="Q1296">
        <v>25.110594131052501</v>
      </c>
      <c r="R1296">
        <v>24.6304947069411</v>
      </c>
      <c r="S1296">
        <v>214.76296695075001</v>
      </c>
      <c r="T1296">
        <v>23.735879848410999</v>
      </c>
      <c r="U1296">
        <v>24.599882905574201</v>
      </c>
      <c r="V1296">
        <v>23.481859326613002</v>
      </c>
      <c r="W1296">
        <v>34.673236915964303</v>
      </c>
      <c r="X1296">
        <v>23.277439061156102</v>
      </c>
      <c r="Y1296">
        <v>23.6531501513977</v>
      </c>
      <c r="Z1296">
        <v>24.265919315500401</v>
      </c>
      <c r="AA1296">
        <v>31.442734503257299</v>
      </c>
      <c r="AB1296">
        <v>23.641676468940801</v>
      </c>
      <c r="AC1296">
        <v>32.506836471021302</v>
      </c>
      <c r="AD1296">
        <v>28.683044429449499</v>
      </c>
      <c r="AE1296">
        <v>25.7839807899962</v>
      </c>
      <c r="AF1296">
        <v>33.831434550088403</v>
      </c>
      <c r="AG1296">
        <v>40.065893905388101</v>
      </c>
      <c r="AH1296">
        <v>28.568036874691501</v>
      </c>
      <c r="AI1296">
        <v>28.719406716921402</v>
      </c>
      <c r="AJ1296">
        <v>22.1708553871017</v>
      </c>
      <c r="AK1296">
        <v>13.401379806988899</v>
      </c>
      <c r="AL1296">
        <v>24.225231234317999</v>
      </c>
      <c r="AM1296">
        <v>29.465322563124001</v>
      </c>
      <c r="AN1296">
        <v>17.5079958903289</v>
      </c>
      <c r="AO1296">
        <v>13.371422973053001</v>
      </c>
      <c r="AP1296">
        <v>15.9277581850075</v>
      </c>
      <c r="AQ1296">
        <v>12.766845801282599</v>
      </c>
      <c r="AR1296">
        <v>14.821815921514601</v>
      </c>
      <c r="AS1296">
        <v>14.2387211014236</v>
      </c>
      <c r="AT1296">
        <v>14.8653799730019</v>
      </c>
      <c r="AU1296">
        <v>16.0621952580981</v>
      </c>
      <c r="AV1296">
        <v>12.1925383355723</v>
      </c>
      <c r="AW1296">
        <v>13.1266917849634</v>
      </c>
      <c r="AX1296">
        <v>16.326851256526702</v>
      </c>
    </row>
    <row r="1297" spans="1:50" x14ac:dyDescent="0.25">
      <c r="A1297">
        <v>333.95415472779302</v>
      </c>
      <c r="B1297">
        <v>30.6937286573406</v>
      </c>
      <c r="C1297">
        <v>29.127836831088299</v>
      </c>
      <c r="D1297">
        <v>27.461179728911802</v>
      </c>
      <c r="E1297">
        <v>28.150484812238201</v>
      </c>
      <c r="F1297">
        <v>30.163981894055901</v>
      </c>
      <c r="G1297">
        <v>40.613802652547697</v>
      </c>
      <c r="H1297">
        <v>34.486073590730598</v>
      </c>
      <c r="I1297">
        <v>25.5621741576754</v>
      </c>
      <c r="J1297">
        <v>29.034873387207799</v>
      </c>
      <c r="K1297">
        <v>26.816147653819499</v>
      </c>
      <c r="L1297">
        <v>26.145272859685299</v>
      </c>
      <c r="M1297">
        <v>32.434633840766097</v>
      </c>
      <c r="N1297">
        <v>28.7344503350499</v>
      </c>
      <c r="O1297">
        <v>29.183158586169402</v>
      </c>
      <c r="P1297">
        <v>25.860352858675402</v>
      </c>
      <c r="Q1297">
        <v>24.926339661404</v>
      </c>
      <c r="R1297">
        <v>25.073087822196499</v>
      </c>
      <c r="S1297">
        <v>193.90738685187199</v>
      </c>
      <c r="T1297">
        <v>22.8690696510814</v>
      </c>
      <c r="U1297">
        <v>25.417727449145598</v>
      </c>
      <c r="V1297">
        <v>23.276806582391899</v>
      </c>
      <c r="W1297">
        <v>32.694962082285898</v>
      </c>
      <c r="X1297">
        <v>23.930724323481101</v>
      </c>
      <c r="Y1297">
        <v>24.747927460432301</v>
      </c>
      <c r="Z1297">
        <v>24.940203421259799</v>
      </c>
      <c r="AA1297">
        <v>30.950420826791301</v>
      </c>
      <c r="AB1297">
        <v>23.555083583447701</v>
      </c>
      <c r="AC1297">
        <v>33.5624969493878</v>
      </c>
      <c r="AD1297">
        <v>28.915554875100899</v>
      </c>
      <c r="AE1297">
        <v>27.0649776850696</v>
      </c>
      <c r="AF1297">
        <v>35.061285741532799</v>
      </c>
      <c r="AG1297">
        <v>40.313816969610698</v>
      </c>
      <c r="AH1297">
        <v>29.6574552336563</v>
      </c>
      <c r="AI1297">
        <v>29.5531932129179</v>
      </c>
      <c r="AJ1297">
        <v>21.8745147387252</v>
      </c>
      <c r="AK1297">
        <v>13.004412893354001</v>
      </c>
      <c r="AL1297">
        <v>23.825397621139601</v>
      </c>
      <c r="AM1297">
        <v>27.891506228293601</v>
      </c>
      <c r="AN1297">
        <v>17.2193507388025</v>
      </c>
      <c r="AO1297">
        <v>13.4632183212894</v>
      </c>
      <c r="AP1297">
        <v>15.356013217813301</v>
      </c>
      <c r="AQ1297">
        <v>12.6110352299689</v>
      </c>
      <c r="AR1297">
        <v>14.7349423593278</v>
      </c>
      <c r="AS1297">
        <v>14.493916485406601</v>
      </c>
      <c r="AT1297">
        <v>14.7565442958897</v>
      </c>
      <c r="AU1297">
        <v>14.888867348325499</v>
      </c>
      <c r="AV1297">
        <v>11.7140419479648</v>
      </c>
      <c r="AW1297">
        <v>14.643399952862</v>
      </c>
      <c r="AX1297">
        <v>14.9967635184353</v>
      </c>
    </row>
    <row r="1298" spans="1:50" x14ac:dyDescent="0.25">
      <c r="A1298">
        <v>334.21203438395401</v>
      </c>
      <c r="B1298">
        <v>29.635805451284298</v>
      </c>
      <c r="C1298">
        <v>29.472641958496801</v>
      </c>
      <c r="D1298">
        <v>28.288103677314201</v>
      </c>
      <c r="E1298">
        <v>28.6521990066752</v>
      </c>
      <c r="F1298">
        <v>28.4910109359197</v>
      </c>
      <c r="G1298">
        <v>43.772751162178402</v>
      </c>
      <c r="H1298">
        <v>33.914441528771498</v>
      </c>
      <c r="I1298">
        <v>25.033312781482199</v>
      </c>
      <c r="J1298">
        <v>29.539466835072599</v>
      </c>
      <c r="K1298">
        <v>27.5437361574688</v>
      </c>
      <c r="L1298">
        <v>26.810372136450798</v>
      </c>
      <c r="M1298">
        <v>33.229647868075297</v>
      </c>
      <c r="N1298">
        <v>28.886310047831699</v>
      </c>
      <c r="O1298">
        <v>28.909138228835801</v>
      </c>
      <c r="P1298">
        <v>25.9912703042605</v>
      </c>
      <c r="Q1298">
        <v>24.788751707206401</v>
      </c>
      <c r="R1298">
        <v>25.1968872087681</v>
      </c>
      <c r="S1298">
        <v>173.91246193950201</v>
      </c>
      <c r="T1298">
        <v>23.0371942464764</v>
      </c>
      <c r="U1298">
        <v>24.583565021192499</v>
      </c>
      <c r="V1298">
        <v>23.584203082607001</v>
      </c>
      <c r="W1298">
        <v>32.340449049399297</v>
      </c>
      <c r="X1298">
        <v>24.583231546049301</v>
      </c>
      <c r="Y1298">
        <v>25.904173356286499</v>
      </c>
      <c r="Z1298">
        <v>25.0691102787499</v>
      </c>
      <c r="AA1298">
        <v>30.407997932456698</v>
      </c>
      <c r="AB1298">
        <v>23.868446058330601</v>
      </c>
      <c r="AC1298">
        <v>34.064581175659299</v>
      </c>
      <c r="AD1298">
        <v>29.240825998180998</v>
      </c>
      <c r="AE1298">
        <v>27.8801604334434</v>
      </c>
      <c r="AF1298">
        <v>34.886868081170597</v>
      </c>
      <c r="AG1298">
        <v>39.156566682412397</v>
      </c>
      <c r="AH1298">
        <v>29.834095211593201</v>
      </c>
      <c r="AI1298">
        <v>29.120456720044501</v>
      </c>
      <c r="AJ1298">
        <v>21.0925530981708</v>
      </c>
      <c r="AK1298">
        <v>12.672548561136001</v>
      </c>
      <c r="AL1298">
        <v>24.519246968934599</v>
      </c>
      <c r="AM1298">
        <v>24.672143908269302</v>
      </c>
      <c r="AN1298">
        <v>16.8225936167748</v>
      </c>
      <c r="AO1298">
        <v>14.204820667741799</v>
      </c>
      <c r="AP1298">
        <v>15.2335346764315</v>
      </c>
      <c r="AQ1298">
        <v>13.073234235063101</v>
      </c>
      <c r="AR1298">
        <v>14.5171307015368</v>
      </c>
      <c r="AS1298">
        <v>14.621004023054001</v>
      </c>
      <c r="AT1298">
        <v>14.428358798715401</v>
      </c>
      <c r="AU1298">
        <v>14.0394894373627</v>
      </c>
      <c r="AV1298">
        <v>11.9125373769219</v>
      </c>
      <c r="AW1298">
        <v>15.238905162069299</v>
      </c>
      <c r="AX1298">
        <v>15.024112039195799</v>
      </c>
    </row>
    <row r="1299" spans="1:50" x14ac:dyDescent="0.25">
      <c r="A1299">
        <v>334.46991404011402</v>
      </c>
      <c r="B1299">
        <v>28.228373506126101</v>
      </c>
      <c r="C1299">
        <v>29.9993487214937</v>
      </c>
      <c r="D1299">
        <v>28.8966690568488</v>
      </c>
      <c r="E1299">
        <v>29.314041993321499</v>
      </c>
      <c r="F1299">
        <v>27.722509439730199</v>
      </c>
      <c r="G1299">
        <v>46.972141209504301</v>
      </c>
      <c r="H1299">
        <v>33.879924663277798</v>
      </c>
      <c r="I1299">
        <v>26.133053751810198</v>
      </c>
      <c r="J1299">
        <v>30.780806148466901</v>
      </c>
      <c r="K1299">
        <v>28.6514234010221</v>
      </c>
      <c r="L1299">
        <v>27.4934177831516</v>
      </c>
      <c r="M1299">
        <v>33.817059185404197</v>
      </c>
      <c r="N1299">
        <v>28.071879143967301</v>
      </c>
      <c r="O1299">
        <v>28.4330503743513</v>
      </c>
      <c r="P1299">
        <v>26.542620252678699</v>
      </c>
      <c r="Q1299">
        <v>25.445127666461801</v>
      </c>
      <c r="R1299">
        <v>25.105354285532702</v>
      </c>
      <c r="S1299">
        <v>155.41745619096</v>
      </c>
      <c r="T1299">
        <v>23.210579316200601</v>
      </c>
      <c r="U1299">
        <v>24.275141730216099</v>
      </c>
      <c r="V1299">
        <v>24.975047733838402</v>
      </c>
      <c r="W1299">
        <v>32.841117156778097</v>
      </c>
      <c r="X1299">
        <v>24.752334233177201</v>
      </c>
      <c r="Y1299">
        <v>25.3729228285376</v>
      </c>
      <c r="Z1299">
        <v>25.790362363778598</v>
      </c>
      <c r="AA1299">
        <v>30.834834613656302</v>
      </c>
      <c r="AB1299">
        <v>23.7675866583233</v>
      </c>
      <c r="AC1299">
        <v>35.014646200053001</v>
      </c>
      <c r="AD1299">
        <v>29.196261629128902</v>
      </c>
      <c r="AE1299">
        <v>26.128473600135099</v>
      </c>
      <c r="AF1299">
        <v>34.426050299160401</v>
      </c>
      <c r="AG1299">
        <v>37.767969227072598</v>
      </c>
      <c r="AH1299">
        <v>30.131301067144001</v>
      </c>
      <c r="AI1299">
        <v>29.247945695248202</v>
      </c>
      <c r="AJ1299">
        <v>21.248924051743199</v>
      </c>
      <c r="AK1299">
        <v>13.006171881976501</v>
      </c>
      <c r="AL1299">
        <v>25.731803846063698</v>
      </c>
      <c r="AM1299">
        <v>23.251227423272599</v>
      </c>
      <c r="AN1299">
        <v>17.653164353553802</v>
      </c>
      <c r="AO1299">
        <v>14.232806997302401</v>
      </c>
      <c r="AP1299">
        <v>15.279505947383999</v>
      </c>
      <c r="AQ1299">
        <v>13.4798036263314</v>
      </c>
      <c r="AR1299">
        <v>14.631502231679701</v>
      </c>
      <c r="AS1299">
        <v>14.424348543387399</v>
      </c>
      <c r="AT1299">
        <v>13.8414761434474</v>
      </c>
      <c r="AU1299">
        <v>13.580736980299999</v>
      </c>
      <c r="AV1299">
        <v>12.559686364288201</v>
      </c>
      <c r="AW1299">
        <v>16.168925295830299</v>
      </c>
      <c r="AX1299">
        <v>14.8908544949866</v>
      </c>
    </row>
    <row r="1300" spans="1:50" x14ac:dyDescent="0.25">
      <c r="A1300">
        <v>334.727793696275</v>
      </c>
      <c r="B1300">
        <v>29.028550659066799</v>
      </c>
      <c r="C1300">
        <v>29.9372496859305</v>
      </c>
      <c r="D1300">
        <v>28.458463790997101</v>
      </c>
      <c r="E1300">
        <v>28.469946506839101</v>
      </c>
      <c r="F1300">
        <v>27.734987147161799</v>
      </c>
      <c r="G1300">
        <v>51.768006025760798</v>
      </c>
      <c r="H1300">
        <v>33.519986642742197</v>
      </c>
      <c r="I1300">
        <v>26.568433198479202</v>
      </c>
      <c r="J1300">
        <v>31.363748800400799</v>
      </c>
      <c r="K1300">
        <v>28.3248880237641</v>
      </c>
      <c r="L1300">
        <v>27.155511227065801</v>
      </c>
      <c r="M1300">
        <v>33.999003936400797</v>
      </c>
      <c r="N1300">
        <v>27.587004091740699</v>
      </c>
      <c r="O1300">
        <v>27.656406614022099</v>
      </c>
      <c r="P1300">
        <v>27.136534646773299</v>
      </c>
      <c r="Q1300">
        <v>26.4034294004889</v>
      </c>
      <c r="R1300">
        <v>25.533242788607499</v>
      </c>
      <c r="S1300">
        <v>138.51582999440799</v>
      </c>
      <c r="T1300">
        <v>23.896602999238599</v>
      </c>
      <c r="U1300">
        <v>24.570922010875499</v>
      </c>
      <c r="V1300">
        <v>25.426003698958802</v>
      </c>
      <c r="W1300">
        <v>31.740382670297599</v>
      </c>
      <c r="X1300">
        <v>24.908471730609499</v>
      </c>
      <c r="Y1300">
        <v>23.935855293490899</v>
      </c>
      <c r="Z1300">
        <v>25.614832686452399</v>
      </c>
      <c r="AA1300">
        <v>30.900423008409799</v>
      </c>
      <c r="AB1300">
        <v>22.997463158874801</v>
      </c>
      <c r="AC1300">
        <v>34.870507711466097</v>
      </c>
      <c r="AD1300">
        <v>28.751023794292902</v>
      </c>
      <c r="AE1300">
        <v>25.5677300335784</v>
      </c>
      <c r="AF1300">
        <v>33.632467072986501</v>
      </c>
      <c r="AG1300">
        <v>37.0269384398932</v>
      </c>
      <c r="AH1300">
        <v>30.653878437157701</v>
      </c>
      <c r="AI1300">
        <v>28.5610093897984</v>
      </c>
      <c r="AJ1300">
        <v>20.798889955842899</v>
      </c>
      <c r="AK1300">
        <v>13.775711936228801</v>
      </c>
      <c r="AL1300">
        <v>25.102415857809198</v>
      </c>
      <c r="AM1300">
        <v>22.205691710095401</v>
      </c>
      <c r="AN1300">
        <v>17.330100663434099</v>
      </c>
      <c r="AO1300">
        <v>13.4577990784835</v>
      </c>
      <c r="AP1300">
        <v>15.148906766922799</v>
      </c>
      <c r="AQ1300">
        <v>13.4940410273058</v>
      </c>
      <c r="AR1300">
        <v>14.5917029547902</v>
      </c>
      <c r="AS1300">
        <v>14.5909872255318</v>
      </c>
      <c r="AT1300">
        <v>13.231167116495399</v>
      </c>
      <c r="AU1300">
        <v>14.629318642426099</v>
      </c>
      <c r="AV1300">
        <v>12.011478844175199</v>
      </c>
      <c r="AW1300">
        <v>15.4991366369189</v>
      </c>
      <c r="AX1300">
        <v>14.860991334146</v>
      </c>
    </row>
    <row r="1301" spans="1:50" x14ac:dyDescent="0.25">
      <c r="A1301">
        <v>334.98567335243501</v>
      </c>
      <c r="B1301">
        <v>29.062240059283599</v>
      </c>
      <c r="C1301">
        <v>30.6057990986255</v>
      </c>
      <c r="D1301">
        <v>28.6336837633634</v>
      </c>
      <c r="E1301">
        <v>28.359448155556699</v>
      </c>
      <c r="F1301">
        <v>28.099418077903501</v>
      </c>
      <c r="G1301">
        <v>58.204135841788599</v>
      </c>
      <c r="H1301">
        <v>33.576383136932698</v>
      </c>
      <c r="I1301">
        <v>26.9100875805699</v>
      </c>
      <c r="J1301">
        <v>31.255182171661399</v>
      </c>
      <c r="K1301">
        <v>28.557646393863301</v>
      </c>
      <c r="L1301">
        <v>27.029560127211401</v>
      </c>
      <c r="M1301">
        <v>34.497136972858499</v>
      </c>
      <c r="N1301">
        <v>29.818134139718101</v>
      </c>
      <c r="O1301">
        <v>27.161942771413301</v>
      </c>
      <c r="P1301">
        <v>27.620024213189801</v>
      </c>
      <c r="Q1301">
        <v>27.354914678451799</v>
      </c>
      <c r="R1301">
        <v>25.737883788931299</v>
      </c>
      <c r="S1301">
        <v>121.144936818058</v>
      </c>
      <c r="T1301">
        <v>24.923357380569399</v>
      </c>
      <c r="U1301">
        <v>24.501399241140099</v>
      </c>
      <c r="V1301">
        <v>25.172637301214401</v>
      </c>
      <c r="W1301">
        <v>30.9828811351883</v>
      </c>
      <c r="X1301">
        <v>26.169216703865899</v>
      </c>
      <c r="Y1301">
        <v>24.285413386784299</v>
      </c>
      <c r="Z1301">
        <v>25.901073603020698</v>
      </c>
      <c r="AA1301">
        <v>29.195262910580698</v>
      </c>
      <c r="AB1301">
        <v>24.024819914756002</v>
      </c>
      <c r="AC1301">
        <v>34.493654974884997</v>
      </c>
      <c r="AD1301">
        <v>28.813485752921501</v>
      </c>
      <c r="AE1301">
        <v>26.294833836451598</v>
      </c>
      <c r="AF1301">
        <v>33.607257798747597</v>
      </c>
      <c r="AG1301">
        <v>37.302527322444597</v>
      </c>
      <c r="AH1301">
        <v>30.6632816133937</v>
      </c>
      <c r="AI1301">
        <v>28.118732626229399</v>
      </c>
      <c r="AJ1301">
        <v>20.9789964048984</v>
      </c>
      <c r="AK1301">
        <v>13.8158039662255</v>
      </c>
      <c r="AL1301">
        <v>24.203437140448699</v>
      </c>
      <c r="AM1301">
        <v>20.230760496886401</v>
      </c>
      <c r="AN1301">
        <v>16.8431016653672</v>
      </c>
      <c r="AO1301">
        <v>13.6371309642832</v>
      </c>
      <c r="AP1301">
        <v>14.9382845356189</v>
      </c>
      <c r="AQ1301">
        <v>13.320272556048099</v>
      </c>
      <c r="AR1301">
        <v>15.217457406230301</v>
      </c>
      <c r="AS1301">
        <v>15.143680426497401</v>
      </c>
      <c r="AT1301">
        <v>13.2755147365387</v>
      </c>
      <c r="AU1301">
        <v>15.8961494003112</v>
      </c>
      <c r="AV1301">
        <v>11.994059131524599</v>
      </c>
      <c r="AW1301">
        <v>14.602531135982399</v>
      </c>
      <c r="AX1301">
        <v>14.9444566920697</v>
      </c>
    </row>
    <row r="1302" spans="1:50" x14ac:dyDescent="0.25">
      <c r="A1302">
        <v>335.243553008596</v>
      </c>
      <c r="B1302">
        <v>30.061828022143398</v>
      </c>
      <c r="C1302">
        <v>31.157806342032401</v>
      </c>
      <c r="D1302">
        <v>29.253056810519901</v>
      </c>
      <c r="E1302">
        <v>29.5137164268214</v>
      </c>
      <c r="F1302">
        <v>28.047696287541999</v>
      </c>
      <c r="G1302">
        <v>64.845686374096104</v>
      </c>
      <c r="H1302">
        <v>32.624183164309301</v>
      </c>
      <c r="I1302">
        <v>27.575943039724301</v>
      </c>
      <c r="J1302">
        <v>31.286694167774499</v>
      </c>
      <c r="K1302">
        <v>29.634039387117699</v>
      </c>
      <c r="L1302">
        <v>27.894578524197001</v>
      </c>
      <c r="M1302">
        <v>34.474146140723597</v>
      </c>
      <c r="N1302">
        <v>30.783833834710698</v>
      </c>
      <c r="O1302">
        <v>27.701573643398302</v>
      </c>
      <c r="P1302">
        <v>26.692712526610698</v>
      </c>
      <c r="Q1302">
        <v>27.025967846455998</v>
      </c>
      <c r="R1302">
        <v>25.295830589719898</v>
      </c>
      <c r="S1302">
        <v>107.39212946197399</v>
      </c>
      <c r="T1302">
        <v>25.261528379511201</v>
      </c>
      <c r="U1302">
        <v>24.768072473250001</v>
      </c>
      <c r="V1302">
        <v>25.542940254123199</v>
      </c>
      <c r="W1302">
        <v>28.5949950679498</v>
      </c>
      <c r="X1302">
        <v>26.167388489237201</v>
      </c>
      <c r="Y1302">
        <v>25.109297069710198</v>
      </c>
      <c r="Z1302">
        <v>26.460285139750599</v>
      </c>
      <c r="AA1302">
        <v>28.7800395915739</v>
      </c>
      <c r="AB1302">
        <v>23.293167120612999</v>
      </c>
      <c r="AC1302">
        <v>33.326538864643602</v>
      </c>
      <c r="AD1302">
        <v>29.022426801022998</v>
      </c>
      <c r="AE1302">
        <v>25.952108261171499</v>
      </c>
      <c r="AF1302">
        <v>33.629268870269897</v>
      </c>
      <c r="AG1302">
        <v>39.080141723351097</v>
      </c>
      <c r="AH1302">
        <v>29.179846974550902</v>
      </c>
      <c r="AI1302">
        <v>28.480199944487399</v>
      </c>
      <c r="AJ1302">
        <v>20.981910193584898</v>
      </c>
      <c r="AK1302">
        <v>14.490197511465301</v>
      </c>
      <c r="AL1302">
        <v>23.5808654294337</v>
      </c>
      <c r="AM1302">
        <v>18.183933209530402</v>
      </c>
      <c r="AN1302">
        <v>16.658322521980701</v>
      </c>
      <c r="AO1302">
        <v>13.822060531302601</v>
      </c>
      <c r="AP1302">
        <v>15.017029744223301</v>
      </c>
      <c r="AQ1302">
        <v>13.137316402461099</v>
      </c>
      <c r="AR1302">
        <v>14.799591386047</v>
      </c>
      <c r="AS1302">
        <v>15.1072561399634</v>
      </c>
      <c r="AT1302">
        <v>13.3603508247318</v>
      </c>
      <c r="AU1302">
        <v>17.1112844877171</v>
      </c>
      <c r="AV1302">
        <v>12.2413671089201</v>
      </c>
      <c r="AW1302">
        <v>13.0644222535288</v>
      </c>
      <c r="AX1302">
        <v>14.4935812329021</v>
      </c>
    </row>
    <row r="1303" spans="1:50" x14ac:dyDescent="0.25">
      <c r="A1303">
        <v>335.50143266475601</v>
      </c>
      <c r="B1303">
        <v>30.710093280642301</v>
      </c>
      <c r="C1303">
        <v>30.505811934530001</v>
      </c>
      <c r="D1303">
        <v>29.4625400888042</v>
      </c>
      <c r="E1303">
        <v>30.1445941795272</v>
      </c>
      <c r="F1303">
        <v>27.4185351417334</v>
      </c>
      <c r="G1303">
        <v>70.873389978115995</v>
      </c>
      <c r="H1303">
        <v>32.693300768185402</v>
      </c>
      <c r="I1303">
        <v>27.135734030631198</v>
      </c>
      <c r="J1303">
        <v>32.2041592294635</v>
      </c>
      <c r="K1303">
        <v>29.8586796564563</v>
      </c>
      <c r="L1303">
        <v>28.523727685163699</v>
      </c>
      <c r="M1303">
        <v>34.455731951976297</v>
      </c>
      <c r="N1303">
        <v>30.943533848543499</v>
      </c>
      <c r="O1303">
        <v>28.449813868911001</v>
      </c>
      <c r="P1303">
        <v>26.230230206220199</v>
      </c>
      <c r="Q1303">
        <v>25.740714786148502</v>
      </c>
      <c r="R1303">
        <v>25.229236979853301</v>
      </c>
      <c r="S1303">
        <v>95.979469669970797</v>
      </c>
      <c r="T1303">
        <v>25.279180907361098</v>
      </c>
      <c r="U1303">
        <v>24.591135871747898</v>
      </c>
      <c r="V1303">
        <v>25.925385195485902</v>
      </c>
      <c r="W1303">
        <v>27.827124750028599</v>
      </c>
      <c r="X1303">
        <v>24.485525321918999</v>
      </c>
      <c r="Y1303">
        <v>24.848192927521499</v>
      </c>
      <c r="Z1303">
        <v>26.543828767156601</v>
      </c>
      <c r="AA1303">
        <v>28.3183882700759</v>
      </c>
      <c r="AB1303">
        <v>22.281272133935001</v>
      </c>
      <c r="AC1303">
        <v>33.257993996883698</v>
      </c>
      <c r="AD1303">
        <v>29.7520246342498</v>
      </c>
      <c r="AE1303">
        <v>26.624959518227499</v>
      </c>
      <c r="AF1303">
        <v>34.131868113031501</v>
      </c>
      <c r="AG1303">
        <v>40.184113882848798</v>
      </c>
      <c r="AH1303">
        <v>28.099596914993899</v>
      </c>
      <c r="AI1303">
        <v>29.2466793521663</v>
      </c>
      <c r="AJ1303">
        <v>21.910029307949401</v>
      </c>
      <c r="AK1303">
        <v>13.9376673438481</v>
      </c>
      <c r="AL1303">
        <v>22.789332779833199</v>
      </c>
      <c r="AM1303">
        <v>16.959520986645799</v>
      </c>
      <c r="AN1303">
        <v>16.4340958521218</v>
      </c>
      <c r="AO1303">
        <v>14.0714221204575</v>
      </c>
      <c r="AP1303">
        <v>15.642529745167501</v>
      </c>
      <c r="AQ1303">
        <v>12.9796551220665</v>
      </c>
      <c r="AR1303">
        <v>14.5477577745649</v>
      </c>
      <c r="AS1303">
        <v>15.1081920206378</v>
      </c>
      <c r="AT1303">
        <v>13.5253665809783</v>
      </c>
      <c r="AU1303">
        <v>17.4102968503529</v>
      </c>
      <c r="AV1303">
        <v>12.224317632997</v>
      </c>
      <c r="AW1303">
        <v>12.7452289765311</v>
      </c>
      <c r="AX1303">
        <v>13.7051535094323</v>
      </c>
    </row>
    <row r="1304" spans="1:50" x14ac:dyDescent="0.25">
      <c r="A1304">
        <v>335.75931232091602</v>
      </c>
      <c r="B1304">
        <v>30.313623737489099</v>
      </c>
      <c r="C1304">
        <v>29.739348940878902</v>
      </c>
      <c r="D1304">
        <v>29.301724525308199</v>
      </c>
      <c r="E1304">
        <v>29.3060140067461</v>
      </c>
      <c r="F1304">
        <v>27.686157358971101</v>
      </c>
      <c r="G1304">
        <v>77.714960196390706</v>
      </c>
      <c r="H1304">
        <v>33.683902110888198</v>
      </c>
      <c r="I1304">
        <v>25.670204175012099</v>
      </c>
      <c r="J1304">
        <v>32.515158688593999</v>
      </c>
      <c r="K1304">
        <v>29.239356600009199</v>
      </c>
      <c r="L1304">
        <v>27.847351218858499</v>
      </c>
      <c r="M1304">
        <v>34.955660362904403</v>
      </c>
      <c r="N1304">
        <v>30.4926877589428</v>
      </c>
      <c r="O1304">
        <v>29.450223549932701</v>
      </c>
      <c r="P1304">
        <v>26.2130083318389</v>
      </c>
      <c r="Q1304">
        <v>24.564902799403399</v>
      </c>
      <c r="R1304">
        <v>25.427212340404498</v>
      </c>
      <c r="S1304">
        <v>86.696970524423904</v>
      </c>
      <c r="T1304">
        <v>25.9183363690736</v>
      </c>
      <c r="U1304">
        <v>23.808616163272902</v>
      </c>
      <c r="V1304">
        <v>25.709018689169199</v>
      </c>
      <c r="W1304">
        <v>27.808941914889999</v>
      </c>
      <c r="X1304">
        <v>23.871905709307299</v>
      </c>
      <c r="Y1304">
        <v>25.390237857915899</v>
      </c>
      <c r="Z1304">
        <v>26.293341981064</v>
      </c>
      <c r="AA1304">
        <v>27.313284157493001</v>
      </c>
      <c r="AB1304">
        <v>23.344068133158</v>
      </c>
      <c r="AC1304">
        <v>33.704657380174098</v>
      </c>
      <c r="AD1304">
        <v>30.7873758715976</v>
      </c>
      <c r="AE1304">
        <v>27.129072010506501</v>
      </c>
      <c r="AF1304">
        <v>35.354149739406502</v>
      </c>
      <c r="AG1304">
        <v>39.144258344431996</v>
      </c>
      <c r="AH1304">
        <v>28.246583444349199</v>
      </c>
      <c r="AI1304">
        <v>28.025373652107</v>
      </c>
      <c r="AJ1304">
        <v>21.5078249550109</v>
      </c>
      <c r="AK1304">
        <v>13.8340515169452</v>
      </c>
      <c r="AL1304">
        <v>22.2470862335623</v>
      </c>
      <c r="AM1304">
        <v>16.2079392167363</v>
      </c>
      <c r="AN1304">
        <v>16.288512606698902</v>
      </c>
      <c r="AO1304">
        <v>13.872303375531301</v>
      </c>
      <c r="AP1304">
        <v>16.238141318679901</v>
      </c>
      <c r="AQ1304">
        <v>12.518016981980301</v>
      </c>
      <c r="AR1304">
        <v>14.162998773391401</v>
      </c>
      <c r="AS1304">
        <v>15.902628276747301</v>
      </c>
      <c r="AT1304">
        <v>13.972238853127701</v>
      </c>
      <c r="AU1304">
        <v>17.122535547365199</v>
      </c>
      <c r="AV1304">
        <v>11.903131465868</v>
      </c>
      <c r="AW1304">
        <v>12.5126468440506</v>
      </c>
      <c r="AX1304">
        <v>13.6601154856198</v>
      </c>
    </row>
    <row r="1305" spans="1:50" x14ac:dyDescent="0.25">
      <c r="A1305">
        <v>336.017191977077</v>
      </c>
      <c r="B1305">
        <v>30.168419254325201</v>
      </c>
      <c r="C1305">
        <v>29.249887398690099</v>
      </c>
      <c r="D1305">
        <v>29.8420121279627</v>
      </c>
      <c r="E1305">
        <v>29.000089024182302</v>
      </c>
      <c r="F1305">
        <v>28.210433827501799</v>
      </c>
      <c r="G1305">
        <v>86.164222931546902</v>
      </c>
      <c r="H1305">
        <v>34.8130627643758</v>
      </c>
      <c r="I1305">
        <v>25.169289483994</v>
      </c>
      <c r="J1305">
        <v>31.163712755759899</v>
      </c>
      <c r="K1305">
        <v>27.693313929947799</v>
      </c>
      <c r="L1305">
        <v>27.278181474160601</v>
      </c>
      <c r="M1305">
        <v>35.623197806821601</v>
      </c>
      <c r="N1305">
        <v>30.360798644499798</v>
      </c>
      <c r="O1305">
        <v>29.131900848738798</v>
      </c>
      <c r="P1305">
        <v>26.210160908070598</v>
      </c>
      <c r="Q1305">
        <v>25.0407669651666</v>
      </c>
      <c r="R1305">
        <v>24.620629568707301</v>
      </c>
      <c r="S1305">
        <v>79.378876028817899</v>
      </c>
      <c r="T1305">
        <v>26.8306115612966</v>
      </c>
      <c r="U1305">
        <v>23.941467740869701</v>
      </c>
      <c r="V1305">
        <v>26.0195237562172</v>
      </c>
      <c r="W1305">
        <v>28.630037901525601</v>
      </c>
      <c r="X1305">
        <v>24.051152074660202</v>
      </c>
      <c r="Y1305">
        <v>25.179641280216799</v>
      </c>
      <c r="Z1305">
        <v>25.422471035272601</v>
      </c>
      <c r="AA1305">
        <v>28.113457415245101</v>
      </c>
      <c r="AB1305">
        <v>24.3802479984192</v>
      </c>
      <c r="AC1305">
        <v>32.979835286931397</v>
      </c>
      <c r="AD1305">
        <v>30.997414058867101</v>
      </c>
      <c r="AE1305">
        <v>26.952156989826101</v>
      </c>
      <c r="AF1305">
        <v>34.174340656136302</v>
      </c>
      <c r="AG1305">
        <v>39.605619917388303</v>
      </c>
      <c r="AH1305">
        <v>27.7124517453605</v>
      </c>
      <c r="AI1305">
        <v>28.046381260522701</v>
      </c>
      <c r="AJ1305">
        <v>20.618024592502099</v>
      </c>
      <c r="AK1305">
        <v>14.6984507805122</v>
      </c>
      <c r="AL1305">
        <v>21.182373863401999</v>
      </c>
      <c r="AM1305">
        <v>15.6716522164352</v>
      </c>
      <c r="AN1305">
        <v>15.9330126533927</v>
      </c>
      <c r="AO1305">
        <v>14.3787828390948</v>
      </c>
      <c r="AP1305">
        <v>15.7617867438279</v>
      </c>
      <c r="AQ1305">
        <v>13.2575396686043</v>
      </c>
      <c r="AR1305">
        <v>14.5289568600988</v>
      </c>
      <c r="AS1305">
        <v>16.018920412655302</v>
      </c>
      <c r="AT1305">
        <v>13.866804984956699</v>
      </c>
      <c r="AU1305">
        <v>17.4872716210626</v>
      </c>
      <c r="AV1305">
        <v>11.5195164522291</v>
      </c>
      <c r="AW1305">
        <v>12.078311028190299</v>
      </c>
      <c r="AX1305">
        <v>13.741395680234801</v>
      </c>
    </row>
    <row r="1306" spans="1:50" x14ac:dyDescent="0.25">
      <c r="A1306">
        <v>336.27507163323702</v>
      </c>
      <c r="B1306">
        <v>30.980397938805101</v>
      </c>
      <c r="C1306">
        <v>29.886165549523898</v>
      </c>
      <c r="D1306">
        <v>30.343913259628302</v>
      </c>
      <c r="E1306">
        <v>29.364602336408101</v>
      </c>
      <c r="F1306">
        <v>28.4481527329432</v>
      </c>
      <c r="G1306">
        <v>93.020674305728306</v>
      </c>
      <c r="H1306">
        <v>34.726239535313397</v>
      </c>
      <c r="I1306">
        <v>25.786324706631099</v>
      </c>
      <c r="J1306">
        <v>30.061796738292198</v>
      </c>
      <c r="K1306">
        <v>27.440914486285401</v>
      </c>
      <c r="L1306">
        <v>26.6640366028405</v>
      </c>
      <c r="M1306">
        <v>37.262070422252997</v>
      </c>
      <c r="N1306">
        <v>30.753568327077499</v>
      </c>
      <c r="O1306">
        <v>28.639812553933002</v>
      </c>
      <c r="P1306">
        <v>26.363153440362002</v>
      </c>
      <c r="Q1306">
        <v>25.200784981882901</v>
      </c>
      <c r="R1306">
        <v>24.489696827452399</v>
      </c>
      <c r="S1306">
        <v>73.171554869267098</v>
      </c>
      <c r="T1306">
        <v>26.813204610235498</v>
      </c>
      <c r="U1306">
        <v>23.780962245474001</v>
      </c>
      <c r="V1306">
        <v>26.888739683261001</v>
      </c>
      <c r="W1306">
        <v>29.0397441154389</v>
      </c>
      <c r="X1306">
        <v>25.161851799114999</v>
      </c>
      <c r="Y1306">
        <v>25.0450070050885</v>
      </c>
      <c r="Z1306">
        <v>25.396072987092001</v>
      </c>
      <c r="AA1306">
        <v>27.744954484518999</v>
      </c>
      <c r="AB1306">
        <v>25.331937644126899</v>
      </c>
      <c r="AC1306">
        <v>31.997060288456801</v>
      </c>
      <c r="AD1306">
        <v>31.939473208210899</v>
      </c>
      <c r="AE1306">
        <v>26.721561405629501</v>
      </c>
      <c r="AF1306">
        <v>33.587870438576097</v>
      </c>
      <c r="AG1306">
        <v>40.240489686964303</v>
      </c>
      <c r="AH1306">
        <v>27.6829373359427</v>
      </c>
      <c r="AI1306">
        <v>28.719661147231101</v>
      </c>
      <c r="AJ1306">
        <v>20.763001513501798</v>
      </c>
      <c r="AK1306">
        <v>15.1651123540715</v>
      </c>
      <c r="AL1306">
        <v>20.750558424489402</v>
      </c>
      <c r="AM1306">
        <v>15.3829455513028</v>
      </c>
      <c r="AN1306">
        <v>15.2119190727154</v>
      </c>
      <c r="AO1306">
        <v>14.0505755865175</v>
      </c>
      <c r="AP1306">
        <v>15.8545765537755</v>
      </c>
      <c r="AQ1306">
        <v>13.6348573074401</v>
      </c>
      <c r="AR1306">
        <v>14.974118611268</v>
      </c>
      <c r="AS1306">
        <v>15.3227583565043</v>
      </c>
      <c r="AT1306">
        <v>14.182943070066701</v>
      </c>
      <c r="AU1306">
        <v>19.1037178342728</v>
      </c>
      <c r="AV1306">
        <v>11.9581486802846</v>
      </c>
      <c r="AW1306">
        <v>12.584004572275701</v>
      </c>
      <c r="AX1306">
        <v>13.960927515453699</v>
      </c>
    </row>
    <row r="1307" spans="1:50" x14ac:dyDescent="0.25">
      <c r="A1307">
        <v>336.532951289398</v>
      </c>
      <c r="B1307">
        <v>32.024257539029797</v>
      </c>
      <c r="C1307">
        <v>30.743627012031201</v>
      </c>
      <c r="D1307">
        <v>30.043171914547901</v>
      </c>
      <c r="E1307">
        <v>28.585667407930799</v>
      </c>
      <c r="F1307">
        <v>27.948511062626899</v>
      </c>
      <c r="G1307">
        <v>96.007630277312501</v>
      </c>
      <c r="H1307">
        <v>34.345930103527003</v>
      </c>
      <c r="I1307">
        <v>26.258669567672399</v>
      </c>
      <c r="J1307">
        <v>30.968715933143201</v>
      </c>
      <c r="K1307">
        <v>29.8957017809104</v>
      </c>
      <c r="L1307">
        <v>26.429252150562402</v>
      </c>
      <c r="M1307">
        <v>39.756692478726698</v>
      </c>
      <c r="N1307">
        <v>29.6018212369686</v>
      </c>
      <c r="O1307">
        <v>28.875615214226499</v>
      </c>
      <c r="P1307">
        <v>27.2784599582094</v>
      </c>
      <c r="Q1307">
        <v>24.543642486868301</v>
      </c>
      <c r="R1307">
        <v>25.040520301740901</v>
      </c>
      <c r="S1307">
        <v>68.909657535787602</v>
      </c>
      <c r="T1307">
        <v>25.955995409698701</v>
      </c>
      <c r="U1307">
        <v>23.8639660150453</v>
      </c>
      <c r="V1307">
        <v>27.5421814982722</v>
      </c>
      <c r="W1307">
        <v>28.533885061781401</v>
      </c>
      <c r="X1307">
        <v>24.913282386159501</v>
      </c>
      <c r="Y1307">
        <v>25.7848655493869</v>
      </c>
      <c r="Z1307">
        <v>25.385880691238999</v>
      </c>
      <c r="AA1307">
        <v>26.928961446446699</v>
      </c>
      <c r="AB1307">
        <v>26.0537015862309</v>
      </c>
      <c r="AC1307">
        <v>32.330710474790997</v>
      </c>
      <c r="AD1307">
        <v>32.413692281449499</v>
      </c>
      <c r="AE1307">
        <v>27.699653761006498</v>
      </c>
      <c r="AF1307">
        <v>35.247200509870297</v>
      </c>
      <c r="AG1307">
        <v>39.469562191643803</v>
      </c>
      <c r="AH1307">
        <v>28.1327787333177</v>
      </c>
      <c r="AI1307">
        <v>28.8874273678659</v>
      </c>
      <c r="AJ1307">
        <v>21.2985788965048</v>
      </c>
      <c r="AK1307">
        <v>14.8445513231974</v>
      </c>
      <c r="AL1307">
        <v>20.0805937960988</v>
      </c>
      <c r="AM1307">
        <v>15.3587900927477</v>
      </c>
      <c r="AN1307">
        <v>14.130784911326501</v>
      </c>
      <c r="AO1307">
        <v>13.1360520756359</v>
      </c>
      <c r="AP1307">
        <v>15.6489381172845</v>
      </c>
      <c r="AQ1307">
        <v>13.743055712950699</v>
      </c>
      <c r="AR1307">
        <v>15.1329478370589</v>
      </c>
      <c r="AS1307">
        <v>14.4802295478614</v>
      </c>
      <c r="AT1307">
        <v>13.540908524889</v>
      </c>
      <c r="AU1307">
        <v>20.216150345681999</v>
      </c>
      <c r="AV1307">
        <v>12.9055302636104</v>
      </c>
      <c r="AW1307">
        <v>12.8213554196044</v>
      </c>
      <c r="AX1307">
        <v>14.410770018634301</v>
      </c>
    </row>
    <row r="1308" spans="1:50" x14ac:dyDescent="0.25">
      <c r="A1308">
        <v>336.79083094555801</v>
      </c>
      <c r="B1308">
        <v>32.2017885212625</v>
      </c>
      <c r="C1308">
        <v>31.0779453608687</v>
      </c>
      <c r="D1308">
        <v>29.963962580837201</v>
      </c>
      <c r="E1308">
        <v>29.460298561040101</v>
      </c>
      <c r="F1308">
        <v>28.366680505049601</v>
      </c>
      <c r="G1308">
        <v>93.808082743296893</v>
      </c>
      <c r="H1308">
        <v>34.882713275034</v>
      </c>
      <c r="I1308">
        <v>25.927257175996601</v>
      </c>
      <c r="J1308">
        <v>31.48704448854</v>
      </c>
      <c r="K1308">
        <v>31.232228700056101</v>
      </c>
      <c r="L1308">
        <v>27.268098363006601</v>
      </c>
      <c r="M1308">
        <v>41.4298753393673</v>
      </c>
      <c r="N1308">
        <v>30.856275690312799</v>
      </c>
      <c r="O1308">
        <v>28.663822556201598</v>
      </c>
      <c r="P1308">
        <v>26.8170261833721</v>
      </c>
      <c r="Q1308">
        <v>23.794499288705399</v>
      </c>
      <c r="R1308">
        <v>26.018439907872601</v>
      </c>
      <c r="S1308">
        <v>65.680995787072504</v>
      </c>
      <c r="T1308">
        <v>25.8525809055872</v>
      </c>
      <c r="U1308">
        <v>25.565264734541099</v>
      </c>
      <c r="V1308">
        <v>28.459229126483699</v>
      </c>
      <c r="W1308">
        <v>28.1758539679013</v>
      </c>
      <c r="X1308">
        <v>23.691433737612499</v>
      </c>
      <c r="Y1308">
        <v>26.174795032088699</v>
      </c>
      <c r="Z1308">
        <v>26.156802158323</v>
      </c>
      <c r="AA1308">
        <v>27.078048327065598</v>
      </c>
      <c r="AB1308">
        <v>26.4711553221888</v>
      </c>
      <c r="AC1308">
        <v>32.131837465301899</v>
      </c>
      <c r="AD1308">
        <v>32.6501872626108</v>
      </c>
      <c r="AE1308">
        <v>28.896173221569601</v>
      </c>
      <c r="AF1308">
        <v>37.395336955101001</v>
      </c>
      <c r="AG1308">
        <v>38.528049993431203</v>
      </c>
      <c r="AH1308">
        <v>29.761862841449499</v>
      </c>
      <c r="AI1308">
        <v>28.114613599743802</v>
      </c>
      <c r="AJ1308">
        <v>22.490111128644301</v>
      </c>
      <c r="AK1308">
        <v>14.6664505337984</v>
      </c>
      <c r="AL1308">
        <v>19.370140957561699</v>
      </c>
      <c r="AM1308">
        <v>15.235806691571</v>
      </c>
      <c r="AN1308">
        <v>15.0440070884897</v>
      </c>
      <c r="AO1308">
        <v>13.1934147263072</v>
      </c>
      <c r="AP1308">
        <v>15.6465403945483</v>
      </c>
      <c r="AQ1308">
        <v>13.8292136434259</v>
      </c>
      <c r="AR1308">
        <v>15.124607318657301</v>
      </c>
      <c r="AS1308">
        <v>14.404544314519701</v>
      </c>
      <c r="AT1308">
        <v>13.9073146063037</v>
      </c>
      <c r="AU1308">
        <v>20.432309735944099</v>
      </c>
      <c r="AV1308">
        <v>13.5566414139785</v>
      </c>
      <c r="AW1308">
        <v>13.377075441897301</v>
      </c>
      <c r="AX1308">
        <v>14.4055146172986</v>
      </c>
    </row>
    <row r="1309" spans="1:50" x14ac:dyDescent="0.25">
      <c r="A1309">
        <v>337.04871060171899</v>
      </c>
      <c r="B1309">
        <v>30.752855220152799</v>
      </c>
      <c r="C1309">
        <v>31.743294707036799</v>
      </c>
      <c r="D1309">
        <v>30.0976460395174</v>
      </c>
      <c r="E1309">
        <v>29.9748318494091</v>
      </c>
      <c r="F1309">
        <v>28.621810713361899</v>
      </c>
      <c r="G1309">
        <v>89.025726771638006</v>
      </c>
      <c r="H1309">
        <v>35.302587274266102</v>
      </c>
      <c r="I1309">
        <v>25.127915355223099</v>
      </c>
      <c r="J1309">
        <v>31.018384816243699</v>
      </c>
      <c r="K1309">
        <v>30.441279082662099</v>
      </c>
      <c r="L1309">
        <v>28.962352781198199</v>
      </c>
      <c r="M1309">
        <v>41.810434173563898</v>
      </c>
      <c r="N1309">
        <v>31.333482402772798</v>
      </c>
      <c r="O1309">
        <v>28.652395430220899</v>
      </c>
      <c r="P1309">
        <v>26.374717325825301</v>
      </c>
      <c r="Q1309">
        <v>24.2096768380624</v>
      </c>
      <c r="R1309">
        <v>26.237737855540399</v>
      </c>
      <c r="S1309">
        <v>60.789342894889202</v>
      </c>
      <c r="T1309">
        <v>26.558628824574399</v>
      </c>
      <c r="U1309">
        <v>24.955126811252299</v>
      </c>
      <c r="V1309">
        <v>27.847547189437801</v>
      </c>
      <c r="W1309">
        <v>28.8429205905604</v>
      </c>
      <c r="X1309">
        <v>24.654663904055301</v>
      </c>
      <c r="Y1309">
        <v>25.946572619461101</v>
      </c>
      <c r="Z1309">
        <v>26.3431658429657</v>
      </c>
      <c r="AA1309">
        <v>27.511984678511201</v>
      </c>
      <c r="AB1309">
        <v>25.182289597732101</v>
      </c>
      <c r="AC1309">
        <v>31.398577890763999</v>
      </c>
      <c r="AD1309">
        <v>32.916874221021601</v>
      </c>
      <c r="AE1309">
        <v>30.5197378218779</v>
      </c>
      <c r="AF1309">
        <v>36.8668267750555</v>
      </c>
      <c r="AG1309">
        <v>38.5544227621807</v>
      </c>
      <c r="AH1309">
        <v>29.896022179397399</v>
      </c>
      <c r="AI1309">
        <v>29.080541737333601</v>
      </c>
      <c r="AJ1309">
        <v>22.135804127156799</v>
      </c>
      <c r="AK1309">
        <v>14.195945040092001</v>
      </c>
      <c r="AL1309">
        <v>17.1057640723578</v>
      </c>
      <c r="AM1309">
        <v>13.9872575972303</v>
      </c>
      <c r="AN1309">
        <v>15.5578152980742</v>
      </c>
      <c r="AO1309">
        <v>14.2384354642207</v>
      </c>
      <c r="AP1309">
        <v>16.210641481352599</v>
      </c>
      <c r="AQ1309">
        <v>13.947676057005699</v>
      </c>
      <c r="AR1309">
        <v>15.5736348216014</v>
      </c>
      <c r="AS1309">
        <v>13.9080270589783</v>
      </c>
      <c r="AT1309">
        <v>14.637628424297199</v>
      </c>
      <c r="AU1309">
        <v>20.865457340046699</v>
      </c>
      <c r="AV1309">
        <v>13.2485553520635</v>
      </c>
      <c r="AW1309">
        <v>13.084551480074101</v>
      </c>
      <c r="AX1309">
        <v>14.299652126705199</v>
      </c>
    </row>
    <row r="1310" spans="1:50" x14ac:dyDescent="0.25">
      <c r="A1310">
        <v>337.30659025787901</v>
      </c>
      <c r="B1310">
        <v>30.218534501982901</v>
      </c>
      <c r="C1310">
        <v>32.6624161888166</v>
      </c>
      <c r="D1310">
        <v>30.947629223231601</v>
      </c>
      <c r="E1310">
        <v>29.4313652632549</v>
      </c>
      <c r="F1310">
        <v>29.475427251836901</v>
      </c>
      <c r="G1310">
        <v>84.146788857726705</v>
      </c>
      <c r="H1310">
        <v>34.631512132026302</v>
      </c>
      <c r="I1310">
        <v>24.987661482819298</v>
      </c>
      <c r="J1310">
        <v>30.5778828946227</v>
      </c>
      <c r="K1310">
        <v>29.850168146288102</v>
      </c>
      <c r="L1310">
        <v>31.373670806647901</v>
      </c>
      <c r="M1310">
        <v>42.718768212602697</v>
      </c>
      <c r="N1310">
        <v>30.828428210975002</v>
      </c>
      <c r="O1310">
        <v>29.050691647660798</v>
      </c>
      <c r="P1310">
        <v>27.112761311424102</v>
      </c>
      <c r="Q1310">
        <v>25.8776046690657</v>
      </c>
      <c r="R1310">
        <v>26.999296592461899</v>
      </c>
      <c r="S1310">
        <v>56.835525098933097</v>
      </c>
      <c r="T1310">
        <v>26.553823305696799</v>
      </c>
      <c r="U1310">
        <v>23.883906826116601</v>
      </c>
      <c r="V1310">
        <v>27.978440244594601</v>
      </c>
      <c r="W1310">
        <v>29.512190785182799</v>
      </c>
      <c r="X1310">
        <v>25.612486440550999</v>
      </c>
      <c r="Y1310">
        <v>27.158603051714898</v>
      </c>
      <c r="Z1310">
        <v>25.520064716050602</v>
      </c>
      <c r="AA1310">
        <v>26.8038633212247</v>
      </c>
      <c r="AB1310">
        <v>25.3518845743307</v>
      </c>
      <c r="AC1310">
        <v>30.174275532016399</v>
      </c>
      <c r="AD1310">
        <v>33.711022983003303</v>
      </c>
      <c r="AE1310">
        <v>30.843696807452801</v>
      </c>
      <c r="AF1310">
        <v>37.5508058861435</v>
      </c>
      <c r="AG1310">
        <v>37.511012648606503</v>
      </c>
      <c r="AH1310">
        <v>29.7025661744477</v>
      </c>
      <c r="AI1310">
        <v>29.983514740593002</v>
      </c>
      <c r="AJ1310">
        <v>21.268422500810299</v>
      </c>
      <c r="AK1310">
        <v>13.650067380035701</v>
      </c>
      <c r="AL1310">
        <v>15.9725424971199</v>
      </c>
      <c r="AM1310">
        <v>13.6953248230742</v>
      </c>
      <c r="AN1310">
        <v>15.308234592908301</v>
      </c>
      <c r="AO1310">
        <v>14.962905791796301</v>
      </c>
      <c r="AP1310">
        <v>17.094362221900699</v>
      </c>
      <c r="AQ1310">
        <v>13.699845441801999</v>
      </c>
      <c r="AR1310">
        <v>16.099339548208199</v>
      </c>
      <c r="AS1310">
        <v>14.2327440725362</v>
      </c>
      <c r="AT1310">
        <v>15.101334450663</v>
      </c>
      <c r="AU1310">
        <v>21.760298106363699</v>
      </c>
      <c r="AV1310">
        <v>12.9152553187369</v>
      </c>
      <c r="AW1310">
        <v>12.533725038276099</v>
      </c>
      <c r="AX1310">
        <v>14.3611762928006</v>
      </c>
    </row>
    <row r="1311" spans="1:50" x14ac:dyDescent="0.25">
      <c r="A1311">
        <v>337.56446991403999</v>
      </c>
      <c r="B1311">
        <v>30.517899901928299</v>
      </c>
      <c r="C1311">
        <v>32.902976337462199</v>
      </c>
      <c r="D1311">
        <v>32.204192540794203</v>
      </c>
      <c r="E1311">
        <v>29.862204035545801</v>
      </c>
      <c r="F1311">
        <v>29.514174290209699</v>
      </c>
      <c r="G1311">
        <v>78.618055660938396</v>
      </c>
      <c r="H1311">
        <v>35.9464637434506</v>
      </c>
      <c r="I1311">
        <v>26.301358547343899</v>
      </c>
      <c r="J1311">
        <v>30.928112423585802</v>
      </c>
      <c r="K1311">
        <v>30.387134212612299</v>
      </c>
      <c r="L1311">
        <v>32.468941932868901</v>
      </c>
      <c r="M1311">
        <v>43.115298930651498</v>
      </c>
      <c r="N1311">
        <v>30.3668842512845</v>
      </c>
      <c r="O1311">
        <v>29.540835968975099</v>
      </c>
      <c r="P1311">
        <v>27.273085759713801</v>
      </c>
      <c r="Q1311">
        <v>27.292407253774201</v>
      </c>
      <c r="R1311">
        <v>27.7729735031823</v>
      </c>
      <c r="S1311">
        <v>55.161643526720702</v>
      </c>
      <c r="T1311">
        <v>25.614515145642699</v>
      </c>
      <c r="U1311">
        <v>23.755978452278299</v>
      </c>
      <c r="V1311">
        <v>29.4783155017507</v>
      </c>
      <c r="W1311">
        <v>29.1277068999858</v>
      </c>
      <c r="X1311">
        <v>26.759127008870301</v>
      </c>
      <c r="Y1311">
        <v>27.255825893062799</v>
      </c>
      <c r="Z1311">
        <v>25.339937430672201</v>
      </c>
      <c r="AA1311">
        <v>26.603761369182902</v>
      </c>
      <c r="AB1311">
        <v>26.1372129589687</v>
      </c>
      <c r="AC1311">
        <v>30.627063868037101</v>
      </c>
      <c r="AD1311">
        <v>34.423477630594597</v>
      </c>
      <c r="AE1311">
        <v>30.852772913083601</v>
      </c>
      <c r="AF1311">
        <v>38.090698464715203</v>
      </c>
      <c r="AG1311">
        <v>37.901669891685501</v>
      </c>
      <c r="AH1311">
        <v>29.845331543125599</v>
      </c>
      <c r="AI1311">
        <v>30.0682612269167</v>
      </c>
      <c r="AJ1311">
        <v>20.440291963777</v>
      </c>
      <c r="AK1311">
        <v>12.510417143971299</v>
      </c>
      <c r="AL1311">
        <v>14.728117971406601</v>
      </c>
      <c r="AM1311">
        <v>14.4154614065544</v>
      </c>
      <c r="AN1311">
        <v>15.7944791777623</v>
      </c>
      <c r="AO1311">
        <v>14.693758101774</v>
      </c>
      <c r="AP1311">
        <v>17.424454794481999</v>
      </c>
      <c r="AQ1311">
        <v>13.487165643410499</v>
      </c>
      <c r="AR1311">
        <v>14.6486741324726</v>
      </c>
      <c r="AS1311">
        <v>14.532888622631299</v>
      </c>
      <c r="AT1311">
        <v>14.3770005808245</v>
      </c>
      <c r="AU1311">
        <v>22.831960824543302</v>
      </c>
      <c r="AV1311">
        <v>12.875718989089901</v>
      </c>
      <c r="AW1311">
        <v>12.4707362806558</v>
      </c>
      <c r="AX1311">
        <v>14.565300360924599</v>
      </c>
    </row>
    <row r="1312" spans="1:50" x14ac:dyDescent="0.25">
      <c r="A1312">
        <v>337.8223495702</v>
      </c>
      <c r="B1312">
        <v>30.852838659195299</v>
      </c>
      <c r="C1312">
        <v>33.509543747834599</v>
      </c>
      <c r="D1312">
        <v>32.377347533348598</v>
      </c>
      <c r="E1312">
        <v>30.912646203540099</v>
      </c>
      <c r="F1312">
        <v>30.490010265315899</v>
      </c>
      <c r="G1312">
        <v>73.192246088086605</v>
      </c>
      <c r="H1312">
        <v>36.481055776152203</v>
      </c>
      <c r="I1312">
        <v>27.7643593269798</v>
      </c>
      <c r="J1312">
        <v>31.173421723564299</v>
      </c>
      <c r="K1312">
        <v>30.481151691629599</v>
      </c>
      <c r="L1312">
        <v>32.341082843105099</v>
      </c>
      <c r="M1312">
        <v>43.185172274987998</v>
      </c>
      <c r="N1312">
        <v>30.2265540001845</v>
      </c>
      <c r="O1312">
        <v>28.611715443613299</v>
      </c>
      <c r="P1312">
        <v>26.755191223454698</v>
      </c>
      <c r="Q1312">
        <v>28.155020082463299</v>
      </c>
      <c r="R1312">
        <v>27.4845498942151</v>
      </c>
      <c r="S1312">
        <v>54.529848970102201</v>
      </c>
      <c r="T1312">
        <v>26.5098904154049</v>
      </c>
      <c r="U1312">
        <v>24.814194965228999</v>
      </c>
      <c r="V1312">
        <v>29.688047670893699</v>
      </c>
      <c r="W1312">
        <v>27.612155612178601</v>
      </c>
      <c r="X1312">
        <v>26.753818060994501</v>
      </c>
      <c r="Y1312">
        <v>26.963802001190398</v>
      </c>
      <c r="Z1312">
        <v>25.8175107207494</v>
      </c>
      <c r="AA1312">
        <v>27.315971167155901</v>
      </c>
      <c r="AB1312">
        <v>27.555562034507101</v>
      </c>
      <c r="AC1312">
        <v>31.077489949809301</v>
      </c>
      <c r="AD1312">
        <v>35.064489650532302</v>
      </c>
      <c r="AE1312">
        <v>30.8543892023959</v>
      </c>
      <c r="AF1312">
        <v>39.325102389386402</v>
      </c>
      <c r="AG1312">
        <v>39.235562066767002</v>
      </c>
      <c r="AH1312">
        <v>28.711734408876499</v>
      </c>
      <c r="AI1312">
        <v>29.817811613553001</v>
      </c>
      <c r="AJ1312">
        <v>21.0702303713677</v>
      </c>
      <c r="AK1312">
        <v>12.275357614574601</v>
      </c>
      <c r="AL1312">
        <v>13.8883785457184</v>
      </c>
      <c r="AM1312">
        <v>14.0573517732055</v>
      </c>
      <c r="AN1312">
        <v>19.196623034594399</v>
      </c>
      <c r="AO1312">
        <v>14.907496461348201</v>
      </c>
      <c r="AP1312">
        <v>17.533425469733299</v>
      </c>
      <c r="AQ1312">
        <v>13.7243396741517</v>
      </c>
      <c r="AR1312">
        <v>13.9722466894235</v>
      </c>
      <c r="AS1312">
        <v>14.2584516614353</v>
      </c>
      <c r="AT1312">
        <v>14.9379592184739</v>
      </c>
      <c r="AU1312">
        <v>23.324748869821001</v>
      </c>
      <c r="AV1312">
        <v>12.7953516545632</v>
      </c>
      <c r="AW1312">
        <v>12.5023122687995</v>
      </c>
      <c r="AX1312">
        <v>15.0346752116912</v>
      </c>
    </row>
    <row r="1313" spans="1:50" x14ac:dyDescent="0.25">
      <c r="A1313">
        <v>338.08022922636098</v>
      </c>
      <c r="B1313">
        <v>31.789336730232201</v>
      </c>
      <c r="C1313">
        <v>33.9684650751676</v>
      </c>
      <c r="D1313">
        <v>31.477935221835398</v>
      </c>
      <c r="E1313">
        <v>31.5556573126843</v>
      </c>
      <c r="F1313">
        <v>30.7593336586683</v>
      </c>
      <c r="G1313">
        <v>68.327354927910804</v>
      </c>
      <c r="H1313">
        <v>35.621273144217398</v>
      </c>
      <c r="I1313">
        <v>28.5954180182625</v>
      </c>
      <c r="J1313">
        <v>31.3398099139776</v>
      </c>
      <c r="K1313">
        <v>29.984535946084101</v>
      </c>
      <c r="L1313">
        <v>29.943415455645798</v>
      </c>
      <c r="M1313">
        <v>43.9720674942619</v>
      </c>
      <c r="N1313">
        <v>29.747694600613301</v>
      </c>
      <c r="O1313">
        <v>27.941841096146401</v>
      </c>
      <c r="P1313">
        <v>26.9781402693276</v>
      </c>
      <c r="Q1313">
        <v>27.029624959644799</v>
      </c>
      <c r="R1313">
        <v>28.8915758605702</v>
      </c>
      <c r="S1313">
        <v>51.007101720638097</v>
      </c>
      <c r="T1313">
        <v>27.627372125972698</v>
      </c>
      <c r="U1313">
        <v>25.5572146476546</v>
      </c>
      <c r="V1313">
        <v>27.616819329457002</v>
      </c>
      <c r="W1313">
        <v>27.765185903170099</v>
      </c>
      <c r="X1313">
        <v>25.535774760662701</v>
      </c>
      <c r="Y1313">
        <v>26.891043997979502</v>
      </c>
      <c r="Z1313">
        <v>27.428708986543601</v>
      </c>
      <c r="AA1313">
        <v>27.893364139367399</v>
      </c>
      <c r="AB1313">
        <v>28.4323264362869</v>
      </c>
      <c r="AC1313">
        <v>29.780083834875398</v>
      </c>
      <c r="AD1313">
        <v>35.572686855205198</v>
      </c>
      <c r="AE1313">
        <v>30.964722953885701</v>
      </c>
      <c r="AF1313">
        <v>40.704355569821097</v>
      </c>
      <c r="AG1313">
        <v>39.515647233862303</v>
      </c>
      <c r="AH1313">
        <v>27.765756734623</v>
      </c>
      <c r="AI1313">
        <v>29.260447854331002</v>
      </c>
      <c r="AJ1313">
        <v>21.387300191840101</v>
      </c>
      <c r="AK1313">
        <v>12.877699874813599</v>
      </c>
      <c r="AL1313">
        <v>13.974280568326501</v>
      </c>
      <c r="AM1313">
        <v>13.3151509588759</v>
      </c>
      <c r="AN1313">
        <v>22.425172555054601</v>
      </c>
      <c r="AO1313">
        <v>14.995202060301599</v>
      </c>
      <c r="AP1313">
        <v>17.480175441638799</v>
      </c>
      <c r="AQ1313">
        <v>13.101431592768799</v>
      </c>
      <c r="AR1313">
        <v>14.0635591308743</v>
      </c>
      <c r="AS1313">
        <v>15.210680141374301</v>
      </c>
      <c r="AT1313">
        <v>15.4449072121401</v>
      </c>
      <c r="AU1313">
        <v>22.2085229510622</v>
      </c>
      <c r="AV1313">
        <v>12.1885098516323</v>
      </c>
      <c r="AW1313">
        <v>12.2089714894552</v>
      </c>
      <c r="AX1313">
        <v>14.7399947036561</v>
      </c>
    </row>
    <row r="1314" spans="1:50" x14ac:dyDescent="0.25">
      <c r="A1314">
        <v>338.338108882521</v>
      </c>
      <c r="B1314">
        <v>32.179239846089899</v>
      </c>
      <c r="C1314">
        <v>33.407080631987299</v>
      </c>
      <c r="D1314">
        <v>31.063364448753401</v>
      </c>
      <c r="E1314">
        <v>31.775113405845399</v>
      </c>
      <c r="F1314">
        <v>30.5037024119815</v>
      </c>
      <c r="G1314">
        <v>62.547155001773604</v>
      </c>
      <c r="H1314">
        <v>36.457926461357701</v>
      </c>
      <c r="I1314">
        <v>27.6720019283018</v>
      </c>
      <c r="J1314">
        <v>31.703827565757301</v>
      </c>
      <c r="K1314">
        <v>29.158064596361299</v>
      </c>
      <c r="L1314">
        <v>28.7605968960948</v>
      </c>
      <c r="M1314">
        <v>46.062006390762598</v>
      </c>
      <c r="N1314">
        <v>29.2415121955285</v>
      </c>
      <c r="O1314">
        <v>29.3937435104095</v>
      </c>
      <c r="P1314">
        <v>27.878440437436598</v>
      </c>
      <c r="Q1314">
        <v>25.295882240229599</v>
      </c>
      <c r="R1314">
        <v>29.933294977965399</v>
      </c>
      <c r="S1314">
        <v>46.167154241373403</v>
      </c>
      <c r="T1314">
        <v>27.3051606086816</v>
      </c>
      <c r="U1314">
        <v>26.143340081969999</v>
      </c>
      <c r="V1314">
        <v>27.342891878907501</v>
      </c>
      <c r="W1314">
        <v>28.164379868460099</v>
      </c>
      <c r="X1314">
        <v>25.241013484640899</v>
      </c>
      <c r="Y1314">
        <v>27.244608500871301</v>
      </c>
      <c r="Z1314">
        <v>28.537527377947001</v>
      </c>
      <c r="AA1314">
        <v>27.814255850238101</v>
      </c>
      <c r="AB1314">
        <v>30.0190273384171</v>
      </c>
      <c r="AC1314">
        <v>30.011866568260501</v>
      </c>
      <c r="AD1314">
        <v>35.960701711015403</v>
      </c>
      <c r="AE1314">
        <v>30.642316139020998</v>
      </c>
      <c r="AF1314">
        <v>40.567659269066297</v>
      </c>
      <c r="AG1314">
        <v>39.291324427952397</v>
      </c>
      <c r="AH1314">
        <v>28.4440052568882</v>
      </c>
      <c r="AI1314">
        <v>29.010539607466601</v>
      </c>
      <c r="AJ1314">
        <v>20.292743737950399</v>
      </c>
      <c r="AK1314">
        <v>13.4085204950986</v>
      </c>
      <c r="AL1314">
        <v>13.6030106658837</v>
      </c>
      <c r="AM1314">
        <v>13.510935416184299</v>
      </c>
      <c r="AN1314">
        <v>21.978014186542701</v>
      </c>
      <c r="AO1314">
        <v>14.7202550207447</v>
      </c>
      <c r="AP1314">
        <v>17.855637477199</v>
      </c>
      <c r="AQ1314">
        <v>13.1341633290654</v>
      </c>
      <c r="AR1314">
        <v>13.9793982792792</v>
      </c>
      <c r="AS1314">
        <v>16.3166712149444</v>
      </c>
      <c r="AT1314">
        <v>15.7113945927985</v>
      </c>
      <c r="AU1314">
        <v>21.857627399620501</v>
      </c>
      <c r="AV1314">
        <v>12.992855618942</v>
      </c>
      <c r="AW1314">
        <v>12.2428023037159</v>
      </c>
      <c r="AX1314">
        <v>14.966740066207899</v>
      </c>
    </row>
    <row r="1315" spans="1:50" x14ac:dyDescent="0.25">
      <c r="A1315">
        <v>338.59598853868101</v>
      </c>
      <c r="B1315">
        <v>32.262346714815799</v>
      </c>
      <c r="C1315">
        <v>34.208546054168501</v>
      </c>
      <c r="D1315">
        <v>31.698557057798499</v>
      </c>
      <c r="E1315">
        <v>31.794068135820002</v>
      </c>
      <c r="F1315">
        <v>30.776286727360201</v>
      </c>
      <c r="G1315">
        <v>57.708259689576202</v>
      </c>
      <c r="H1315">
        <v>37.1471413585787</v>
      </c>
      <c r="I1315">
        <v>28.023095282279101</v>
      </c>
      <c r="J1315">
        <v>31.420591270624801</v>
      </c>
      <c r="K1315">
        <v>29.3852143322936</v>
      </c>
      <c r="L1315">
        <v>29.452122388261301</v>
      </c>
      <c r="M1315">
        <v>46.389651731723397</v>
      </c>
      <c r="N1315">
        <v>29.997736809008501</v>
      </c>
      <c r="O1315">
        <v>29.776439851534299</v>
      </c>
      <c r="P1315">
        <v>28.355604818092502</v>
      </c>
      <c r="Q1315">
        <v>25.138053863520099</v>
      </c>
      <c r="R1315">
        <v>29.6950410350833</v>
      </c>
      <c r="S1315">
        <v>43.278069478933602</v>
      </c>
      <c r="T1315">
        <v>26.814202094637601</v>
      </c>
      <c r="U1315">
        <v>25.4648406048893</v>
      </c>
      <c r="V1315">
        <v>28.187171366764499</v>
      </c>
      <c r="W1315">
        <v>28.712200865350201</v>
      </c>
      <c r="X1315">
        <v>25.216589565801801</v>
      </c>
      <c r="Y1315">
        <v>28.042679080757001</v>
      </c>
      <c r="Z1315">
        <v>28.302775718498399</v>
      </c>
      <c r="AA1315">
        <v>27.486257314884099</v>
      </c>
      <c r="AB1315">
        <v>30.5970947684844</v>
      </c>
      <c r="AC1315">
        <v>31.863481060798499</v>
      </c>
      <c r="AD1315">
        <v>35.645008842699802</v>
      </c>
      <c r="AE1315">
        <v>31.255007281930499</v>
      </c>
      <c r="AF1315">
        <v>39.197281837709198</v>
      </c>
      <c r="AG1315">
        <v>39.971962805185299</v>
      </c>
      <c r="AH1315">
        <v>30.0274648277788</v>
      </c>
      <c r="AI1315">
        <v>29.690421330570899</v>
      </c>
      <c r="AJ1315">
        <v>19.028844794950398</v>
      </c>
      <c r="AK1315">
        <v>13.7660938846648</v>
      </c>
      <c r="AL1315">
        <v>13.0494572772857</v>
      </c>
      <c r="AM1315">
        <v>13.7807358168752</v>
      </c>
      <c r="AN1315">
        <v>18.8291976934016</v>
      </c>
      <c r="AO1315">
        <v>13.9918954389923</v>
      </c>
      <c r="AP1315">
        <v>19.1132081449963</v>
      </c>
      <c r="AQ1315">
        <v>14.753438317195601</v>
      </c>
      <c r="AR1315">
        <v>13.553413243369601</v>
      </c>
      <c r="AS1315">
        <v>15.502361299355901</v>
      </c>
      <c r="AT1315">
        <v>15.172519304544</v>
      </c>
      <c r="AU1315">
        <v>21.7877315554191</v>
      </c>
      <c r="AV1315">
        <v>13.0065254772421</v>
      </c>
      <c r="AW1315">
        <v>12.610623325641001</v>
      </c>
      <c r="AX1315">
        <v>15.59324025407</v>
      </c>
    </row>
    <row r="1316" spans="1:50" x14ac:dyDescent="0.25">
      <c r="A1316">
        <v>338.85386819484199</v>
      </c>
      <c r="B1316">
        <v>33.209882515971401</v>
      </c>
      <c r="C1316">
        <v>35.061474851196699</v>
      </c>
      <c r="D1316">
        <v>32.094455777790202</v>
      </c>
      <c r="E1316">
        <v>32.937096530107098</v>
      </c>
      <c r="F1316">
        <v>29.719155894116501</v>
      </c>
      <c r="G1316">
        <v>54.403264803798898</v>
      </c>
      <c r="H1316">
        <v>36.630090412335001</v>
      </c>
      <c r="I1316">
        <v>28.834986390932201</v>
      </c>
      <c r="J1316">
        <v>32.086839104784303</v>
      </c>
      <c r="K1316">
        <v>30.134989919222999</v>
      </c>
      <c r="L1316">
        <v>32.660811641008799</v>
      </c>
      <c r="M1316">
        <v>45.596155026034502</v>
      </c>
      <c r="N1316">
        <v>29.9173189415061</v>
      </c>
      <c r="O1316">
        <v>29.754297404258601</v>
      </c>
      <c r="P1316">
        <v>28.813272867079899</v>
      </c>
      <c r="Q1316">
        <v>26.248199489605099</v>
      </c>
      <c r="R1316">
        <v>30.202404362737099</v>
      </c>
      <c r="S1316">
        <v>41.908476751303397</v>
      </c>
      <c r="T1316">
        <v>26.3515213667174</v>
      </c>
      <c r="U1316">
        <v>25.736990716839699</v>
      </c>
      <c r="V1316">
        <v>28.2689225774382</v>
      </c>
      <c r="W1316">
        <v>28.6174575154994</v>
      </c>
      <c r="X1316">
        <v>25.302916621089299</v>
      </c>
      <c r="Y1316">
        <v>28.101690772250102</v>
      </c>
      <c r="Z1316">
        <v>27.5947949164898</v>
      </c>
      <c r="AA1316">
        <v>27.362737572407401</v>
      </c>
      <c r="AB1316">
        <v>30.715374476317901</v>
      </c>
      <c r="AC1316">
        <v>32.715335784523198</v>
      </c>
      <c r="AD1316">
        <v>36.319644623001203</v>
      </c>
      <c r="AE1316">
        <v>31.776967046236599</v>
      </c>
      <c r="AF1316">
        <v>39.652720721740401</v>
      </c>
      <c r="AG1316">
        <v>40.315737139982403</v>
      </c>
      <c r="AH1316">
        <v>30.712008662326699</v>
      </c>
      <c r="AI1316">
        <v>28.922952541502301</v>
      </c>
      <c r="AJ1316">
        <v>20.412741934712201</v>
      </c>
      <c r="AK1316">
        <v>14.2864473170052</v>
      </c>
      <c r="AL1316">
        <v>13.48267673102</v>
      </c>
      <c r="AM1316">
        <v>13.4592511072766</v>
      </c>
      <c r="AN1316">
        <v>16.033219206619801</v>
      </c>
      <c r="AO1316">
        <v>13.927696284528199</v>
      </c>
      <c r="AP1316">
        <v>20.8612667028045</v>
      </c>
      <c r="AQ1316">
        <v>16.175741369616599</v>
      </c>
      <c r="AR1316">
        <v>14.3545408753468</v>
      </c>
      <c r="AS1316">
        <v>14.054837450794</v>
      </c>
      <c r="AT1316">
        <v>15.0793784799974</v>
      </c>
      <c r="AU1316">
        <v>21.0815612208518</v>
      </c>
      <c r="AV1316">
        <v>12.9389325181531</v>
      </c>
      <c r="AW1316">
        <v>13.427168890819299</v>
      </c>
      <c r="AX1316">
        <v>16.409593830169801</v>
      </c>
    </row>
    <row r="1317" spans="1:50" x14ac:dyDescent="0.25">
      <c r="A1317">
        <v>339.11174785100201</v>
      </c>
      <c r="B1317">
        <v>32.489333366058901</v>
      </c>
      <c r="C1317">
        <v>35.679918138316403</v>
      </c>
      <c r="D1317">
        <v>32.6475679290023</v>
      </c>
      <c r="E1317">
        <v>34.415668811863</v>
      </c>
      <c r="F1317">
        <v>28.723782634731499</v>
      </c>
      <c r="G1317">
        <v>49.968864027095101</v>
      </c>
      <c r="H1317">
        <v>35.524061147367497</v>
      </c>
      <c r="I1317">
        <v>29.0862414382715</v>
      </c>
      <c r="J1317">
        <v>32.562002132350102</v>
      </c>
      <c r="K1317">
        <v>29.240044024454502</v>
      </c>
      <c r="L1317">
        <v>32.869673198968698</v>
      </c>
      <c r="M1317">
        <v>45.583257929541197</v>
      </c>
      <c r="N1317">
        <v>29.2601313921807</v>
      </c>
      <c r="O1317">
        <v>30.806568239784902</v>
      </c>
      <c r="P1317">
        <v>29.352282591980099</v>
      </c>
      <c r="Q1317">
        <v>27.176504341652201</v>
      </c>
      <c r="R1317">
        <v>30.245375743459199</v>
      </c>
      <c r="S1317">
        <v>42.486154782154401</v>
      </c>
      <c r="T1317">
        <v>26.389419398602499</v>
      </c>
      <c r="U1317">
        <v>27.130513891208299</v>
      </c>
      <c r="V1317">
        <v>27.952328654901098</v>
      </c>
      <c r="W1317">
        <v>27.505992105994402</v>
      </c>
      <c r="X1317">
        <v>26.731990551831299</v>
      </c>
      <c r="Y1317">
        <v>27.9963267019154</v>
      </c>
      <c r="Z1317">
        <v>28.044226991810401</v>
      </c>
      <c r="AA1317">
        <v>28.6003646564726</v>
      </c>
      <c r="AB1317">
        <v>29.754783379908599</v>
      </c>
      <c r="AC1317">
        <v>31.856926877907799</v>
      </c>
      <c r="AD1317">
        <v>38.230637854563099</v>
      </c>
      <c r="AE1317">
        <v>31.233025939770801</v>
      </c>
      <c r="AF1317">
        <v>41.209558788189902</v>
      </c>
      <c r="AG1317">
        <v>40.168082644637103</v>
      </c>
      <c r="AH1317">
        <v>29.9304532031225</v>
      </c>
      <c r="AI1317">
        <v>28.4061408320186</v>
      </c>
      <c r="AJ1317">
        <v>21.667211919283101</v>
      </c>
      <c r="AK1317">
        <v>13.4536441921642</v>
      </c>
      <c r="AL1317">
        <v>13.2789347800489</v>
      </c>
      <c r="AM1317">
        <v>13.1732939818021</v>
      </c>
      <c r="AN1317">
        <v>14.732461059052101</v>
      </c>
      <c r="AO1317">
        <v>14.5512493325742</v>
      </c>
      <c r="AP1317">
        <v>23.205617565046602</v>
      </c>
      <c r="AQ1317">
        <v>16.621882376053001</v>
      </c>
      <c r="AR1317">
        <v>14.5597469772202</v>
      </c>
      <c r="AS1317">
        <v>14.1387971030071</v>
      </c>
      <c r="AT1317">
        <v>15.6195249982955</v>
      </c>
      <c r="AU1317">
        <v>20.1679793383442</v>
      </c>
      <c r="AV1317">
        <v>12.713922443897401</v>
      </c>
      <c r="AW1317">
        <v>13.2447767240124</v>
      </c>
      <c r="AX1317">
        <v>15.8442086619593</v>
      </c>
    </row>
    <row r="1318" spans="1:50" x14ac:dyDescent="0.25">
      <c r="A1318">
        <v>339.36962750716299</v>
      </c>
      <c r="B1318">
        <v>30.586720312218699</v>
      </c>
      <c r="C1318">
        <v>35.027696685209797</v>
      </c>
      <c r="D1318">
        <v>32.468931490280397</v>
      </c>
      <c r="E1318">
        <v>34.056591422843702</v>
      </c>
      <c r="F1318">
        <v>29.4187918895027</v>
      </c>
      <c r="G1318">
        <v>45.182370847565601</v>
      </c>
      <c r="H1318">
        <v>35.158574600146203</v>
      </c>
      <c r="I1318">
        <v>29.627855492013701</v>
      </c>
      <c r="J1318">
        <v>32.006174746303898</v>
      </c>
      <c r="K1318">
        <v>28.655991059228999</v>
      </c>
      <c r="L1318">
        <v>32.166228762125101</v>
      </c>
      <c r="M1318">
        <v>45.321583724507001</v>
      </c>
      <c r="N1318">
        <v>29.4980845053765</v>
      </c>
      <c r="O1318">
        <v>30.766128306942001</v>
      </c>
      <c r="P1318">
        <v>29.022255232115899</v>
      </c>
      <c r="Q1318">
        <v>26.306869823202199</v>
      </c>
      <c r="R1318">
        <v>30.3672780774403</v>
      </c>
      <c r="S1318">
        <v>42.053109474607503</v>
      </c>
      <c r="T1318">
        <v>27.083027358481001</v>
      </c>
      <c r="U1318">
        <v>28.014924513895998</v>
      </c>
      <c r="V1318">
        <v>29.001323897914201</v>
      </c>
      <c r="W1318">
        <v>26.8470688524271</v>
      </c>
      <c r="X1318">
        <v>27.4710285117275</v>
      </c>
      <c r="Y1318">
        <v>27.178524112033202</v>
      </c>
      <c r="Z1318">
        <v>28.394625238251098</v>
      </c>
      <c r="AA1318">
        <v>28.851352427455101</v>
      </c>
      <c r="AB1318">
        <v>30.1995414142973</v>
      </c>
      <c r="AC1318">
        <v>30.559635769815699</v>
      </c>
      <c r="AD1318">
        <v>37.689034257517697</v>
      </c>
      <c r="AE1318">
        <v>32.1971192568448</v>
      </c>
      <c r="AF1318">
        <v>41.049862199488103</v>
      </c>
      <c r="AG1318">
        <v>40.44914980475</v>
      </c>
      <c r="AH1318">
        <v>28.5583432022643</v>
      </c>
      <c r="AI1318">
        <v>28.6301049380046</v>
      </c>
      <c r="AJ1318">
        <v>21.8216527076315</v>
      </c>
      <c r="AK1318">
        <v>12.1434040835471</v>
      </c>
      <c r="AL1318">
        <v>12.8770824116939</v>
      </c>
      <c r="AM1318">
        <v>13.512266396370199</v>
      </c>
      <c r="AN1318">
        <v>14.119010942217599</v>
      </c>
      <c r="AO1318">
        <v>15.330051865699</v>
      </c>
      <c r="AP1318">
        <v>24.679995944503201</v>
      </c>
      <c r="AQ1318">
        <v>15.995485430737499</v>
      </c>
      <c r="AR1318">
        <v>14.168987228922401</v>
      </c>
      <c r="AS1318">
        <v>14.5549530991771</v>
      </c>
      <c r="AT1318">
        <v>16.239353854164399</v>
      </c>
      <c r="AU1318">
        <v>18.526222373545199</v>
      </c>
      <c r="AV1318">
        <v>12.8694688457207</v>
      </c>
      <c r="AW1318">
        <v>12.718548097391899</v>
      </c>
      <c r="AX1318">
        <v>15.3098710728919</v>
      </c>
    </row>
    <row r="1319" spans="1:50" x14ac:dyDescent="0.25">
      <c r="A1319">
        <v>339.627507163323</v>
      </c>
      <c r="B1319">
        <v>31.475562902295</v>
      </c>
      <c r="C1319">
        <v>34.932673313469998</v>
      </c>
      <c r="D1319">
        <v>31.113449224637101</v>
      </c>
      <c r="E1319">
        <v>33.912240712584897</v>
      </c>
      <c r="F1319">
        <v>30.0010363549471</v>
      </c>
      <c r="G1319">
        <v>41.427551718813199</v>
      </c>
      <c r="H1319">
        <v>35.415918464333799</v>
      </c>
      <c r="I1319">
        <v>29.601324531455202</v>
      </c>
      <c r="J1319">
        <v>31.836928074764799</v>
      </c>
      <c r="K1319">
        <v>29.057862228008901</v>
      </c>
      <c r="L1319">
        <v>32.709695725964899</v>
      </c>
      <c r="M1319">
        <v>43.9477019109572</v>
      </c>
      <c r="N1319">
        <v>29.4362996774713</v>
      </c>
      <c r="O1319">
        <v>29.405662735102101</v>
      </c>
      <c r="P1319">
        <v>28.762176019450699</v>
      </c>
      <c r="Q1319">
        <v>25.591553733300199</v>
      </c>
      <c r="R1319">
        <v>31.234671944368799</v>
      </c>
      <c r="S1319">
        <v>40.364526821365203</v>
      </c>
      <c r="T1319">
        <v>28.109589541145699</v>
      </c>
      <c r="U1319">
        <v>27.2794746079249</v>
      </c>
      <c r="V1319">
        <v>29.282654533460001</v>
      </c>
      <c r="W1319">
        <v>26.667531780060902</v>
      </c>
      <c r="X1319">
        <v>25.858997466366102</v>
      </c>
      <c r="Y1319">
        <v>27.904794646097098</v>
      </c>
      <c r="Z1319">
        <v>27.004831479724299</v>
      </c>
      <c r="AA1319">
        <v>28.0299871724798</v>
      </c>
      <c r="AB1319">
        <v>31.831716357042499</v>
      </c>
      <c r="AC1319">
        <v>29.779150740013201</v>
      </c>
      <c r="AD1319">
        <v>36.524489444611703</v>
      </c>
      <c r="AE1319">
        <v>33.465878241139002</v>
      </c>
      <c r="AF1319">
        <v>42.2067781328224</v>
      </c>
      <c r="AG1319">
        <v>39.2939359589164</v>
      </c>
      <c r="AH1319">
        <v>28.7370430211366</v>
      </c>
      <c r="AI1319">
        <v>28.6244930358129</v>
      </c>
      <c r="AJ1319">
        <v>21.1380993556118</v>
      </c>
      <c r="AK1319">
        <v>12.695733883798001</v>
      </c>
      <c r="AL1319">
        <v>12.3528566550787</v>
      </c>
      <c r="AM1319">
        <v>13.1550653085459</v>
      </c>
      <c r="AN1319">
        <v>13.891082550471999</v>
      </c>
      <c r="AO1319">
        <v>14.725770618636799</v>
      </c>
      <c r="AP1319">
        <v>24.270993887149</v>
      </c>
      <c r="AQ1319">
        <v>15.229718183763</v>
      </c>
      <c r="AR1319">
        <v>14.5568647100066</v>
      </c>
      <c r="AS1319">
        <v>14.7720415667005</v>
      </c>
      <c r="AT1319">
        <v>16.117238359719899</v>
      </c>
      <c r="AU1319">
        <v>16.767135871965198</v>
      </c>
      <c r="AV1319">
        <v>12.855007465087001</v>
      </c>
      <c r="AW1319">
        <v>13.0650109218571</v>
      </c>
      <c r="AX1319">
        <v>14.769739329460799</v>
      </c>
    </row>
    <row r="1320" spans="1:50" x14ac:dyDescent="0.25">
      <c r="A1320">
        <v>339.88538681948398</v>
      </c>
      <c r="B1320">
        <v>32.961316711196197</v>
      </c>
      <c r="C1320">
        <v>35.503902807386403</v>
      </c>
      <c r="D1320">
        <v>32.287605063988302</v>
      </c>
      <c r="E1320">
        <v>33.650929944432903</v>
      </c>
      <c r="F1320">
        <v>30.149786985845299</v>
      </c>
      <c r="G1320">
        <v>39.304647423342601</v>
      </c>
      <c r="H1320">
        <v>36.464626146582397</v>
      </c>
      <c r="I1320">
        <v>29.448291555975601</v>
      </c>
      <c r="J1320">
        <v>33.309993962009599</v>
      </c>
      <c r="K1320">
        <v>30.400244123966399</v>
      </c>
      <c r="L1320">
        <v>34.504350340863702</v>
      </c>
      <c r="M1320">
        <v>42.780915291493002</v>
      </c>
      <c r="N1320">
        <v>30.496305058916199</v>
      </c>
      <c r="O1320">
        <v>28.385273279340101</v>
      </c>
      <c r="P1320">
        <v>30.259772963808601</v>
      </c>
      <c r="Q1320">
        <v>26.5304006384868</v>
      </c>
      <c r="R1320">
        <v>31.3843371125425</v>
      </c>
      <c r="S1320">
        <v>38.978308170190999</v>
      </c>
      <c r="T1320">
        <v>29.576768359894601</v>
      </c>
      <c r="U1320">
        <v>25.732157793314599</v>
      </c>
      <c r="V1320">
        <v>28.6305561818264</v>
      </c>
      <c r="W1320">
        <v>26.537834474248701</v>
      </c>
      <c r="X1320">
        <v>25.793098999039898</v>
      </c>
      <c r="Y1320">
        <v>28.992737482548002</v>
      </c>
      <c r="Z1320">
        <v>26.637305197878</v>
      </c>
      <c r="AA1320">
        <v>27.5386938561516</v>
      </c>
      <c r="AB1320">
        <v>33.2875744267117</v>
      </c>
      <c r="AC1320">
        <v>31.177524955855301</v>
      </c>
      <c r="AD1320">
        <v>37.080942473336201</v>
      </c>
      <c r="AE1320">
        <v>34.658185890433799</v>
      </c>
      <c r="AF1320">
        <v>42.992955883485998</v>
      </c>
      <c r="AG1320">
        <v>37.728446966488796</v>
      </c>
      <c r="AH1320">
        <v>30.425736780251299</v>
      </c>
      <c r="AI1320">
        <v>28.510814145802399</v>
      </c>
      <c r="AJ1320">
        <v>20.861946356899399</v>
      </c>
      <c r="AK1320">
        <v>13.361271974853</v>
      </c>
      <c r="AL1320">
        <v>12.875401088279601</v>
      </c>
      <c r="AM1320">
        <v>13.301167160899601</v>
      </c>
      <c r="AN1320">
        <v>14.467261137838401</v>
      </c>
      <c r="AO1320">
        <v>14.2997407460378</v>
      </c>
      <c r="AP1320">
        <v>23.054796456955899</v>
      </c>
      <c r="AQ1320">
        <v>15.144131711971699</v>
      </c>
      <c r="AR1320">
        <v>15.4630674238906</v>
      </c>
      <c r="AS1320">
        <v>14.9230141371002</v>
      </c>
      <c r="AT1320">
        <v>15.7464390312521</v>
      </c>
      <c r="AU1320">
        <v>17.040521966862201</v>
      </c>
      <c r="AV1320">
        <v>14.0169852040165</v>
      </c>
      <c r="AW1320">
        <v>13.3896983382442</v>
      </c>
      <c r="AX1320">
        <v>14.7143279521322</v>
      </c>
    </row>
    <row r="1321" spans="1:50" x14ac:dyDescent="0.25">
      <c r="A1321">
        <v>340.143266475644</v>
      </c>
      <c r="B1321">
        <v>32.842898024518597</v>
      </c>
      <c r="C1321">
        <v>36.154562038704597</v>
      </c>
      <c r="D1321">
        <v>34.356647461623098</v>
      </c>
      <c r="E1321">
        <v>34.293053128664504</v>
      </c>
      <c r="F1321">
        <v>31.2577057272639</v>
      </c>
      <c r="G1321">
        <v>36.826809966884603</v>
      </c>
      <c r="H1321">
        <v>37.595797114343398</v>
      </c>
      <c r="I1321">
        <v>28.771695262239799</v>
      </c>
      <c r="J1321">
        <v>35.852606485250703</v>
      </c>
      <c r="K1321">
        <v>30.514599633245101</v>
      </c>
      <c r="L1321">
        <v>33.097486082784997</v>
      </c>
      <c r="M1321">
        <v>42.511882608565202</v>
      </c>
      <c r="N1321">
        <v>30.231303261080399</v>
      </c>
      <c r="O1321">
        <v>28.843438714979499</v>
      </c>
      <c r="P1321">
        <v>31.0438420843623</v>
      </c>
      <c r="Q1321">
        <v>26.489524674784999</v>
      </c>
      <c r="R1321">
        <v>31.681459678388201</v>
      </c>
      <c r="S1321">
        <v>36.128734096460498</v>
      </c>
      <c r="T1321">
        <v>30.378363780598701</v>
      </c>
      <c r="U1321">
        <v>26.70959140151</v>
      </c>
      <c r="V1321">
        <v>28.639948638033601</v>
      </c>
      <c r="W1321">
        <v>27.1163813748873</v>
      </c>
      <c r="X1321">
        <v>28.412468929630499</v>
      </c>
      <c r="Y1321">
        <v>28.586616068246599</v>
      </c>
      <c r="Z1321">
        <v>26.572114436930601</v>
      </c>
      <c r="AA1321">
        <v>26.7767072458686</v>
      </c>
      <c r="AB1321">
        <v>33.485551862215601</v>
      </c>
      <c r="AC1321">
        <v>32.953187865926097</v>
      </c>
      <c r="AD1321">
        <v>38.434051586291602</v>
      </c>
      <c r="AE1321">
        <v>35.3221961563072</v>
      </c>
      <c r="AF1321">
        <v>43.123820271470201</v>
      </c>
      <c r="AG1321">
        <v>37.358332635550902</v>
      </c>
      <c r="AH1321">
        <v>31.117488412590198</v>
      </c>
      <c r="AI1321">
        <v>27.407543725825601</v>
      </c>
      <c r="AJ1321">
        <v>19.909567145716899</v>
      </c>
      <c r="AK1321">
        <v>12.7164640307819</v>
      </c>
      <c r="AL1321">
        <v>13.6846310741977</v>
      </c>
      <c r="AM1321">
        <v>13.905648767081599</v>
      </c>
      <c r="AN1321">
        <v>15.1488639636764</v>
      </c>
      <c r="AO1321">
        <v>13.796399170589099</v>
      </c>
      <c r="AP1321">
        <v>22.041305958409001</v>
      </c>
      <c r="AQ1321">
        <v>14.9058143983635</v>
      </c>
      <c r="AR1321">
        <v>15.503335527147</v>
      </c>
      <c r="AS1321">
        <v>15.5022649126654</v>
      </c>
      <c r="AT1321">
        <v>16.026400295563</v>
      </c>
      <c r="AU1321">
        <v>17.126833305968798</v>
      </c>
      <c r="AV1321">
        <v>15.0295134117278</v>
      </c>
      <c r="AW1321">
        <v>13.042173071016901</v>
      </c>
      <c r="AX1321">
        <v>14.994288873113</v>
      </c>
    </row>
    <row r="1322" spans="1:50" x14ac:dyDescent="0.25">
      <c r="A1322">
        <v>340.40114613180498</v>
      </c>
      <c r="B1322">
        <v>31.267133784389401</v>
      </c>
      <c r="C1322">
        <v>37.031130392517397</v>
      </c>
      <c r="D1322">
        <v>37.663582709496801</v>
      </c>
      <c r="E1322">
        <v>34.995746912914797</v>
      </c>
      <c r="F1322">
        <v>32.230157935873102</v>
      </c>
      <c r="G1322">
        <v>35.703218278237401</v>
      </c>
      <c r="H1322">
        <v>37.770716996353997</v>
      </c>
      <c r="I1322">
        <v>28.535860948064499</v>
      </c>
      <c r="J1322">
        <v>37.1240026372936</v>
      </c>
      <c r="K1322">
        <v>31.266271909765301</v>
      </c>
      <c r="L1322">
        <v>32.646755518943898</v>
      </c>
      <c r="M1322">
        <v>41.649110200585604</v>
      </c>
      <c r="N1322">
        <v>30.542339232969901</v>
      </c>
      <c r="O1322">
        <v>29.340725876202001</v>
      </c>
      <c r="P1322">
        <v>31.145980142839399</v>
      </c>
      <c r="Q1322">
        <v>25.941227377257899</v>
      </c>
      <c r="R1322">
        <v>33.999187340448003</v>
      </c>
      <c r="S1322">
        <v>34.427957574170698</v>
      </c>
      <c r="T1322">
        <v>31.116653873817199</v>
      </c>
      <c r="U1322">
        <v>29.171053155726899</v>
      </c>
      <c r="V1322">
        <v>28.832667180981499</v>
      </c>
      <c r="W1322">
        <v>28.0832340776143</v>
      </c>
      <c r="X1322">
        <v>29.007965166333001</v>
      </c>
      <c r="Y1322">
        <v>27.2846454135274</v>
      </c>
      <c r="Z1322">
        <v>26.160526921713402</v>
      </c>
      <c r="AA1322">
        <v>26.7065231669885</v>
      </c>
      <c r="AB1322">
        <v>33.5450845694116</v>
      </c>
      <c r="AC1322">
        <v>32.832300251387402</v>
      </c>
      <c r="AD1322">
        <v>38.530627040156403</v>
      </c>
      <c r="AE1322">
        <v>35.885441458817198</v>
      </c>
      <c r="AF1322">
        <v>41.869512153720301</v>
      </c>
      <c r="AG1322">
        <v>37.946762123536097</v>
      </c>
      <c r="AH1322">
        <v>30.734929741325299</v>
      </c>
      <c r="AI1322">
        <v>27.993303561576798</v>
      </c>
      <c r="AJ1322">
        <v>19.6163079782662</v>
      </c>
      <c r="AK1322">
        <v>12.556103796452</v>
      </c>
      <c r="AL1322">
        <v>13.3384411430347</v>
      </c>
      <c r="AM1322">
        <v>14.2431990055575</v>
      </c>
      <c r="AN1322">
        <v>15.8459064605485</v>
      </c>
      <c r="AO1322">
        <v>13.0295532493093</v>
      </c>
      <c r="AP1322">
        <v>21.304329706856599</v>
      </c>
      <c r="AQ1322">
        <v>14.0806967991312</v>
      </c>
      <c r="AR1322">
        <v>16.365658875942501</v>
      </c>
      <c r="AS1322">
        <v>15.2081307580437</v>
      </c>
      <c r="AT1322">
        <v>15.9232916704863</v>
      </c>
      <c r="AU1322">
        <v>16.441310320346599</v>
      </c>
      <c r="AV1322">
        <v>15.173161983507701</v>
      </c>
      <c r="AW1322">
        <v>12.951393843380901</v>
      </c>
      <c r="AX1322">
        <v>15.971853517782099</v>
      </c>
    </row>
    <row r="1323" spans="1:50" x14ac:dyDescent="0.25">
      <c r="A1323">
        <v>340.65902578796499</v>
      </c>
      <c r="B1323">
        <v>30.841834303909199</v>
      </c>
      <c r="C1323">
        <v>36.4809255188447</v>
      </c>
      <c r="D1323">
        <v>40.0318720553608</v>
      </c>
      <c r="E1323">
        <v>34.500353494631703</v>
      </c>
      <c r="F1323">
        <v>32.5760424774776</v>
      </c>
      <c r="G1323">
        <v>35.054435709064201</v>
      </c>
      <c r="H1323">
        <v>38.073535416425202</v>
      </c>
      <c r="I1323">
        <v>29.172044705288101</v>
      </c>
      <c r="J1323">
        <v>39.833702882482498</v>
      </c>
      <c r="K1323">
        <v>32.003395975038501</v>
      </c>
      <c r="L1323">
        <v>34.658530687007598</v>
      </c>
      <c r="M1323">
        <v>39.972357361146202</v>
      </c>
      <c r="N1323">
        <v>31.413374330508301</v>
      </c>
      <c r="O1323">
        <v>28.685449294826</v>
      </c>
      <c r="P1323">
        <v>31.860827959626</v>
      </c>
      <c r="Q1323">
        <v>26.095854049506698</v>
      </c>
      <c r="R1323">
        <v>35.654132355110796</v>
      </c>
      <c r="S1323">
        <v>34.804979162295801</v>
      </c>
      <c r="T1323">
        <v>33.250221797743301</v>
      </c>
      <c r="U1323">
        <v>29.3998918129587</v>
      </c>
      <c r="V1323">
        <v>28.102253521470899</v>
      </c>
      <c r="W1323">
        <v>27.5304526259767</v>
      </c>
      <c r="X1323">
        <v>27.510208516942299</v>
      </c>
      <c r="Y1323">
        <v>27.141176295118399</v>
      </c>
      <c r="Z1323">
        <v>27.3928705083738</v>
      </c>
      <c r="AA1323">
        <v>28.1040081105319</v>
      </c>
      <c r="AB1323">
        <v>32.085223027322101</v>
      </c>
      <c r="AC1323">
        <v>31.998371034681501</v>
      </c>
      <c r="AD1323">
        <v>36.930233018369499</v>
      </c>
      <c r="AE1323">
        <v>36.064252397368698</v>
      </c>
      <c r="AF1323">
        <v>41.246073082544001</v>
      </c>
      <c r="AG1323">
        <v>38.5229178373352</v>
      </c>
      <c r="AH1323">
        <v>30.0718717222686</v>
      </c>
      <c r="AI1323">
        <v>28.749349221078301</v>
      </c>
      <c r="AJ1323">
        <v>19.867753010135001</v>
      </c>
      <c r="AK1323">
        <v>12.8040246573164</v>
      </c>
      <c r="AL1323">
        <v>13.196251871568901</v>
      </c>
      <c r="AM1323">
        <v>14.5242664853577</v>
      </c>
      <c r="AN1323">
        <v>15.8467242988407</v>
      </c>
      <c r="AO1323">
        <v>13.0042770930086</v>
      </c>
      <c r="AP1323">
        <v>20.828296653112201</v>
      </c>
      <c r="AQ1323">
        <v>13.556533651928101</v>
      </c>
      <c r="AR1323">
        <v>16.738748271939201</v>
      </c>
      <c r="AS1323">
        <v>15.3875449689319</v>
      </c>
      <c r="AT1323">
        <v>15.676327539059599</v>
      </c>
      <c r="AU1323">
        <v>15.7311008353006</v>
      </c>
      <c r="AV1323">
        <v>14.9656975367551</v>
      </c>
      <c r="AW1323">
        <v>13.0180044414706</v>
      </c>
      <c r="AX1323">
        <v>16.1237214772591</v>
      </c>
    </row>
    <row r="1324" spans="1:50" x14ac:dyDescent="0.25">
      <c r="A1324">
        <v>340.91690544412597</v>
      </c>
      <c r="B1324">
        <v>31.698457521377598</v>
      </c>
      <c r="C1324">
        <v>36.704607427361502</v>
      </c>
      <c r="D1324">
        <v>40.419002512482699</v>
      </c>
      <c r="E1324">
        <v>33.769644461692003</v>
      </c>
      <c r="F1324">
        <v>32.519818679736197</v>
      </c>
      <c r="G1324">
        <v>35.225952418285601</v>
      </c>
      <c r="H1324">
        <v>38.1678208666508</v>
      </c>
      <c r="I1324">
        <v>30.933907545693799</v>
      </c>
      <c r="J1324">
        <v>41.3334838183792</v>
      </c>
      <c r="K1324">
        <v>32.225122397323901</v>
      </c>
      <c r="L1324">
        <v>35.897702194797901</v>
      </c>
      <c r="M1324">
        <v>38.250886364025597</v>
      </c>
      <c r="N1324">
        <v>32.0126414327475</v>
      </c>
      <c r="O1324">
        <v>28.112808605188999</v>
      </c>
      <c r="P1324">
        <v>31.3469891965056</v>
      </c>
      <c r="Q1324">
        <v>27.418347318854199</v>
      </c>
      <c r="R1324">
        <v>36.251953038570399</v>
      </c>
      <c r="S1324">
        <v>35.260013172887597</v>
      </c>
      <c r="T1324">
        <v>37.149522656172302</v>
      </c>
      <c r="U1324">
        <v>27.910478004498401</v>
      </c>
      <c r="V1324">
        <v>28.781964791273101</v>
      </c>
      <c r="W1324">
        <v>26.898158297749301</v>
      </c>
      <c r="X1324">
        <v>26.224196272362398</v>
      </c>
      <c r="Y1324">
        <v>28.878763818635601</v>
      </c>
      <c r="Z1324">
        <v>29.220634631346499</v>
      </c>
      <c r="AA1324">
        <v>28.663919834973999</v>
      </c>
      <c r="AB1324">
        <v>31.108162967937499</v>
      </c>
      <c r="AC1324">
        <v>32.1354120140304</v>
      </c>
      <c r="AD1324">
        <v>37.8965248156087</v>
      </c>
      <c r="AE1324">
        <v>35.800580029817198</v>
      </c>
      <c r="AF1324">
        <v>43.8406809992848</v>
      </c>
      <c r="AG1324">
        <v>39.083908728441997</v>
      </c>
      <c r="AH1324">
        <v>30.099249701764499</v>
      </c>
      <c r="AI1324">
        <v>27.7796132433655</v>
      </c>
      <c r="AJ1324">
        <v>19.883232824578201</v>
      </c>
      <c r="AK1324">
        <v>13.1414651273997</v>
      </c>
      <c r="AL1324">
        <v>13.3053235950408</v>
      </c>
      <c r="AM1324">
        <v>13.903411247866799</v>
      </c>
      <c r="AN1324">
        <v>16.150177834910199</v>
      </c>
      <c r="AO1324">
        <v>13.8250606112478</v>
      </c>
      <c r="AP1324">
        <v>20.577262083675699</v>
      </c>
      <c r="AQ1324">
        <v>13.3950237987675</v>
      </c>
      <c r="AR1324">
        <v>16.893470360782</v>
      </c>
      <c r="AS1324">
        <v>15.5824608360596</v>
      </c>
      <c r="AT1324">
        <v>15.5893966286779</v>
      </c>
      <c r="AU1324">
        <v>15.251606953792299</v>
      </c>
      <c r="AV1324">
        <v>15.1147980586552</v>
      </c>
      <c r="AW1324">
        <v>13.404997400239999</v>
      </c>
      <c r="AX1324">
        <v>15.701741610721401</v>
      </c>
    </row>
    <row r="1325" spans="1:50" x14ac:dyDescent="0.25">
      <c r="A1325">
        <v>341.17478510028599</v>
      </c>
      <c r="B1325">
        <v>32.527665881416198</v>
      </c>
      <c r="C1325">
        <v>37.317517256221898</v>
      </c>
      <c r="D1325">
        <v>40.335750975576403</v>
      </c>
      <c r="E1325">
        <v>34.877716160063102</v>
      </c>
      <c r="F1325">
        <v>32.957297241320099</v>
      </c>
      <c r="G1325">
        <v>33.962613050204098</v>
      </c>
      <c r="H1325">
        <v>37.980403948447602</v>
      </c>
      <c r="I1325">
        <v>32.111437568614598</v>
      </c>
      <c r="J1325">
        <v>39.238075140463103</v>
      </c>
      <c r="K1325">
        <v>31.692653665595198</v>
      </c>
      <c r="L1325">
        <v>37.510562079949203</v>
      </c>
      <c r="M1325">
        <v>37.338576394230401</v>
      </c>
      <c r="N1325">
        <v>31.023380638984399</v>
      </c>
      <c r="O1325">
        <v>29.040968883830701</v>
      </c>
      <c r="P1325">
        <v>31.511308832244001</v>
      </c>
      <c r="Q1325">
        <v>28.402289669886201</v>
      </c>
      <c r="R1325">
        <v>34.861270593144397</v>
      </c>
      <c r="S1325">
        <v>33.250854473371703</v>
      </c>
      <c r="T1325">
        <v>38.594974751263003</v>
      </c>
      <c r="U1325">
        <v>27.586392763306801</v>
      </c>
      <c r="V1325">
        <v>29.6221774005414</v>
      </c>
      <c r="W1325">
        <v>26.824615466667701</v>
      </c>
      <c r="X1325">
        <v>25.578539410574301</v>
      </c>
      <c r="Y1325">
        <v>28.477431958637901</v>
      </c>
      <c r="Z1325">
        <v>29.323384323265</v>
      </c>
      <c r="AA1325">
        <v>28.487283449951999</v>
      </c>
      <c r="AB1325">
        <v>30.859205264925698</v>
      </c>
      <c r="AC1325">
        <v>32.985556587027403</v>
      </c>
      <c r="AD1325">
        <v>39.135302500403199</v>
      </c>
      <c r="AE1325">
        <v>36.454807438038003</v>
      </c>
      <c r="AF1325">
        <v>45.473315512351</v>
      </c>
      <c r="AG1325">
        <v>40.0218236115766</v>
      </c>
      <c r="AH1325">
        <v>30.306661733635998</v>
      </c>
      <c r="AI1325">
        <v>26.9164650784248</v>
      </c>
      <c r="AJ1325">
        <v>20.4132347865132</v>
      </c>
      <c r="AK1325">
        <v>14.109784933532399</v>
      </c>
      <c r="AL1325">
        <v>14.207335135770601</v>
      </c>
      <c r="AM1325">
        <v>12.3913556016073</v>
      </c>
      <c r="AN1325">
        <v>15.897012775722001</v>
      </c>
      <c r="AO1325">
        <v>13.1514202521422</v>
      </c>
      <c r="AP1325">
        <v>20.088898460002401</v>
      </c>
      <c r="AQ1325">
        <v>13.576379783952699</v>
      </c>
      <c r="AR1325">
        <v>17.3772733635492</v>
      </c>
      <c r="AS1325">
        <v>16.273028693819398</v>
      </c>
      <c r="AT1325">
        <v>15.7108333580523</v>
      </c>
      <c r="AU1325">
        <v>15.231005988582099</v>
      </c>
      <c r="AV1325">
        <v>15.9239699308366</v>
      </c>
      <c r="AW1325">
        <v>14.8418419074717</v>
      </c>
      <c r="AX1325">
        <v>15.251818165385</v>
      </c>
    </row>
    <row r="1326" spans="1:50" x14ac:dyDescent="0.25">
      <c r="A1326">
        <v>341.432664756446</v>
      </c>
      <c r="B1326">
        <v>31.297023380487801</v>
      </c>
      <c r="C1326">
        <v>37.814052567537097</v>
      </c>
      <c r="D1326">
        <v>39.812451331913799</v>
      </c>
      <c r="E1326">
        <v>37.541625909643301</v>
      </c>
      <c r="F1326">
        <v>32.550654177144402</v>
      </c>
      <c r="G1326">
        <v>33.6654672735201</v>
      </c>
      <c r="H1326">
        <v>39.964180219504797</v>
      </c>
      <c r="I1326">
        <v>32.519521962534</v>
      </c>
      <c r="J1326">
        <v>38.521155047190703</v>
      </c>
      <c r="K1326">
        <v>31.257641274083799</v>
      </c>
      <c r="L1326">
        <v>37.655538935896701</v>
      </c>
      <c r="M1326">
        <v>37.915560857076699</v>
      </c>
      <c r="N1326">
        <v>30.9474982779202</v>
      </c>
      <c r="O1326">
        <v>29.5500992673247</v>
      </c>
      <c r="P1326">
        <v>32.063849478754101</v>
      </c>
      <c r="Q1326">
        <v>26.471447119557698</v>
      </c>
      <c r="R1326">
        <v>34.382256202695601</v>
      </c>
      <c r="S1326">
        <v>32.903012746777897</v>
      </c>
      <c r="T1326">
        <v>36.381989819647103</v>
      </c>
      <c r="U1326">
        <v>27.012469791621498</v>
      </c>
      <c r="V1326">
        <v>29.774995779585801</v>
      </c>
      <c r="W1326">
        <v>28.370459213584201</v>
      </c>
      <c r="X1326">
        <v>26.831022867277301</v>
      </c>
      <c r="Y1326">
        <v>28.096685754831299</v>
      </c>
      <c r="Z1326">
        <v>28.928349729991801</v>
      </c>
      <c r="AA1326">
        <v>29.100417671395</v>
      </c>
      <c r="AB1326">
        <v>31.1917712354944</v>
      </c>
      <c r="AC1326">
        <v>33.362646061414203</v>
      </c>
      <c r="AD1326">
        <v>38.785092246710299</v>
      </c>
      <c r="AE1326">
        <v>36.196372494908097</v>
      </c>
      <c r="AF1326">
        <v>44.427952274686199</v>
      </c>
      <c r="AG1326">
        <v>39.328750896429597</v>
      </c>
      <c r="AH1326">
        <v>30.1074938354114</v>
      </c>
      <c r="AI1326">
        <v>27.649001493788798</v>
      </c>
      <c r="AJ1326">
        <v>20.399728519061501</v>
      </c>
      <c r="AK1326">
        <v>14.468522391172399</v>
      </c>
      <c r="AL1326">
        <v>14.8112012956796</v>
      </c>
      <c r="AM1326">
        <v>12.2794671656216</v>
      </c>
      <c r="AN1326">
        <v>15.192375282705299</v>
      </c>
      <c r="AO1326">
        <v>12.389663762450899</v>
      </c>
      <c r="AP1326">
        <v>19.056820310852899</v>
      </c>
      <c r="AQ1326">
        <v>13.3343510740814</v>
      </c>
      <c r="AR1326">
        <v>18.084218983168299</v>
      </c>
      <c r="AS1326">
        <v>15.770083895263101</v>
      </c>
      <c r="AT1326">
        <v>15.484398728255499</v>
      </c>
      <c r="AU1326">
        <v>14.524834841221301</v>
      </c>
      <c r="AV1326">
        <v>16.6051719226109</v>
      </c>
      <c r="AW1326">
        <v>15.0474490693197</v>
      </c>
      <c r="AX1326">
        <v>14.9099682204636</v>
      </c>
    </row>
    <row r="1327" spans="1:50" x14ac:dyDescent="0.25">
      <c r="A1327">
        <v>341.69054441260698</v>
      </c>
      <c r="B1327">
        <v>30.466572983861099</v>
      </c>
      <c r="C1327">
        <v>36.732943576000601</v>
      </c>
      <c r="D1327">
        <v>38.816454007036498</v>
      </c>
      <c r="E1327">
        <v>40.997879535589298</v>
      </c>
      <c r="F1327">
        <v>32.510299197193298</v>
      </c>
      <c r="G1327">
        <v>33.913910683601699</v>
      </c>
      <c r="H1327">
        <v>41.426710128497298</v>
      </c>
      <c r="I1327">
        <v>31.734944255001999</v>
      </c>
      <c r="J1327">
        <v>37.9693724430293</v>
      </c>
      <c r="K1327">
        <v>31.044787926296699</v>
      </c>
      <c r="L1327">
        <v>37.896845685456199</v>
      </c>
      <c r="M1327">
        <v>37.850124394468402</v>
      </c>
      <c r="N1327">
        <v>31.1535907348573</v>
      </c>
      <c r="O1327">
        <v>29.588638925790299</v>
      </c>
      <c r="P1327">
        <v>32.7487204746541</v>
      </c>
      <c r="Q1327">
        <v>25.2640035688819</v>
      </c>
      <c r="R1327">
        <v>36.055779960374103</v>
      </c>
      <c r="S1327">
        <v>33.667208526981099</v>
      </c>
      <c r="T1327">
        <v>34.315808231252802</v>
      </c>
      <c r="U1327">
        <v>27.006899594431498</v>
      </c>
      <c r="V1327">
        <v>29.642320614028801</v>
      </c>
      <c r="W1327">
        <v>28.714416381674699</v>
      </c>
      <c r="X1327">
        <v>26.498994359647401</v>
      </c>
      <c r="Y1327">
        <v>27.961803671049601</v>
      </c>
      <c r="Z1327">
        <v>28.640971355757198</v>
      </c>
      <c r="AA1327">
        <v>29.331204600290601</v>
      </c>
      <c r="AB1327">
        <v>31.528383465151599</v>
      </c>
      <c r="AC1327">
        <v>33.517551610007601</v>
      </c>
      <c r="AD1327">
        <v>40.834706613821503</v>
      </c>
      <c r="AE1327">
        <v>34.956519419562298</v>
      </c>
      <c r="AF1327">
        <v>43.788601363806698</v>
      </c>
      <c r="AG1327">
        <v>38.3965540707472</v>
      </c>
      <c r="AH1327">
        <v>29.132787303365198</v>
      </c>
      <c r="AI1327">
        <v>29.004351733905199</v>
      </c>
      <c r="AJ1327">
        <v>20.253817465123401</v>
      </c>
      <c r="AK1327">
        <v>13.198047714504201</v>
      </c>
      <c r="AL1327">
        <v>15.5008451061867</v>
      </c>
      <c r="AM1327">
        <v>12.793291646051401</v>
      </c>
      <c r="AN1327">
        <v>15.5054016478781</v>
      </c>
      <c r="AO1327">
        <v>12.642168911752799</v>
      </c>
      <c r="AP1327">
        <v>18.2874517004295</v>
      </c>
      <c r="AQ1327">
        <v>12.611831075536999</v>
      </c>
      <c r="AR1327">
        <v>18.648103639531499</v>
      </c>
      <c r="AS1327">
        <v>14.9399664559851</v>
      </c>
      <c r="AT1327">
        <v>16.479331872732399</v>
      </c>
      <c r="AU1327">
        <v>13.6712321706474</v>
      </c>
      <c r="AV1327">
        <v>17.2406682641017</v>
      </c>
      <c r="AW1327">
        <v>14.7185477632474</v>
      </c>
      <c r="AX1327">
        <v>15.4357289352519</v>
      </c>
    </row>
    <row r="1328" spans="1:50" x14ac:dyDescent="0.25">
      <c r="A1328">
        <v>341.948424068767</v>
      </c>
      <c r="B1328">
        <v>32.129876877249103</v>
      </c>
      <c r="C1328">
        <v>35.885227427365002</v>
      </c>
      <c r="D1328">
        <v>39.180087595514401</v>
      </c>
      <c r="E1328">
        <v>43.547005854271298</v>
      </c>
      <c r="F1328">
        <v>33.488166088491603</v>
      </c>
      <c r="G1328">
        <v>33.736059409201701</v>
      </c>
      <c r="H1328">
        <v>42.621330314899403</v>
      </c>
      <c r="I1328">
        <v>29.876144204017599</v>
      </c>
      <c r="J1328">
        <v>36.053158843104796</v>
      </c>
      <c r="K1328">
        <v>31.7167183616126</v>
      </c>
      <c r="L1328">
        <v>39.210833245979899</v>
      </c>
      <c r="M1328">
        <v>37.524738359275503</v>
      </c>
      <c r="N1328">
        <v>31.9897025989352</v>
      </c>
      <c r="O1328">
        <v>31.010308242927799</v>
      </c>
      <c r="P1328">
        <v>32.546245095271097</v>
      </c>
      <c r="Q1328">
        <v>25.808918320048502</v>
      </c>
      <c r="R1328">
        <v>37.574696802626598</v>
      </c>
      <c r="S1328">
        <v>34.584792357715898</v>
      </c>
      <c r="T1328">
        <v>32.557178266419101</v>
      </c>
      <c r="U1328">
        <v>27.7063755163643</v>
      </c>
      <c r="V1328">
        <v>29.265822789271599</v>
      </c>
      <c r="W1328">
        <v>28.529763498494699</v>
      </c>
      <c r="X1328">
        <v>26.121760510731701</v>
      </c>
      <c r="Y1328">
        <v>27.6806570844691</v>
      </c>
      <c r="Z1328">
        <v>28.328091674508698</v>
      </c>
      <c r="AA1328">
        <v>29.330674469546398</v>
      </c>
      <c r="AB1328">
        <v>31.8985094307784</v>
      </c>
      <c r="AC1328">
        <v>33.175105461187002</v>
      </c>
      <c r="AD1328">
        <v>44.8006193234473</v>
      </c>
      <c r="AE1328">
        <v>33.467735805281698</v>
      </c>
      <c r="AF1328">
        <v>43.087329079724299</v>
      </c>
      <c r="AG1328">
        <v>37.649983634530102</v>
      </c>
      <c r="AH1328">
        <v>28.9240436721688</v>
      </c>
      <c r="AI1328">
        <v>29.915910231681298</v>
      </c>
      <c r="AJ1328">
        <v>20.958975261670101</v>
      </c>
      <c r="AK1328">
        <v>12.2118228462561</v>
      </c>
      <c r="AL1328">
        <v>16.7335059888864</v>
      </c>
      <c r="AM1328">
        <v>13.0570407344805</v>
      </c>
      <c r="AN1328">
        <v>15.5723791831533</v>
      </c>
      <c r="AO1328">
        <v>13.325524634931201</v>
      </c>
      <c r="AP1328">
        <v>18.3549503541843</v>
      </c>
      <c r="AQ1328">
        <v>12.449932402946001</v>
      </c>
      <c r="AR1328">
        <v>18.604989249071998</v>
      </c>
      <c r="AS1328">
        <v>14.9894848685755</v>
      </c>
      <c r="AT1328">
        <v>18.7343600693548</v>
      </c>
      <c r="AU1328">
        <v>13.857056614435299</v>
      </c>
      <c r="AV1328">
        <v>16.4370571043696</v>
      </c>
      <c r="AW1328">
        <v>14.5601442931302</v>
      </c>
      <c r="AX1328">
        <v>15.323866389676899</v>
      </c>
    </row>
    <row r="1329" spans="1:50" x14ac:dyDescent="0.25">
      <c r="A1329">
        <v>342.20630372492798</v>
      </c>
      <c r="B1329">
        <v>33.5374051861182</v>
      </c>
      <c r="C1329">
        <v>36.1436621922673</v>
      </c>
      <c r="D1329">
        <v>40.3327457646146</v>
      </c>
      <c r="E1329">
        <v>44.222490191738501</v>
      </c>
      <c r="F1329">
        <v>34.335980780708198</v>
      </c>
      <c r="G1329">
        <v>34.070507515141401</v>
      </c>
      <c r="H1329">
        <v>44.012041450844897</v>
      </c>
      <c r="I1329">
        <v>29.4375307849057</v>
      </c>
      <c r="J1329">
        <v>35.669711608457597</v>
      </c>
      <c r="K1329">
        <v>32.337136048753798</v>
      </c>
      <c r="L1329">
        <v>39.758431749037896</v>
      </c>
      <c r="M1329">
        <v>38.284260539787198</v>
      </c>
      <c r="N1329">
        <v>32.274251363732198</v>
      </c>
      <c r="O1329">
        <v>31.7719905636826</v>
      </c>
      <c r="P1329">
        <v>32.291262595613297</v>
      </c>
      <c r="Q1329">
        <v>27.155714389710099</v>
      </c>
      <c r="R1329">
        <v>37.435989151664899</v>
      </c>
      <c r="S1329">
        <v>35.224385115456698</v>
      </c>
      <c r="T1329">
        <v>30.6782560081319</v>
      </c>
      <c r="U1329">
        <v>27.687140436492498</v>
      </c>
      <c r="V1329">
        <v>29.088864058686699</v>
      </c>
      <c r="W1329">
        <v>29.173617440248201</v>
      </c>
      <c r="X1329">
        <v>26.4087498879192</v>
      </c>
      <c r="Y1329">
        <v>28.409357113080301</v>
      </c>
      <c r="Z1329">
        <v>28.257705081171501</v>
      </c>
      <c r="AA1329">
        <v>29.386031351711399</v>
      </c>
      <c r="AB1329">
        <v>31.573050917876301</v>
      </c>
      <c r="AC1329">
        <v>33.783909045409203</v>
      </c>
      <c r="AD1329">
        <v>50.067718507580103</v>
      </c>
      <c r="AE1329">
        <v>33.243874179440802</v>
      </c>
      <c r="AF1329">
        <v>44.404586294897399</v>
      </c>
      <c r="AG1329">
        <v>38.258783529014998</v>
      </c>
      <c r="AH1329">
        <v>29.6605743908082</v>
      </c>
      <c r="AI1329">
        <v>29.359443911427601</v>
      </c>
      <c r="AJ1329">
        <v>21.074071243351401</v>
      </c>
      <c r="AK1329">
        <v>12.468583426893501</v>
      </c>
      <c r="AL1329">
        <v>17.148523193100399</v>
      </c>
      <c r="AM1329">
        <v>12.631251307969199</v>
      </c>
      <c r="AN1329">
        <v>16.0127370574907</v>
      </c>
      <c r="AO1329">
        <v>13.6932868874355</v>
      </c>
      <c r="AP1329">
        <v>18.0990186502816</v>
      </c>
      <c r="AQ1329">
        <v>13.255098393731901</v>
      </c>
      <c r="AR1329">
        <v>19.3344959795491</v>
      </c>
      <c r="AS1329">
        <v>15.427547129808</v>
      </c>
      <c r="AT1329">
        <v>22.395543537086599</v>
      </c>
      <c r="AU1329">
        <v>14.544817775036501</v>
      </c>
      <c r="AV1329">
        <v>15.8120067214871</v>
      </c>
      <c r="AW1329">
        <v>14.1283911697479</v>
      </c>
      <c r="AX1329">
        <v>14.4268372361612</v>
      </c>
    </row>
    <row r="1330" spans="1:50" x14ac:dyDescent="0.25">
      <c r="A1330">
        <v>342.46418338108799</v>
      </c>
      <c r="B1330">
        <v>34.3032196501889</v>
      </c>
      <c r="C1330">
        <v>37.357743070823197</v>
      </c>
      <c r="D1330">
        <v>41.478106544789597</v>
      </c>
      <c r="E1330">
        <v>42.8261645492911</v>
      </c>
      <c r="F1330">
        <v>34.265917209811498</v>
      </c>
      <c r="G1330">
        <v>34.790877074547303</v>
      </c>
      <c r="H1330">
        <v>45.483396498983801</v>
      </c>
      <c r="I1330">
        <v>30.2183613854179</v>
      </c>
      <c r="J1330">
        <v>35.113198620777702</v>
      </c>
      <c r="K1330">
        <v>33.044780354636899</v>
      </c>
      <c r="L1330">
        <v>38.923003495388798</v>
      </c>
      <c r="M1330">
        <v>38.435596385683098</v>
      </c>
      <c r="N1330">
        <v>32.414758550781698</v>
      </c>
      <c r="O1330">
        <v>31.351011878249</v>
      </c>
      <c r="P1330">
        <v>32.2444444688171</v>
      </c>
      <c r="Q1330">
        <v>28.656453724952598</v>
      </c>
      <c r="R1330">
        <v>36.745883804484201</v>
      </c>
      <c r="S1330">
        <v>35.553467171246197</v>
      </c>
      <c r="T1330">
        <v>30.825870078656099</v>
      </c>
      <c r="U1330">
        <v>27.175544439680198</v>
      </c>
      <c r="V1330">
        <v>29.193149492097501</v>
      </c>
      <c r="W1330">
        <v>30.735818222552599</v>
      </c>
      <c r="X1330">
        <v>26.688173209832499</v>
      </c>
      <c r="Y1330">
        <v>29.993186099519701</v>
      </c>
      <c r="Z1330">
        <v>28.117538690609798</v>
      </c>
      <c r="AA1330">
        <v>30.256950868655998</v>
      </c>
      <c r="AB1330">
        <v>30.598884673242001</v>
      </c>
      <c r="AC1330">
        <v>35.346417760421403</v>
      </c>
      <c r="AD1330">
        <v>57.420727738779</v>
      </c>
      <c r="AE1330">
        <v>34.528291046004803</v>
      </c>
      <c r="AF1330">
        <v>46.348322379521498</v>
      </c>
      <c r="AG1330">
        <v>39.356088185562399</v>
      </c>
      <c r="AH1330">
        <v>31.162173834089401</v>
      </c>
      <c r="AI1330">
        <v>28.239373546720302</v>
      </c>
      <c r="AJ1330">
        <v>20.868056581044002</v>
      </c>
      <c r="AK1330">
        <v>12.5049650676068</v>
      </c>
      <c r="AL1330">
        <v>16.424783028710898</v>
      </c>
      <c r="AM1330">
        <v>12.336129260330599</v>
      </c>
      <c r="AN1330">
        <v>15.2412379695668</v>
      </c>
      <c r="AO1330">
        <v>14.0978399186017</v>
      </c>
      <c r="AP1330">
        <v>17.771336596537001</v>
      </c>
      <c r="AQ1330">
        <v>13.653088151570801</v>
      </c>
      <c r="AR1330">
        <v>19.988344021780801</v>
      </c>
      <c r="AS1330">
        <v>15.6004599644473</v>
      </c>
      <c r="AT1330">
        <v>23.253870931023201</v>
      </c>
      <c r="AU1330">
        <v>14.4612655301685</v>
      </c>
      <c r="AV1330">
        <v>14.7777719959075</v>
      </c>
      <c r="AW1330">
        <v>13.8102537434869</v>
      </c>
      <c r="AX1330">
        <v>14.2082973534632</v>
      </c>
    </row>
    <row r="1331" spans="1:50" x14ac:dyDescent="0.25">
      <c r="A1331">
        <v>342.72206303724897</v>
      </c>
      <c r="B1331">
        <v>35.325736223353701</v>
      </c>
      <c r="C1331">
        <v>37.110584101312597</v>
      </c>
      <c r="D1331">
        <v>42.320356901011202</v>
      </c>
      <c r="E1331">
        <v>43.630219257303203</v>
      </c>
      <c r="F1331">
        <v>34.693094105314799</v>
      </c>
      <c r="G1331">
        <v>34.6753949634588</v>
      </c>
      <c r="H1331">
        <v>45.011747114507003</v>
      </c>
      <c r="I1331">
        <v>30.562106966849299</v>
      </c>
      <c r="J1331">
        <v>34.998130060361802</v>
      </c>
      <c r="K1331">
        <v>33.856162348206098</v>
      </c>
      <c r="L1331">
        <v>39.210524826837002</v>
      </c>
      <c r="M1331">
        <v>38.4235083375507</v>
      </c>
      <c r="N1331">
        <v>31.995924446987999</v>
      </c>
      <c r="O1331">
        <v>31.222516413079099</v>
      </c>
      <c r="P1331">
        <v>30.982488161306801</v>
      </c>
      <c r="Q1331">
        <v>30.296846978742501</v>
      </c>
      <c r="R1331">
        <v>36.897862930551099</v>
      </c>
      <c r="S1331">
        <v>34.5977673834496</v>
      </c>
      <c r="T1331">
        <v>29.925650656018501</v>
      </c>
      <c r="U1331">
        <v>27.209709159547</v>
      </c>
      <c r="V1331">
        <v>28.9339452605779</v>
      </c>
      <c r="W1331">
        <v>33.313176882794501</v>
      </c>
      <c r="X1331">
        <v>27.268155343363201</v>
      </c>
      <c r="Y1331">
        <v>30.7055738895689</v>
      </c>
      <c r="Z1331">
        <v>28.041265933729001</v>
      </c>
      <c r="AA1331">
        <v>30.417918018979002</v>
      </c>
      <c r="AB1331">
        <v>29.8720423333437</v>
      </c>
      <c r="AC1331">
        <v>35.5206812029516</v>
      </c>
      <c r="AD1331">
        <v>59.041011495544197</v>
      </c>
      <c r="AE1331">
        <v>35.832173521812301</v>
      </c>
      <c r="AF1331">
        <v>46.646574190318503</v>
      </c>
      <c r="AG1331">
        <v>38.531872665062899</v>
      </c>
      <c r="AH1331">
        <v>32.564414683558098</v>
      </c>
      <c r="AI1331">
        <v>28.5591950266029</v>
      </c>
      <c r="AJ1331">
        <v>20.5806294289508</v>
      </c>
      <c r="AK1331">
        <v>12.730795134686799</v>
      </c>
      <c r="AL1331">
        <v>14.6541595859927</v>
      </c>
      <c r="AM1331">
        <v>12.8427663626723</v>
      </c>
      <c r="AN1331">
        <v>14.7211353931171</v>
      </c>
      <c r="AO1331">
        <v>13.611387554443599</v>
      </c>
      <c r="AP1331">
        <v>17.4963479177061</v>
      </c>
      <c r="AQ1331">
        <v>14.137199066373899</v>
      </c>
      <c r="AR1331">
        <v>19.819241642782099</v>
      </c>
      <c r="AS1331">
        <v>15.826168965223101</v>
      </c>
      <c r="AT1331">
        <v>19.596353570558499</v>
      </c>
      <c r="AU1331">
        <v>14.1265829606204</v>
      </c>
      <c r="AV1331">
        <v>14.475318048639901</v>
      </c>
      <c r="AW1331">
        <v>13.4686965634606</v>
      </c>
      <c r="AX1331">
        <v>14.9313930397301</v>
      </c>
    </row>
    <row r="1332" spans="1:50" x14ac:dyDescent="0.25">
      <c r="A1332">
        <v>342.97994269340899</v>
      </c>
      <c r="B1332">
        <v>35.310577678986</v>
      </c>
      <c r="C1332">
        <v>36.8444428508787</v>
      </c>
      <c r="D1332">
        <v>40.514778386747999</v>
      </c>
      <c r="E1332">
        <v>44.3412377437663</v>
      </c>
      <c r="F1332">
        <v>33.919860584244397</v>
      </c>
      <c r="G1332">
        <v>33.893347533630902</v>
      </c>
      <c r="H1332">
        <v>43.285971428228201</v>
      </c>
      <c r="I1332">
        <v>30.630913649109601</v>
      </c>
      <c r="J1332">
        <v>34.487730268609603</v>
      </c>
      <c r="K1332">
        <v>33.332483787045199</v>
      </c>
      <c r="L1332">
        <v>42.2183799669791</v>
      </c>
      <c r="M1332">
        <v>38.856419591367199</v>
      </c>
      <c r="N1332">
        <v>32.199642323928998</v>
      </c>
      <c r="O1332">
        <v>32.0069637683794</v>
      </c>
      <c r="P1332">
        <v>30.497379117954502</v>
      </c>
      <c r="Q1332">
        <v>30.861235399609399</v>
      </c>
      <c r="R1332">
        <v>37.415373224553399</v>
      </c>
      <c r="S1332">
        <v>33.895242088038501</v>
      </c>
      <c r="T1332">
        <v>29.579438022655399</v>
      </c>
      <c r="U1332">
        <v>27.346838938768801</v>
      </c>
      <c r="V1332">
        <v>29.780065074479001</v>
      </c>
      <c r="W1332">
        <v>34.705413586384701</v>
      </c>
      <c r="X1332">
        <v>27.589545164633599</v>
      </c>
      <c r="Y1332">
        <v>29.733005248222501</v>
      </c>
      <c r="Z1332">
        <v>27.941636467696899</v>
      </c>
      <c r="AA1332">
        <v>30.470826291509901</v>
      </c>
      <c r="AB1332">
        <v>30.0572810024426</v>
      </c>
      <c r="AC1332">
        <v>33.9909674302653</v>
      </c>
      <c r="AD1332">
        <v>51.383306181562403</v>
      </c>
      <c r="AE1332">
        <v>37.06652960748</v>
      </c>
      <c r="AF1332">
        <v>47.420359067288601</v>
      </c>
      <c r="AG1332">
        <v>37.893777970261901</v>
      </c>
      <c r="AH1332">
        <v>32.5965915454697</v>
      </c>
      <c r="AI1332">
        <v>28.911248504776498</v>
      </c>
      <c r="AJ1332">
        <v>20.642811499006498</v>
      </c>
      <c r="AK1332">
        <v>13.0143342673625</v>
      </c>
      <c r="AL1332">
        <v>13.5361926321795</v>
      </c>
      <c r="AM1332">
        <v>13.341299828548401</v>
      </c>
      <c r="AN1332">
        <v>14.7531400413298</v>
      </c>
      <c r="AO1332">
        <v>14.760299909841301</v>
      </c>
      <c r="AP1332">
        <v>16.5792037366997</v>
      </c>
      <c r="AQ1332">
        <v>13.3725305910801</v>
      </c>
      <c r="AR1332">
        <v>19.8934876885594</v>
      </c>
      <c r="AS1332">
        <v>16.406839152003901</v>
      </c>
      <c r="AT1332">
        <v>16.051840611353299</v>
      </c>
      <c r="AU1332">
        <v>13.501845088572599</v>
      </c>
      <c r="AV1332">
        <v>13.691191096038899</v>
      </c>
      <c r="AW1332">
        <v>14.089811307541501</v>
      </c>
      <c r="AX1332">
        <v>15.657483140680201</v>
      </c>
    </row>
    <row r="1333" spans="1:50" x14ac:dyDescent="0.25">
      <c r="A1333">
        <v>343.23782234957002</v>
      </c>
      <c r="B1333">
        <v>34.878019941308601</v>
      </c>
      <c r="C1333">
        <v>36.3689739107568</v>
      </c>
      <c r="D1333">
        <v>41.546539377686997</v>
      </c>
      <c r="E1333">
        <v>44.170645165345</v>
      </c>
      <c r="F1333">
        <v>34.037978755644097</v>
      </c>
      <c r="G1333">
        <v>33.473398220881698</v>
      </c>
      <c r="H1333">
        <v>42.275613551434702</v>
      </c>
      <c r="I1333">
        <v>31.1070448178505</v>
      </c>
      <c r="J1333">
        <v>33.5014754653239</v>
      </c>
      <c r="K1333">
        <v>33.498331069437597</v>
      </c>
      <c r="L1333">
        <v>44.008733386105398</v>
      </c>
      <c r="M1333">
        <v>38.987858132539998</v>
      </c>
      <c r="N1333">
        <v>33.119740211534101</v>
      </c>
      <c r="O1333">
        <v>32.395436088660098</v>
      </c>
      <c r="P1333">
        <v>30.481508343074999</v>
      </c>
      <c r="Q1333">
        <v>30.499151896666</v>
      </c>
      <c r="R1333">
        <v>37.606614466841997</v>
      </c>
      <c r="S1333">
        <v>32.731165354906501</v>
      </c>
      <c r="T1333">
        <v>30.2090159818001</v>
      </c>
      <c r="U1333">
        <v>27.951038399104899</v>
      </c>
      <c r="V1333">
        <v>30.326036190106599</v>
      </c>
      <c r="W1333">
        <v>34.119493711013803</v>
      </c>
      <c r="X1333">
        <v>27.216839800955501</v>
      </c>
      <c r="Y1333">
        <v>29.162352212436701</v>
      </c>
      <c r="Z1333">
        <v>28.610976574994101</v>
      </c>
      <c r="AA1333">
        <v>31.2962729791202</v>
      </c>
      <c r="AB1333">
        <v>29.363004735883901</v>
      </c>
      <c r="AC1333">
        <v>34.4364579278405</v>
      </c>
      <c r="AD1333">
        <v>44.829474262677202</v>
      </c>
      <c r="AE1333">
        <v>37.047505961977699</v>
      </c>
      <c r="AF1333">
        <v>49.309557936012503</v>
      </c>
      <c r="AG1333">
        <v>38.984694529241303</v>
      </c>
      <c r="AH1333">
        <v>31.1509149870773</v>
      </c>
      <c r="AI1333">
        <v>28.443670081213899</v>
      </c>
      <c r="AJ1333">
        <v>19.8981288080243</v>
      </c>
      <c r="AK1333">
        <v>12.477899040460301</v>
      </c>
      <c r="AL1333">
        <v>13.9121761685973</v>
      </c>
      <c r="AM1333">
        <v>12.842664133097101</v>
      </c>
      <c r="AN1333">
        <v>15.494865175203699</v>
      </c>
      <c r="AO1333">
        <v>17.9413207569173</v>
      </c>
      <c r="AP1333">
        <v>16.020417641519099</v>
      </c>
      <c r="AQ1333">
        <v>13.341201540355501</v>
      </c>
      <c r="AR1333">
        <v>20.151937451902501</v>
      </c>
      <c r="AS1333">
        <v>16.424480649146801</v>
      </c>
      <c r="AT1333">
        <v>14.682244504368599</v>
      </c>
      <c r="AU1333">
        <v>13.267866096523299</v>
      </c>
      <c r="AV1333">
        <v>13.137841428777</v>
      </c>
      <c r="AW1333">
        <v>14.050789240829699</v>
      </c>
      <c r="AX1333">
        <v>15.4193034319437</v>
      </c>
    </row>
    <row r="1334" spans="1:50" x14ac:dyDescent="0.25">
      <c r="A1334">
        <v>343.49570200572998</v>
      </c>
      <c r="B1334">
        <v>35.720413501128498</v>
      </c>
      <c r="C1334">
        <v>36.495931774747199</v>
      </c>
      <c r="D1334">
        <v>42.630972466644799</v>
      </c>
      <c r="E1334">
        <v>45.526729752528901</v>
      </c>
      <c r="F1334">
        <v>35.385886368987101</v>
      </c>
      <c r="G1334">
        <v>34.805495359649598</v>
      </c>
      <c r="H1334">
        <v>42.273946893930201</v>
      </c>
      <c r="I1334">
        <v>31.559779041309501</v>
      </c>
      <c r="J1334">
        <v>34.597305628501303</v>
      </c>
      <c r="K1334">
        <v>35.043689060781901</v>
      </c>
      <c r="L1334">
        <v>45.8042297296847</v>
      </c>
      <c r="M1334">
        <v>39.2138200978087</v>
      </c>
      <c r="N1334">
        <v>35.058633046563301</v>
      </c>
      <c r="O1334">
        <v>31.442612104281601</v>
      </c>
      <c r="P1334">
        <v>29.800129812203998</v>
      </c>
      <c r="Q1334">
        <v>30.616575187246202</v>
      </c>
      <c r="R1334">
        <v>37.565938581511702</v>
      </c>
      <c r="S1334">
        <v>32.334257819382401</v>
      </c>
      <c r="T1334">
        <v>29.719771015973802</v>
      </c>
      <c r="U1334">
        <v>28.674674614932599</v>
      </c>
      <c r="V1334">
        <v>29.761396034501399</v>
      </c>
      <c r="W1334">
        <v>32.139760068938699</v>
      </c>
      <c r="X1334">
        <v>27.731004735317502</v>
      </c>
      <c r="Y1334">
        <v>28.9274294168974</v>
      </c>
      <c r="Z1334">
        <v>28.808813230898298</v>
      </c>
      <c r="AA1334">
        <v>31.476868446024501</v>
      </c>
      <c r="AB1334">
        <v>29.3466561735762</v>
      </c>
      <c r="AC1334">
        <v>35.330713487089497</v>
      </c>
      <c r="AD1334">
        <v>44.0319514462076</v>
      </c>
      <c r="AE1334">
        <v>37.210515429938901</v>
      </c>
      <c r="AF1334">
        <v>49.827987794235199</v>
      </c>
      <c r="AG1334">
        <v>39.224682937219399</v>
      </c>
      <c r="AH1334">
        <v>30.915727159655699</v>
      </c>
      <c r="AI1334">
        <v>28.252006541830902</v>
      </c>
      <c r="AJ1334">
        <v>19.8260684148302</v>
      </c>
      <c r="AK1334">
        <v>12.0897678934959</v>
      </c>
      <c r="AL1334">
        <v>13.663370306237899</v>
      </c>
      <c r="AM1334">
        <v>13.1662636559593</v>
      </c>
      <c r="AN1334">
        <v>14.8514237885545</v>
      </c>
      <c r="AO1334">
        <v>21.095807200033999</v>
      </c>
      <c r="AP1334">
        <v>16.0634142815079</v>
      </c>
      <c r="AQ1334">
        <v>13.5159353744507</v>
      </c>
      <c r="AR1334">
        <v>19.677016975704699</v>
      </c>
      <c r="AS1334">
        <v>16.4495234602437</v>
      </c>
      <c r="AT1334">
        <v>14.1166372272786</v>
      </c>
      <c r="AU1334">
        <v>13.326361210599799</v>
      </c>
      <c r="AV1334">
        <v>13.622509820353301</v>
      </c>
      <c r="AW1334">
        <v>13.8270923154149</v>
      </c>
      <c r="AX1334">
        <v>15.6246387880394</v>
      </c>
    </row>
    <row r="1335" spans="1:50" x14ac:dyDescent="0.25">
      <c r="A1335">
        <v>343.75358166189102</v>
      </c>
      <c r="B1335">
        <v>36.3748958927671</v>
      </c>
      <c r="C1335">
        <v>37.988791007648999</v>
      </c>
      <c r="D1335">
        <v>42.9518109073801</v>
      </c>
      <c r="E1335">
        <v>48.470382000232298</v>
      </c>
      <c r="F1335">
        <v>35.514798979352598</v>
      </c>
      <c r="G1335">
        <v>35.001630038583599</v>
      </c>
      <c r="H1335">
        <v>42.713333827859898</v>
      </c>
      <c r="I1335">
        <v>32.900014434867998</v>
      </c>
      <c r="J1335">
        <v>36.648623472591197</v>
      </c>
      <c r="K1335">
        <v>36.410745695739301</v>
      </c>
      <c r="L1335">
        <v>47.167429432971502</v>
      </c>
      <c r="M1335">
        <v>40.307401769512701</v>
      </c>
      <c r="N1335">
        <v>36.435001663071901</v>
      </c>
      <c r="O1335">
        <v>30.430436754315</v>
      </c>
      <c r="P1335">
        <v>29.298280189336001</v>
      </c>
      <c r="Q1335">
        <v>32.494976380462397</v>
      </c>
      <c r="R1335">
        <v>35.919234957162899</v>
      </c>
      <c r="S1335">
        <v>33.0587049999735</v>
      </c>
      <c r="T1335">
        <v>30.198003267015402</v>
      </c>
      <c r="U1335">
        <v>29.262115238100399</v>
      </c>
      <c r="V1335">
        <v>29.2182127949795</v>
      </c>
      <c r="W1335">
        <v>31.368307454862499</v>
      </c>
      <c r="X1335">
        <v>27.616461885471399</v>
      </c>
      <c r="Y1335">
        <v>29.315548526775402</v>
      </c>
      <c r="Z1335">
        <v>29.961985724869201</v>
      </c>
      <c r="AA1335">
        <v>30.885882975867101</v>
      </c>
      <c r="AB1335">
        <v>30.5173466385402</v>
      </c>
      <c r="AC1335">
        <v>34.4193663821803</v>
      </c>
      <c r="AD1335">
        <v>45.312530219465302</v>
      </c>
      <c r="AE1335">
        <v>38.315730442262101</v>
      </c>
      <c r="AF1335">
        <v>49.701043911861298</v>
      </c>
      <c r="AG1335">
        <v>39.243813009398998</v>
      </c>
      <c r="AH1335">
        <v>31.015203094362299</v>
      </c>
      <c r="AI1335">
        <v>29.330890400394601</v>
      </c>
      <c r="AJ1335">
        <v>20.393632968895801</v>
      </c>
      <c r="AK1335">
        <v>11.7420996824487</v>
      </c>
      <c r="AL1335">
        <v>13.9484681929828</v>
      </c>
      <c r="AM1335">
        <v>13.260445135725</v>
      </c>
      <c r="AN1335">
        <v>14.3381126655363</v>
      </c>
      <c r="AO1335">
        <v>22.550429001399198</v>
      </c>
      <c r="AP1335">
        <v>16.754509146045599</v>
      </c>
      <c r="AQ1335">
        <v>12.9195308691629</v>
      </c>
      <c r="AR1335">
        <v>19.4217153047403</v>
      </c>
      <c r="AS1335">
        <v>17.7966247016622</v>
      </c>
      <c r="AT1335">
        <v>13.7371025376245</v>
      </c>
      <c r="AU1335">
        <v>13.5962362408274</v>
      </c>
      <c r="AV1335">
        <v>14.278925636592399</v>
      </c>
      <c r="AW1335">
        <v>13.706535740428601</v>
      </c>
      <c r="AX1335">
        <v>16.032014532382298</v>
      </c>
    </row>
    <row r="1336" spans="1:50" x14ac:dyDescent="0.25">
      <c r="A1336">
        <v>344.01146131805098</v>
      </c>
      <c r="B1336">
        <v>36.4625656200135</v>
      </c>
      <c r="C1336">
        <v>38.540600364292601</v>
      </c>
      <c r="D1336">
        <v>44.284434531545102</v>
      </c>
      <c r="E1336">
        <v>50.239900463660099</v>
      </c>
      <c r="F1336">
        <v>35.103735183312402</v>
      </c>
      <c r="G1336">
        <v>34.228672174783298</v>
      </c>
      <c r="H1336">
        <v>42.745090385715699</v>
      </c>
      <c r="I1336">
        <v>34.0506276312098</v>
      </c>
      <c r="J1336">
        <v>37.202501576019699</v>
      </c>
      <c r="K1336">
        <v>36.575831622763602</v>
      </c>
      <c r="L1336">
        <v>46.426383412344499</v>
      </c>
      <c r="M1336">
        <v>40.884978098765401</v>
      </c>
      <c r="N1336">
        <v>36.829601427087397</v>
      </c>
      <c r="O1336">
        <v>30.997363550888799</v>
      </c>
      <c r="P1336">
        <v>30.831416081394298</v>
      </c>
      <c r="Q1336">
        <v>32.731708968744101</v>
      </c>
      <c r="R1336">
        <v>35.157538585763703</v>
      </c>
      <c r="S1336">
        <v>32.836611191888103</v>
      </c>
      <c r="T1336">
        <v>31.090502948544</v>
      </c>
      <c r="U1336">
        <v>29.948777684573699</v>
      </c>
      <c r="V1336">
        <v>29.908800751793699</v>
      </c>
      <c r="W1336">
        <v>30.539105268200899</v>
      </c>
      <c r="X1336">
        <v>28.413899317001501</v>
      </c>
      <c r="Y1336">
        <v>30.3943924426245</v>
      </c>
      <c r="Z1336">
        <v>30.907426046478299</v>
      </c>
      <c r="AA1336">
        <v>31.777939389509701</v>
      </c>
      <c r="AB1336">
        <v>31.897764052477399</v>
      </c>
      <c r="AC1336">
        <v>32.991582158409301</v>
      </c>
      <c r="AD1336">
        <v>46.163676959351598</v>
      </c>
      <c r="AE1336">
        <v>39.256818386735603</v>
      </c>
      <c r="AF1336">
        <v>50.574637675886599</v>
      </c>
      <c r="AG1336">
        <v>39.695195209247203</v>
      </c>
      <c r="AH1336">
        <v>30.081473328222401</v>
      </c>
      <c r="AI1336">
        <v>29.788831622055799</v>
      </c>
      <c r="AJ1336">
        <v>20.839666926480401</v>
      </c>
      <c r="AK1336">
        <v>12.2213211461141</v>
      </c>
      <c r="AL1336">
        <v>13.9408802196157</v>
      </c>
      <c r="AM1336">
        <v>12.3084137593266</v>
      </c>
      <c r="AN1336">
        <v>15.200909343361801</v>
      </c>
      <c r="AO1336">
        <v>20.146101500821501</v>
      </c>
      <c r="AP1336">
        <v>16.825633264601802</v>
      </c>
      <c r="AQ1336">
        <v>12.3458084765583</v>
      </c>
      <c r="AR1336">
        <v>19.346324091050001</v>
      </c>
      <c r="AS1336">
        <v>19.401401056732599</v>
      </c>
      <c r="AT1336">
        <v>13.683420503629501</v>
      </c>
      <c r="AU1336">
        <v>14.2240524127052</v>
      </c>
      <c r="AV1336">
        <v>13.398890780165599</v>
      </c>
      <c r="AW1336">
        <v>14.300492477580701</v>
      </c>
      <c r="AX1336">
        <v>15.7017657773007</v>
      </c>
    </row>
    <row r="1337" spans="1:50" x14ac:dyDescent="0.25">
      <c r="A1337">
        <v>344.26934097421201</v>
      </c>
      <c r="B1337">
        <v>36.881874056411903</v>
      </c>
      <c r="C1337">
        <v>38.1791665838578</v>
      </c>
      <c r="D1337">
        <v>43.345365321139703</v>
      </c>
      <c r="E1337">
        <v>51.539758255460598</v>
      </c>
      <c r="F1337">
        <v>37.319773174079003</v>
      </c>
      <c r="G1337">
        <v>34.818226423138498</v>
      </c>
      <c r="H1337">
        <v>44.044815481462997</v>
      </c>
      <c r="I1337">
        <v>36.0604514711818</v>
      </c>
      <c r="J1337">
        <v>37.915647631678098</v>
      </c>
      <c r="K1337">
        <v>36.847937515594602</v>
      </c>
      <c r="L1337">
        <v>46.846877088448998</v>
      </c>
      <c r="M1337">
        <v>41.738545366168701</v>
      </c>
      <c r="N1337">
        <v>36.812580650540099</v>
      </c>
      <c r="O1337">
        <v>33.006405286443602</v>
      </c>
      <c r="P1337">
        <v>32.979171532797601</v>
      </c>
      <c r="Q1337">
        <v>32.3173560140063</v>
      </c>
      <c r="R1337">
        <v>35.323567573986701</v>
      </c>
      <c r="S1337">
        <v>33.7830906402477</v>
      </c>
      <c r="T1337">
        <v>32.050512022627998</v>
      </c>
      <c r="U1337">
        <v>30.407235437435599</v>
      </c>
      <c r="V1337">
        <v>30.854213986075401</v>
      </c>
      <c r="W1337">
        <v>30.802627549036199</v>
      </c>
      <c r="X1337">
        <v>30.151128782814801</v>
      </c>
      <c r="Y1337">
        <v>31.351349050607698</v>
      </c>
      <c r="Z1337">
        <v>30.272841932219499</v>
      </c>
      <c r="AA1337">
        <v>32.071682501665201</v>
      </c>
      <c r="AB1337">
        <v>33.279285323643201</v>
      </c>
      <c r="AC1337">
        <v>32.9040283657828</v>
      </c>
      <c r="AD1337">
        <v>48.6250187707682</v>
      </c>
      <c r="AE1337">
        <v>40.1468952872358</v>
      </c>
      <c r="AF1337">
        <v>50.530991117058797</v>
      </c>
      <c r="AG1337">
        <v>39.2062937856752</v>
      </c>
      <c r="AH1337">
        <v>30.8800525513563</v>
      </c>
      <c r="AI1337">
        <v>30.174926224654101</v>
      </c>
      <c r="AJ1337">
        <v>20.347083649146899</v>
      </c>
      <c r="AK1337">
        <v>12.9927268761672</v>
      </c>
      <c r="AL1337">
        <v>13.425824363384701</v>
      </c>
      <c r="AM1337">
        <v>12.6613340878323</v>
      </c>
      <c r="AN1337">
        <v>16.119515097327099</v>
      </c>
      <c r="AO1337">
        <v>16.616201952824301</v>
      </c>
      <c r="AP1337">
        <v>16.9562788512977</v>
      </c>
      <c r="AQ1337">
        <v>12.709215612388901</v>
      </c>
      <c r="AR1337">
        <v>19.097264774050402</v>
      </c>
      <c r="AS1337">
        <v>19.7104765002966</v>
      </c>
      <c r="AT1337">
        <v>14.089538137280501</v>
      </c>
      <c r="AU1337">
        <v>14.5826263815561</v>
      </c>
      <c r="AV1337">
        <v>13.0736927294751</v>
      </c>
      <c r="AW1337">
        <v>14.2771057518571</v>
      </c>
      <c r="AX1337">
        <v>14.138610644215399</v>
      </c>
    </row>
    <row r="1338" spans="1:50" x14ac:dyDescent="0.25">
      <c r="A1338">
        <v>344.52722063037203</v>
      </c>
      <c r="B1338">
        <v>38.382086237903799</v>
      </c>
      <c r="C1338">
        <v>38.620372721946602</v>
      </c>
      <c r="D1338">
        <v>41.097714273894702</v>
      </c>
      <c r="E1338">
        <v>51.480451187226997</v>
      </c>
      <c r="F1338">
        <v>39.929579820455103</v>
      </c>
      <c r="G1338">
        <v>35.431811404717799</v>
      </c>
      <c r="H1338">
        <v>44.473206662270798</v>
      </c>
      <c r="I1338">
        <v>36.772428068990799</v>
      </c>
      <c r="J1338">
        <v>37.0370782644735</v>
      </c>
      <c r="K1338">
        <v>36.658330259407997</v>
      </c>
      <c r="L1338">
        <v>47.4948033792814</v>
      </c>
      <c r="M1338">
        <v>41.479371531092397</v>
      </c>
      <c r="N1338">
        <v>37.229426752936902</v>
      </c>
      <c r="O1338">
        <v>33.163572353991</v>
      </c>
      <c r="P1338">
        <v>33.519182166425701</v>
      </c>
      <c r="Q1338">
        <v>33.628687595484799</v>
      </c>
      <c r="R1338">
        <v>36.485784457357198</v>
      </c>
      <c r="S1338">
        <v>34.540096115578997</v>
      </c>
      <c r="T1338">
        <v>32.083858006930598</v>
      </c>
      <c r="U1338">
        <v>30.869064635643799</v>
      </c>
      <c r="V1338">
        <v>31.003217986191501</v>
      </c>
      <c r="W1338">
        <v>32.091405316947402</v>
      </c>
      <c r="X1338">
        <v>30.9360531061477</v>
      </c>
      <c r="Y1338">
        <v>29.681839530027101</v>
      </c>
      <c r="Z1338">
        <v>30.166908227983601</v>
      </c>
      <c r="AA1338">
        <v>30.4389609303988</v>
      </c>
      <c r="AB1338">
        <v>31.939587787809302</v>
      </c>
      <c r="AC1338">
        <v>33.4428875081123</v>
      </c>
      <c r="AD1338">
        <v>48.445101415545203</v>
      </c>
      <c r="AE1338">
        <v>40.463758190350099</v>
      </c>
      <c r="AF1338">
        <v>49.777279219284402</v>
      </c>
      <c r="AG1338">
        <v>38.175120868502503</v>
      </c>
      <c r="AH1338">
        <v>31.278586131422699</v>
      </c>
      <c r="AI1338">
        <v>30.395133501361698</v>
      </c>
      <c r="AJ1338">
        <v>19.6218022621232</v>
      </c>
      <c r="AK1338">
        <v>12.777097843181901</v>
      </c>
      <c r="AL1338">
        <v>13.844812813109201</v>
      </c>
      <c r="AM1338">
        <v>12.484772176685899</v>
      </c>
      <c r="AN1338">
        <v>15.8559468721285</v>
      </c>
      <c r="AO1338">
        <v>14.8691067175839</v>
      </c>
      <c r="AP1338">
        <v>17.368112553671999</v>
      </c>
      <c r="AQ1338">
        <v>12.969666051544101</v>
      </c>
      <c r="AR1338">
        <v>18.358521158248301</v>
      </c>
      <c r="AS1338">
        <v>17.920190569520699</v>
      </c>
      <c r="AT1338">
        <v>15.088344405565699</v>
      </c>
      <c r="AU1338">
        <v>13.6927912838557</v>
      </c>
      <c r="AV1338">
        <v>13.834676559610299</v>
      </c>
      <c r="AW1338">
        <v>13.917506391652999</v>
      </c>
      <c r="AX1338">
        <v>13.1002184669905</v>
      </c>
    </row>
    <row r="1339" spans="1:50" x14ac:dyDescent="0.25">
      <c r="A1339">
        <v>344.78510028653199</v>
      </c>
      <c r="B1339">
        <v>39.530540026263701</v>
      </c>
      <c r="C1339">
        <v>39.011658493582999</v>
      </c>
      <c r="D1339">
        <v>39.636706989468401</v>
      </c>
      <c r="E1339">
        <v>50.595386842987601</v>
      </c>
      <c r="F1339">
        <v>40.519909079148299</v>
      </c>
      <c r="G1339">
        <v>35.039031786683204</v>
      </c>
      <c r="H1339">
        <v>43.957025801130499</v>
      </c>
      <c r="I1339">
        <v>35.786213666765597</v>
      </c>
      <c r="J1339">
        <v>36.604446563639101</v>
      </c>
      <c r="K1339">
        <v>37.739479742623999</v>
      </c>
      <c r="L1339">
        <v>47.645540751410998</v>
      </c>
      <c r="M1339">
        <v>40.882516915327798</v>
      </c>
      <c r="N1339">
        <v>37.762985296998203</v>
      </c>
      <c r="O1339">
        <v>33.219057263040099</v>
      </c>
      <c r="P1339">
        <v>33.185325990561303</v>
      </c>
      <c r="Q1339">
        <v>35.747085861879299</v>
      </c>
      <c r="R1339">
        <v>35.172150824430702</v>
      </c>
      <c r="S1339">
        <v>34.930273404491501</v>
      </c>
      <c r="T1339">
        <v>32.477693010089901</v>
      </c>
      <c r="U1339">
        <v>30.308703955055702</v>
      </c>
      <c r="V1339">
        <v>31.046193500523799</v>
      </c>
      <c r="W1339">
        <v>31.184652334619201</v>
      </c>
      <c r="X1339">
        <v>30.268288109641599</v>
      </c>
      <c r="Y1339">
        <v>28.787089674496201</v>
      </c>
      <c r="Z1339">
        <v>30.651641680825801</v>
      </c>
      <c r="AA1339">
        <v>30.907494185932102</v>
      </c>
      <c r="AB1339">
        <v>31.669956636131801</v>
      </c>
      <c r="AC1339">
        <v>34.907555556766098</v>
      </c>
      <c r="AD1339">
        <v>47.060543845772301</v>
      </c>
      <c r="AE1339">
        <v>38.369852274850501</v>
      </c>
      <c r="AF1339">
        <v>49.0635415462936</v>
      </c>
      <c r="AG1339">
        <v>37.703096698565901</v>
      </c>
      <c r="AH1339">
        <v>31.849293536656202</v>
      </c>
      <c r="AI1339">
        <v>30.106910010381799</v>
      </c>
      <c r="AJ1339">
        <v>19.267212828359298</v>
      </c>
      <c r="AK1339">
        <v>11.8368207502242</v>
      </c>
      <c r="AL1339">
        <v>13.3846455352907</v>
      </c>
      <c r="AM1339">
        <v>13.140383617716299</v>
      </c>
      <c r="AN1339">
        <v>15.689175263285801</v>
      </c>
      <c r="AO1339">
        <v>14.1231640198835</v>
      </c>
      <c r="AP1339">
        <v>18.828610339827001</v>
      </c>
      <c r="AQ1339">
        <v>12.828147441864299</v>
      </c>
      <c r="AR1339">
        <v>17.383712919288399</v>
      </c>
      <c r="AS1339">
        <v>16.567176393341299</v>
      </c>
      <c r="AT1339">
        <v>14.0092236666617</v>
      </c>
      <c r="AU1339">
        <v>13.349055760437199</v>
      </c>
      <c r="AV1339">
        <v>14.174316679968801</v>
      </c>
      <c r="AW1339">
        <v>14.502356748574501</v>
      </c>
      <c r="AX1339">
        <v>13.754250104772799</v>
      </c>
    </row>
    <row r="1340" spans="1:50" x14ac:dyDescent="0.25">
      <c r="A1340">
        <v>345.04297994269302</v>
      </c>
      <c r="B1340">
        <v>39.608668101969897</v>
      </c>
      <c r="C1340">
        <v>39.591484491945103</v>
      </c>
      <c r="D1340">
        <v>40.491467996623697</v>
      </c>
      <c r="E1340">
        <v>51.7833951231828</v>
      </c>
      <c r="F1340">
        <v>39.232225693449799</v>
      </c>
      <c r="G1340">
        <v>34.470456917004498</v>
      </c>
      <c r="H1340">
        <v>44.332938939433497</v>
      </c>
      <c r="I1340">
        <v>35.407921903702501</v>
      </c>
      <c r="J1340">
        <v>37.739247677763103</v>
      </c>
      <c r="K1340">
        <v>39.138613950215401</v>
      </c>
      <c r="L1340">
        <v>47.9651685741186</v>
      </c>
      <c r="M1340">
        <v>39.6605245045061</v>
      </c>
      <c r="N1340">
        <v>38.504031153929503</v>
      </c>
      <c r="O1340">
        <v>34.007162126061502</v>
      </c>
      <c r="P1340">
        <v>33.2495220655818</v>
      </c>
      <c r="Q1340">
        <v>35.187366419370001</v>
      </c>
      <c r="R1340">
        <v>32.797194875553402</v>
      </c>
      <c r="S1340">
        <v>35.928028628980897</v>
      </c>
      <c r="T1340">
        <v>32.334454269932102</v>
      </c>
      <c r="U1340">
        <v>30.116962203204199</v>
      </c>
      <c r="V1340">
        <v>31.9530349359556</v>
      </c>
      <c r="W1340">
        <v>30.790667297558599</v>
      </c>
      <c r="X1340">
        <v>29.546739466998702</v>
      </c>
      <c r="Y1340">
        <v>30.038378341172798</v>
      </c>
      <c r="Z1340">
        <v>28.838004216384899</v>
      </c>
      <c r="AA1340">
        <v>32.632717730245197</v>
      </c>
      <c r="AB1340">
        <v>32.3909719147684</v>
      </c>
      <c r="AC1340">
        <v>35.3670210383926</v>
      </c>
      <c r="AD1340">
        <v>48.384231262830603</v>
      </c>
      <c r="AE1340">
        <v>36.656041782145302</v>
      </c>
      <c r="AF1340">
        <v>49.114038721607997</v>
      </c>
      <c r="AG1340">
        <v>36.433128441228</v>
      </c>
      <c r="AH1340">
        <v>33.022447171947</v>
      </c>
      <c r="AI1340">
        <v>29.593511554504701</v>
      </c>
      <c r="AJ1340">
        <v>19.333305967051299</v>
      </c>
      <c r="AK1340">
        <v>12.149229683562099</v>
      </c>
      <c r="AL1340">
        <v>12.777923237045</v>
      </c>
      <c r="AM1340">
        <v>14.3853375194357</v>
      </c>
      <c r="AN1340">
        <v>15.803249493211499</v>
      </c>
      <c r="AO1340">
        <v>13.577538137330199</v>
      </c>
      <c r="AP1340">
        <v>19.192217991341199</v>
      </c>
      <c r="AQ1340">
        <v>12.634260106226799</v>
      </c>
      <c r="AR1340">
        <v>16.506367277758901</v>
      </c>
      <c r="AS1340">
        <v>16.1519133184057</v>
      </c>
      <c r="AT1340">
        <v>14.020934620547999</v>
      </c>
      <c r="AU1340">
        <v>13.932478376675601</v>
      </c>
      <c r="AV1340">
        <v>13.828165397003101</v>
      </c>
      <c r="AW1340">
        <v>14.5884706043152</v>
      </c>
      <c r="AX1340">
        <v>14.564758644122</v>
      </c>
    </row>
    <row r="1341" spans="1:50" x14ac:dyDescent="0.25">
      <c r="A1341">
        <v>345.30085959885298</v>
      </c>
      <c r="B1341">
        <v>40.364198110354899</v>
      </c>
      <c r="C1341">
        <v>41.020608688731102</v>
      </c>
      <c r="D1341">
        <v>41.090227963233602</v>
      </c>
      <c r="E1341">
        <v>53.405060299023802</v>
      </c>
      <c r="F1341">
        <v>39.163980531002203</v>
      </c>
      <c r="G1341">
        <v>35.765202770106299</v>
      </c>
      <c r="H1341">
        <v>45.080243751791301</v>
      </c>
      <c r="I1341">
        <v>34.1822141261299</v>
      </c>
      <c r="J1341">
        <v>38.413166418720898</v>
      </c>
      <c r="K1341">
        <v>38.531776672021003</v>
      </c>
      <c r="L1341">
        <v>47.523734912237501</v>
      </c>
      <c r="M1341">
        <v>40.109373591291799</v>
      </c>
      <c r="N1341">
        <v>39.069844488365099</v>
      </c>
      <c r="O1341">
        <v>36.362615323796597</v>
      </c>
      <c r="P1341">
        <v>33.996974479842599</v>
      </c>
      <c r="Q1341">
        <v>34.782374155513402</v>
      </c>
      <c r="R1341">
        <v>33.559191297222696</v>
      </c>
      <c r="S1341">
        <v>35.935098608106898</v>
      </c>
      <c r="T1341">
        <v>31.792558716310801</v>
      </c>
      <c r="U1341">
        <v>31.221025993520499</v>
      </c>
      <c r="V1341">
        <v>33.919095045565797</v>
      </c>
      <c r="W1341">
        <v>31.8949722013318</v>
      </c>
      <c r="X1341">
        <v>29.616580841747801</v>
      </c>
      <c r="Y1341">
        <v>29.583209055519202</v>
      </c>
      <c r="Z1341">
        <v>28.414921128104201</v>
      </c>
      <c r="AA1341">
        <v>32.129429743092203</v>
      </c>
      <c r="AB1341">
        <v>32.943159202535298</v>
      </c>
      <c r="AC1341">
        <v>35.352522305902298</v>
      </c>
      <c r="AD1341">
        <v>50.5280416529042</v>
      </c>
      <c r="AE1341">
        <v>37.650618308585798</v>
      </c>
      <c r="AF1341">
        <v>49.729267291132501</v>
      </c>
      <c r="AG1341">
        <v>37.1791119703243</v>
      </c>
      <c r="AH1341">
        <v>33.985862086657299</v>
      </c>
      <c r="AI1341">
        <v>29.550153617322199</v>
      </c>
      <c r="AJ1341">
        <v>19.869433822004499</v>
      </c>
      <c r="AK1341">
        <v>12.8170896888311</v>
      </c>
      <c r="AL1341">
        <v>12.781550486399899</v>
      </c>
      <c r="AM1341">
        <v>14.0503932576719</v>
      </c>
      <c r="AN1341">
        <v>16.096364622617099</v>
      </c>
      <c r="AO1341">
        <v>14.0212355019853</v>
      </c>
      <c r="AP1341">
        <v>19.722829691162101</v>
      </c>
      <c r="AQ1341">
        <v>13.133278788382601</v>
      </c>
      <c r="AR1341">
        <v>15.451050408290801</v>
      </c>
      <c r="AS1341">
        <v>15.4639152010043</v>
      </c>
      <c r="AT1341">
        <v>15.0266849124533</v>
      </c>
      <c r="AU1341">
        <v>15.172766118623199</v>
      </c>
      <c r="AV1341">
        <v>13.4647420644812</v>
      </c>
      <c r="AW1341">
        <v>14.439347789036001</v>
      </c>
      <c r="AX1341">
        <v>13.44141860287</v>
      </c>
    </row>
    <row r="1342" spans="1:50" x14ac:dyDescent="0.25">
      <c r="A1342">
        <v>345.55873925501402</v>
      </c>
      <c r="B1342">
        <v>42.080393999799</v>
      </c>
      <c r="C1342">
        <v>41.745726086312096</v>
      </c>
      <c r="D1342">
        <v>41.2706815475795</v>
      </c>
      <c r="E1342">
        <v>52.215966810137303</v>
      </c>
      <c r="F1342">
        <v>39.992917759401401</v>
      </c>
      <c r="G1342">
        <v>36.753933264609401</v>
      </c>
      <c r="H1342">
        <v>45.565353025494801</v>
      </c>
      <c r="I1342">
        <v>33.554097532556</v>
      </c>
      <c r="J1342">
        <v>39.757378886296699</v>
      </c>
      <c r="K1342">
        <v>38.033896652801801</v>
      </c>
      <c r="L1342">
        <v>46.052697465189603</v>
      </c>
      <c r="M1342">
        <v>43.097461448924399</v>
      </c>
      <c r="N1342">
        <v>38.926838012687099</v>
      </c>
      <c r="O1342">
        <v>37.294561400846597</v>
      </c>
      <c r="P1342">
        <v>35.918540601932598</v>
      </c>
      <c r="Q1342">
        <v>35.312698830649701</v>
      </c>
      <c r="R1342">
        <v>35.552802781451597</v>
      </c>
      <c r="S1342">
        <v>35.200024343128902</v>
      </c>
      <c r="T1342">
        <v>31.844330089049699</v>
      </c>
      <c r="U1342">
        <v>31.912400990109798</v>
      </c>
      <c r="V1342">
        <v>34.311863578818397</v>
      </c>
      <c r="W1342">
        <v>33.582711589863003</v>
      </c>
      <c r="X1342">
        <v>30.125781556263899</v>
      </c>
      <c r="Y1342">
        <v>29.4113530352198</v>
      </c>
      <c r="Z1342">
        <v>29.648219329334999</v>
      </c>
      <c r="AA1342">
        <v>32.379519271038198</v>
      </c>
      <c r="AB1342">
        <v>34.725597771752199</v>
      </c>
      <c r="AC1342">
        <v>35.970699760509703</v>
      </c>
      <c r="AD1342">
        <v>54.307029882001203</v>
      </c>
      <c r="AE1342">
        <v>38.967029776315698</v>
      </c>
      <c r="AF1342">
        <v>52.1782194176443</v>
      </c>
      <c r="AG1342">
        <v>38.724769395268403</v>
      </c>
      <c r="AH1342">
        <v>33.977460116611198</v>
      </c>
      <c r="AI1342">
        <v>31.4230556616135</v>
      </c>
      <c r="AJ1342">
        <v>20.0673218399481</v>
      </c>
      <c r="AK1342">
        <v>13.3465622770678</v>
      </c>
      <c r="AL1342">
        <v>13.2081933520688</v>
      </c>
      <c r="AM1342">
        <v>12.8513895780761</v>
      </c>
      <c r="AN1342">
        <v>15.825136078244499</v>
      </c>
      <c r="AO1342">
        <v>14.133639009785</v>
      </c>
      <c r="AP1342">
        <v>21.7694959379462</v>
      </c>
      <c r="AQ1342">
        <v>13.9279415197079</v>
      </c>
      <c r="AR1342">
        <v>15.0314179782055</v>
      </c>
      <c r="AS1342">
        <v>15.635705906135099</v>
      </c>
      <c r="AT1342">
        <v>14.055635487083199</v>
      </c>
      <c r="AU1342">
        <v>14.9327296836454</v>
      </c>
      <c r="AV1342">
        <v>13.132319495157301</v>
      </c>
      <c r="AW1342">
        <v>14.7286018476913</v>
      </c>
      <c r="AX1342">
        <v>12.1987176729208</v>
      </c>
    </row>
    <row r="1343" spans="1:50" x14ac:dyDescent="0.25">
      <c r="A1343">
        <v>345.81661891117398</v>
      </c>
      <c r="B1343">
        <v>42.741165491710902</v>
      </c>
      <c r="C1343">
        <v>42.192834596204001</v>
      </c>
      <c r="D1343">
        <v>41.327454812135997</v>
      </c>
      <c r="E1343">
        <v>50.722584689505403</v>
      </c>
      <c r="F1343">
        <v>41.176152673940898</v>
      </c>
      <c r="G1343">
        <v>35.768346503581697</v>
      </c>
      <c r="H1343">
        <v>46.113045826441002</v>
      </c>
      <c r="I1343">
        <v>34.336788534352898</v>
      </c>
      <c r="J1343">
        <v>40.799856311334601</v>
      </c>
      <c r="K1343">
        <v>39.622112515366098</v>
      </c>
      <c r="L1343">
        <v>45.267178501326903</v>
      </c>
      <c r="M1343">
        <v>42.901740731733803</v>
      </c>
      <c r="N1343">
        <v>40.402821455774699</v>
      </c>
      <c r="O1343">
        <v>34.605160599604602</v>
      </c>
      <c r="P1343">
        <v>37.2298897140344</v>
      </c>
      <c r="Q1343">
        <v>35.494257760470603</v>
      </c>
      <c r="R1343">
        <v>36.081105260839799</v>
      </c>
      <c r="S1343">
        <v>35.521285834350401</v>
      </c>
      <c r="T1343">
        <v>32.140511481671503</v>
      </c>
      <c r="U1343">
        <v>31.7651092473765</v>
      </c>
      <c r="V1343">
        <v>35.079770705458799</v>
      </c>
      <c r="W1343">
        <v>34.950138143500702</v>
      </c>
      <c r="X1343">
        <v>29.833064844988201</v>
      </c>
      <c r="Y1343">
        <v>30.8274373503832</v>
      </c>
      <c r="Z1343">
        <v>29.128617341912101</v>
      </c>
      <c r="AA1343">
        <v>33.3631575681245</v>
      </c>
      <c r="AB1343">
        <v>35.607772173372197</v>
      </c>
      <c r="AC1343">
        <v>37.082349444196403</v>
      </c>
      <c r="AD1343">
        <v>57.551377945163502</v>
      </c>
      <c r="AE1343">
        <v>39.951815408480101</v>
      </c>
      <c r="AF1343">
        <v>55.154755835200604</v>
      </c>
      <c r="AG1343">
        <v>38.641130405602397</v>
      </c>
      <c r="AH1343">
        <v>33.450280780400597</v>
      </c>
      <c r="AI1343">
        <v>32.635563804445297</v>
      </c>
      <c r="AJ1343">
        <v>20.3372491931386</v>
      </c>
      <c r="AK1343">
        <v>13.6408009071955</v>
      </c>
      <c r="AL1343">
        <v>13.667829792270799</v>
      </c>
      <c r="AM1343">
        <v>12.414892107644</v>
      </c>
      <c r="AN1343">
        <v>16.410414724266101</v>
      </c>
      <c r="AO1343">
        <v>14.0054840668518</v>
      </c>
      <c r="AP1343">
        <v>25.608251562269501</v>
      </c>
      <c r="AQ1343">
        <v>13.765048989320301</v>
      </c>
      <c r="AR1343">
        <v>14.771642473349599</v>
      </c>
      <c r="AS1343">
        <v>15.5186568943837</v>
      </c>
      <c r="AT1343">
        <v>13.1545452494638</v>
      </c>
      <c r="AU1343">
        <v>14.681380089085</v>
      </c>
      <c r="AV1343">
        <v>12.602209630766</v>
      </c>
      <c r="AW1343">
        <v>15.419530294018401</v>
      </c>
      <c r="AX1343">
        <v>12.8116830452038</v>
      </c>
    </row>
    <row r="1344" spans="1:50" x14ac:dyDescent="0.25">
      <c r="A1344">
        <v>346.07449856733501</v>
      </c>
      <c r="B1344">
        <v>41.998329486042302</v>
      </c>
      <c r="C1344">
        <v>41.099339173388003</v>
      </c>
      <c r="D1344">
        <v>41.875810580520003</v>
      </c>
      <c r="E1344">
        <v>50.150725263788097</v>
      </c>
      <c r="F1344">
        <v>41.138687123626198</v>
      </c>
      <c r="G1344">
        <v>35.440211162145602</v>
      </c>
      <c r="H1344">
        <v>45.680277694530197</v>
      </c>
      <c r="I1344">
        <v>33.985117941768401</v>
      </c>
      <c r="J1344">
        <v>39.922198205277603</v>
      </c>
      <c r="K1344">
        <v>41.853860868201402</v>
      </c>
      <c r="L1344">
        <v>44.494849778760198</v>
      </c>
      <c r="M1344">
        <v>41.3207806044297</v>
      </c>
      <c r="N1344">
        <v>41.458278989529198</v>
      </c>
      <c r="O1344">
        <v>33.125152031805399</v>
      </c>
      <c r="P1344">
        <v>36.103700303824603</v>
      </c>
      <c r="Q1344">
        <v>35.495219967597301</v>
      </c>
      <c r="R1344">
        <v>36.491388526188203</v>
      </c>
      <c r="S1344">
        <v>35.311859982529</v>
      </c>
      <c r="T1344">
        <v>32.824987495913298</v>
      </c>
      <c r="U1344">
        <v>33.1199135658633</v>
      </c>
      <c r="V1344">
        <v>36.516278323199302</v>
      </c>
      <c r="W1344">
        <v>34.474679312947003</v>
      </c>
      <c r="X1344">
        <v>29.581362236493302</v>
      </c>
      <c r="Y1344">
        <v>30.996303051088599</v>
      </c>
      <c r="Z1344">
        <v>29.058027507200599</v>
      </c>
      <c r="AA1344">
        <v>33.289063914992198</v>
      </c>
      <c r="AB1344">
        <v>35.193902885761702</v>
      </c>
      <c r="AC1344">
        <v>38.489485182301102</v>
      </c>
      <c r="AD1344">
        <v>59.105719360944803</v>
      </c>
      <c r="AE1344">
        <v>40.8306097429423</v>
      </c>
      <c r="AF1344">
        <v>56.553933481439799</v>
      </c>
      <c r="AG1344">
        <v>38.918190710860301</v>
      </c>
      <c r="AH1344">
        <v>32.106169683119603</v>
      </c>
      <c r="AI1344">
        <v>31.893408005144298</v>
      </c>
      <c r="AJ1344">
        <v>20.607957131189501</v>
      </c>
      <c r="AK1344">
        <v>14.0906016584706</v>
      </c>
      <c r="AL1344">
        <v>14.216803542368799</v>
      </c>
      <c r="AM1344">
        <v>12.255476055235199</v>
      </c>
      <c r="AN1344">
        <v>17.932786310005401</v>
      </c>
      <c r="AO1344">
        <v>13.7886639684908</v>
      </c>
      <c r="AP1344">
        <v>26.2406142446441</v>
      </c>
      <c r="AQ1344">
        <v>13.222632174114199</v>
      </c>
      <c r="AR1344">
        <v>14.749161893258901</v>
      </c>
      <c r="AS1344">
        <v>15.0025551863119</v>
      </c>
      <c r="AT1344">
        <v>13.405766128436101</v>
      </c>
      <c r="AU1344">
        <v>14.975247310107999</v>
      </c>
      <c r="AV1344">
        <v>12.1354630404799</v>
      </c>
      <c r="AW1344">
        <v>16.101620346090002</v>
      </c>
      <c r="AX1344">
        <v>13.808666149178</v>
      </c>
    </row>
    <row r="1345" spans="1:50" x14ac:dyDescent="0.25">
      <c r="A1345">
        <v>346.33237822349503</v>
      </c>
      <c r="B1345">
        <v>42.242762355172403</v>
      </c>
      <c r="C1345">
        <v>39.418716084184297</v>
      </c>
      <c r="D1345">
        <v>42.958767100210501</v>
      </c>
      <c r="E1345">
        <v>48.884919138113403</v>
      </c>
      <c r="F1345">
        <v>40.328320345419698</v>
      </c>
      <c r="G1345">
        <v>36.690996675559497</v>
      </c>
      <c r="H1345">
        <v>44.047501956993599</v>
      </c>
      <c r="I1345">
        <v>33.823665717667602</v>
      </c>
      <c r="J1345">
        <v>39.979876910290201</v>
      </c>
      <c r="K1345">
        <v>42.8878546732277</v>
      </c>
      <c r="L1345">
        <v>43.3414384810822</v>
      </c>
      <c r="M1345">
        <v>42.552770671224103</v>
      </c>
      <c r="N1345">
        <v>40.870377473267602</v>
      </c>
      <c r="O1345">
        <v>34.311320402044103</v>
      </c>
      <c r="P1345">
        <v>35.879967200494598</v>
      </c>
      <c r="Q1345">
        <v>34.758458335382699</v>
      </c>
      <c r="R1345">
        <v>36.343064734577702</v>
      </c>
      <c r="S1345">
        <v>34.6237367734361</v>
      </c>
      <c r="T1345">
        <v>32.991451620305597</v>
      </c>
      <c r="U1345">
        <v>33.360785612474203</v>
      </c>
      <c r="V1345">
        <v>38.051938196905397</v>
      </c>
      <c r="W1345">
        <v>33.6446716874635</v>
      </c>
      <c r="X1345">
        <v>30.146860274580401</v>
      </c>
      <c r="Y1345">
        <v>29.1270368838275</v>
      </c>
      <c r="Z1345">
        <v>30.686400816063799</v>
      </c>
      <c r="AA1345">
        <v>33.415210460579701</v>
      </c>
      <c r="AB1345">
        <v>34.183803145221503</v>
      </c>
      <c r="AC1345">
        <v>38.680229466776503</v>
      </c>
      <c r="AD1345">
        <v>59.166778367073697</v>
      </c>
      <c r="AE1345">
        <v>41.753913367590997</v>
      </c>
      <c r="AF1345">
        <v>54.746573375635798</v>
      </c>
      <c r="AG1345">
        <v>40.966067793633897</v>
      </c>
      <c r="AH1345">
        <v>31.414269004430398</v>
      </c>
      <c r="AI1345">
        <v>29.368708868528302</v>
      </c>
      <c r="AJ1345">
        <v>20.109470012980601</v>
      </c>
      <c r="AK1345">
        <v>14.5053884173916</v>
      </c>
      <c r="AL1345">
        <v>14.3838903064725</v>
      </c>
      <c r="AM1345">
        <v>12.882034070095701</v>
      </c>
      <c r="AN1345">
        <v>18.295342614999001</v>
      </c>
      <c r="AO1345">
        <v>13.5841560065825</v>
      </c>
      <c r="AP1345">
        <v>23.916237762273902</v>
      </c>
      <c r="AQ1345">
        <v>13.500767516758</v>
      </c>
      <c r="AR1345">
        <v>13.898015127777199</v>
      </c>
      <c r="AS1345">
        <v>14.156235352038401</v>
      </c>
      <c r="AT1345">
        <v>13.4604347190461</v>
      </c>
      <c r="AU1345">
        <v>15.246623207879299</v>
      </c>
      <c r="AV1345">
        <v>12.0714167694775</v>
      </c>
      <c r="AW1345">
        <v>16.086097544730901</v>
      </c>
      <c r="AX1345">
        <v>13.126953642897099</v>
      </c>
    </row>
    <row r="1346" spans="1:50" x14ac:dyDescent="0.25">
      <c r="A1346">
        <v>346.59025787965601</v>
      </c>
      <c r="B1346">
        <v>43.2474424904294</v>
      </c>
      <c r="C1346">
        <v>40.674143108430002</v>
      </c>
      <c r="D1346">
        <v>41.507998434913098</v>
      </c>
      <c r="E1346">
        <v>48.657843932103702</v>
      </c>
      <c r="F1346">
        <v>41.227791515412598</v>
      </c>
      <c r="G1346">
        <v>39.3988183066094</v>
      </c>
      <c r="H1346">
        <v>44.300583982409897</v>
      </c>
      <c r="I1346">
        <v>34.933409606253598</v>
      </c>
      <c r="J1346">
        <v>40.85956631274</v>
      </c>
      <c r="K1346">
        <v>42.352738677665897</v>
      </c>
      <c r="L1346">
        <v>42.524809706651602</v>
      </c>
      <c r="M1346">
        <v>44.573009954988102</v>
      </c>
      <c r="N1346">
        <v>39.628510494167898</v>
      </c>
      <c r="O1346">
        <v>34.281283286297104</v>
      </c>
      <c r="P1346">
        <v>35.906077662811597</v>
      </c>
      <c r="Q1346">
        <v>35.2699073720717</v>
      </c>
      <c r="R1346">
        <v>35.524129517021002</v>
      </c>
      <c r="S1346">
        <v>35.307648548044902</v>
      </c>
      <c r="T1346">
        <v>33.346706776661797</v>
      </c>
      <c r="U1346">
        <v>32.473891585372698</v>
      </c>
      <c r="V1346">
        <v>37.4625188460057</v>
      </c>
      <c r="W1346">
        <v>33.371318136572697</v>
      </c>
      <c r="X1346">
        <v>30.8978194888332</v>
      </c>
      <c r="Y1346">
        <v>29.222364125293002</v>
      </c>
      <c r="Z1346">
        <v>30.8213058787825</v>
      </c>
      <c r="AA1346">
        <v>33.550152784133502</v>
      </c>
      <c r="AB1346">
        <v>34.172109821619799</v>
      </c>
      <c r="AC1346">
        <v>39.485390056098197</v>
      </c>
      <c r="AD1346">
        <v>60.1242876887341</v>
      </c>
      <c r="AE1346">
        <v>42.113560057140702</v>
      </c>
      <c r="AF1346">
        <v>55.325966157661</v>
      </c>
      <c r="AG1346">
        <v>41.866146885855002</v>
      </c>
      <c r="AH1346">
        <v>32.0042353330984</v>
      </c>
      <c r="AI1346">
        <v>28.174802308001102</v>
      </c>
      <c r="AJ1346">
        <v>19.724706872308499</v>
      </c>
      <c r="AK1346">
        <v>13.639153897666899</v>
      </c>
      <c r="AL1346">
        <v>13.5498142469231</v>
      </c>
      <c r="AM1346">
        <v>13.466445836004199</v>
      </c>
      <c r="AN1346">
        <v>19.2038744473073</v>
      </c>
      <c r="AO1346">
        <v>13.4770647734153</v>
      </c>
      <c r="AP1346">
        <v>20.427435190289302</v>
      </c>
      <c r="AQ1346">
        <v>13.668078037714</v>
      </c>
      <c r="AR1346">
        <v>13.531421856721201</v>
      </c>
      <c r="AS1346">
        <v>13.4468036407225</v>
      </c>
      <c r="AT1346">
        <v>13.4335118909339</v>
      </c>
      <c r="AU1346">
        <v>14.7310868995439</v>
      </c>
      <c r="AV1346">
        <v>11.6760538823451</v>
      </c>
      <c r="AW1346">
        <v>15.9796194217273</v>
      </c>
      <c r="AX1346">
        <v>13.4674017299418</v>
      </c>
    </row>
    <row r="1347" spans="1:50" x14ac:dyDescent="0.25">
      <c r="A1347">
        <v>346.84813753581602</v>
      </c>
      <c r="B1347">
        <v>46.168550049302901</v>
      </c>
      <c r="C1347">
        <v>43.730588692273002</v>
      </c>
      <c r="D1347">
        <v>40.663934976459103</v>
      </c>
      <c r="E1347">
        <v>48.028399593013603</v>
      </c>
      <c r="F1347">
        <v>43.376664235096698</v>
      </c>
      <c r="G1347">
        <v>40.407741260284801</v>
      </c>
      <c r="H1347">
        <v>45.555690549122801</v>
      </c>
      <c r="I1347">
        <v>38.472675573985903</v>
      </c>
      <c r="J1347">
        <v>40.671717011456501</v>
      </c>
      <c r="K1347">
        <v>42.850741988956301</v>
      </c>
      <c r="L1347">
        <v>42.839796467191398</v>
      </c>
      <c r="M1347">
        <v>45.237481678930102</v>
      </c>
      <c r="N1347">
        <v>40.478245833456803</v>
      </c>
      <c r="O1347">
        <v>35.741935324868699</v>
      </c>
      <c r="P1347">
        <v>35.423379740868</v>
      </c>
      <c r="Q1347">
        <v>36.966769256196997</v>
      </c>
      <c r="R1347">
        <v>35.087306585043997</v>
      </c>
      <c r="S1347">
        <v>37.308738766625602</v>
      </c>
      <c r="T1347">
        <v>33.959015788495698</v>
      </c>
      <c r="U1347">
        <v>33.453840304627199</v>
      </c>
      <c r="V1347">
        <v>36.387234127908002</v>
      </c>
      <c r="W1347">
        <v>34.424263973335101</v>
      </c>
      <c r="X1347">
        <v>31.8577988643293</v>
      </c>
      <c r="Y1347">
        <v>31.318368329915099</v>
      </c>
      <c r="Z1347">
        <v>31.940234340247699</v>
      </c>
      <c r="AA1347">
        <v>33.537343294603303</v>
      </c>
      <c r="AB1347">
        <v>34.943156240771899</v>
      </c>
      <c r="AC1347">
        <v>42.387878933817198</v>
      </c>
      <c r="AD1347">
        <v>61.593929355599499</v>
      </c>
      <c r="AE1347">
        <v>42.205613476517101</v>
      </c>
      <c r="AF1347">
        <v>57.837949056309903</v>
      </c>
      <c r="AG1347">
        <v>41.344937359698797</v>
      </c>
      <c r="AH1347">
        <v>32.828747049419597</v>
      </c>
      <c r="AI1347">
        <v>30.1360058427971</v>
      </c>
      <c r="AJ1347">
        <v>20.330093616393199</v>
      </c>
      <c r="AK1347">
        <v>12.957103795033801</v>
      </c>
      <c r="AL1347">
        <v>14.0991938533666</v>
      </c>
      <c r="AM1347">
        <v>14.874473217385599</v>
      </c>
      <c r="AN1347">
        <v>19.648309035238299</v>
      </c>
      <c r="AO1347">
        <v>13.437790510445501</v>
      </c>
      <c r="AP1347">
        <v>18.310005360148001</v>
      </c>
      <c r="AQ1347">
        <v>13.9164179798115</v>
      </c>
      <c r="AR1347">
        <v>13.786809231502</v>
      </c>
      <c r="AS1347">
        <v>13.664747892588601</v>
      </c>
      <c r="AT1347">
        <v>13.3175585382468</v>
      </c>
      <c r="AU1347">
        <v>14.3392852448284</v>
      </c>
      <c r="AV1347">
        <v>11.6333989607219</v>
      </c>
      <c r="AW1347">
        <v>17.989645726019202</v>
      </c>
      <c r="AX1347">
        <v>14.8463708591187</v>
      </c>
    </row>
    <row r="1348" spans="1:50" x14ac:dyDescent="0.25">
      <c r="A1348">
        <v>347.106017191977</v>
      </c>
      <c r="B1348">
        <v>47.703000974445501</v>
      </c>
      <c r="C1348">
        <v>43.943703891206901</v>
      </c>
      <c r="D1348">
        <v>41.899360071834103</v>
      </c>
      <c r="E1348">
        <v>45.119722538298099</v>
      </c>
      <c r="F1348">
        <v>43.4004360960136</v>
      </c>
      <c r="G1348">
        <v>39.689216212287299</v>
      </c>
      <c r="H1348">
        <v>46.635063181364103</v>
      </c>
      <c r="I1348">
        <v>39.194334088722201</v>
      </c>
      <c r="J1348">
        <v>39.825891963261199</v>
      </c>
      <c r="K1348">
        <v>43.837511027263297</v>
      </c>
      <c r="L1348">
        <v>43.064501620270804</v>
      </c>
      <c r="M1348">
        <v>43.959634863663098</v>
      </c>
      <c r="N1348">
        <v>42.7633103204859</v>
      </c>
      <c r="O1348">
        <v>36.881412395275397</v>
      </c>
      <c r="P1348">
        <v>35.7337020878808</v>
      </c>
      <c r="Q1348">
        <v>36.561532624986903</v>
      </c>
      <c r="R1348">
        <v>36.957984013308199</v>
      </c>
      <c r="S1348">
        <v>38.2517420033682</v>
      </c>
      <c r="T1348">
        <v>33.558680224063401</v>
      </c>
      <c r="U1348">
        <v>35.140229583923599</v>
      </c>
      <c r="V1348">
        <v>35.1156270720846</v>
      </c>
      <c r="W1348">
        <v>33.789666341051401</v>
      </c>
      <c r="X1348">
        <v>30.970739372565099</v>
      </c>
      <c r="Y1348">
        <v>32.372648931553201</v>
      </c>
      <c r="Z1348">
        <v>32.8121101640739</v>
      </c>
      <c r="AA1348">
        <v>34.515863198554001</v>
      </c>
      <c r="AB1348">
        <v>35.512839480053501</v>
      </c>
      <c r="AC1348">
        <v>42.620320899096001</v>
      </c>
      <c r="AD1348">
        <v>62.312458008771998</v>
      </c>
      <c r="AE1348">
        <v>40.1021240086774</v>
      </c>
      <c r="AF1348">
        <v>57.970056697024603</v>
      </c>
      <c r="AG1348">
        <v>41.516746130871603</v>
      </c>
      <c r="AH1348">
        <v>31.634885246100399</v>
      </c>
      <c r="AI1348">
        <v>31.579313812987301</v>
      </c>
      <c r="AJ1348">
        <v>19.205613396466799</v>
      </c>
      <c r="AK1348">
        <v>12.878119674165999</v>
      </c>
      <c r="AL1348">
        <v>14.628516952758901</v>
      </c>
      <c r="AM1348">
        <v>14.957513374852599</v>
      </c>
      <c r="AN1348">
        <v>18.2657016771693</v>
      </c>
      <c r="AO1348">
        <v>12.8207508793634</v>
      </c>
      <c r="AP1348">
        <v>17.974473020282002</v>
      </c>
      <c r="AQ1348">
        <v>13.692864511067199</v>
      </c>
      <c r="AR1348">
        <v>13.56305212811</v>
      </c>
      <c r="AS1348">
        <v>13.744533199082699</v>
      </c>
      <c r="AT1348">
        <v>13.2254358342221</v>
      </c>
      <c r="AU1348">
        <v>13.744526852128301</v>
      </c>
      <c r="AV1348">
        <v>12.070036958748901</v>
      </c>
      <c r="AW1348">
        <v>20.622301996316999</v>
      </c>
      <c r="AX1348">
        <v>14.0207588800899</v>
      </c>
    </row>
    <row r="1349" spans="1:50" x14ac:dyDescent="0.25">
      <c r="A1349">
        <v>347.36389684813702</v>
      </c>
      <c r="B1349">
        <v>42.742871101061198</v>
      </c>
      <c r="C1349">
        <v>38.406872911020798</v>
      </c>
      <c r="D1349">
        <v>39.966276464668098</v>
      </c>
      <c r="E1349">
        <v>41.5519106428859</v>
      </c>
      <c r="F1349">
        <v>38.753522988698499</v>
      </c>
      <c r="G1349">
        <v>35.974412551315297</v>
      </c>
      <c r="H1349">
        <v>43.568929436670402</v>
      </c>
      <c r="I1349">
        <v>34.064133102910297</v>
      </c>
      <c r="J1349">
        <v>37.821885789472901</v>
      </c>
      <c r="K1349">
        <v>41.165353449477102</v>
      </c>
      <c r="L1349">
        <v>38.758949020937301</v>
      </c>
      <c r="M1349">
        <v>39.339934513995601</v>
      </c>
      <c r="N1349">
        <v>40.814745128526198</v>
      </c>
      <c r="O1349">
        <v>33.4867210667284</v>
      </c>
      <c r="P1349">
        <v>33.592580605318602</v>
      </c>
      <c r="Q1349">
        <v>33.479449378946903</v>
      </c>
      <c r="R1349">
        <v>35.713884594168299</v>
      </c>
      <c r="S1349">
        <v>35.703878109244698</v>
      </c>
      <c r="T1349">
        <v>30.516288408459801</v>
      </c>
      <c r="U1349">
        <v>32.478242951278602</v>
      </c>
      <c r="V1349">
        <v>32.144105941275399</v>
      </c>
      <c r="W1349">
        <v>30.9451573722163</v>
      </c>
      <c r="X1349">
        <v>28.631740581440901</v>
      </c>
      <c r="Y1349">
        <v>29.515672295573001</v>
      </c>
      <c r="Z1349">
        <v>30.2650739791871</v>
      </c>
      <c r="AA1349">
        <v>32.647197666178201</v>
      </c>
      <c r="AB1349">
        <v>32.421413372853699</v>
      </c>
      <c r="AC1349">
        <v>37.820726227572599</v>
      </c>
      <c r="AD1349">
        <v>58.010468283101098</v>
      </c>
      <c r="AE1349">
        <v>37.0329340431215</v>
      </c>
      <c r="AF1349">
        <v>53.592998131513099</v>
      </c>
      <c r="AG1349">
        <v>38.640685008258103</v>
      </c>
      <c r="AH1349">
        <v>27.5046271929128</v>
      </c>
      <c r="AI1349">
        <v>28.158277110741601</v>
      </c>
      <c r="AJ1349">
        <v>17.394514032977401</v>
      </c>
      <c r="AK1349">
        <v>12.1755265774708</v>
      </c>
      <c r="AL1349">
        <v>13.1883923001444</v>
      </c>
      <c r="AM1349">
        <v>12.571652069768801</v>
      </c>
      <c r="AN1349">
        <v>16.1144773277253</v>
      </c>
      <c r="AO1349">
        <v>11.5359814813686</v>
      </c>
      <c r="AP1349">
        <v>16.114293772261199</v>
      </c>
      <c r="AQ1349">
        <v>12.1896467002137</v>
      </c>
      <c r="AR1349">
        <v>13.1168339013227</v>
      </c>
      <c r="AS1349">
        <v>12.676265393007601</v>
      </c>
      <c r="AT1349">
        <v>11.654463983915001</v>
      </c>
      <c r="AU1349">
        <v>12.3325243645693</v>
      </c>
      <c r="AV1349">
        <v>11.343070430675199</v>
      </c>
      <c r="AW1349">
        <v>19.6314338609921</v>
      </c>
      <c r="AX1349">
        <v>12.1192558414423</v>
      </c>
    </row>
    <row r="1350" spans="1:50" x14ac:dyDescent="0.25">
      <c r="A1350">
        <v>347.621776504298</v>
      </c>
      <c r="B1350">
        <v>32.809116593472297</v>
      </c>
      <c r="C1350">
        <v>28.528286582020101</v>
      </c>
      <c r="D1350">
        <v>30.766661214351</v>
      </c>
      <c r="E1350">
        <v>32.423239228448303</v>
      </c>
      <c r="F1350">
        <v>28.744541119735501</v>
      </c>
      <c r="G1350">
        <v>26.588555536711599</v>
      </c>
      <c r="H1350">
        <v>33.231237014003</v>
      </c>
      <c r="I1350">
        <v>24.419740301214201</v>
      </c>
      <c r="J1350">
        <v>29.845793940514898</v>
      </c>
      <c r="K1350">
        <v>31.138156179124799</v>
      </c>
      <c r="L1350">
        <v>28.596848715625299</v>
      </c>
      <c r="M1350">
        <v>30.9169175687733</v>
      </c>
      <c r="N1350">
        <v>30.939104458259699</v>
      </c>
      <c r="O1350">
        <v>24.761896691133199</v>
      </c>
      <c r="P1350">
        <v>26.2797675375684</v>
      </c>
      <c r="Q1350">
        <v>25.4365582801282</v>
      </c>
      <c r="R1350">
        <v>27.556845682922798</v>
      </c>
      <c r="S1350">
        <v>27.9008502106065</v>
      </c>
      <c r="T1350">
        <v>23.560616037891801</v>
      </c>
      <c r="U1350">
        <v>23.636861898087901</v>
      </c>
      <c r="V1350">
        <v>25.4623152893986</v>
      </c>
      <c r="W1350">
        <v>24.451339523617399</v>
      </c>
      <c r="X1350">
        <v>22.858775254368599</v>
      </c>
      <c r="Y1350">
        <v>22.385581891642801</v>
      </c>
      <c r="Z1350">
        <v>23.364990792662098</v>
      </c>
      <c r="AA1350">
        <v>24.6957389293107</v>
      </c>
      <c r="AB1350">
        <v>24.238997699024399</v>
      </c>
      <c r="AC1350">
        <v>28.3614738008507</v>
      </c>
      <c r="AD1350">
        <v>44.338922502229401</v>
      </c>
      <c r="AE1350">
        <v>29.358537906003999</v>
      </c>
      <c r="AF1350">
        <v>40.897599177897703</v>
      </c>
      <c r="AG1350">
        <v>28.587354015770298</v>
      </c>
      <c r="AH1350">
        <v>21.631471587231399</v>
      </c>
      <c r="AI1350">
        <v>21.0683508643232</v>
      </c>
      <c r="AJ1350">
        <v>13.737730332276501</v>
      </c>
      <c r="AK1350">
        <v>9.10727031343154</v>
      </c>
      <c r="AL1350">
        <v>10.491826483536901</v>
      </c>
      <c r="AM1350">
        <v>9.2206871028204098</v>
      </c>
      <c r="AN1350">
        <v>11.8999167242668</v>
      </c>
      <c r="AO1350">
        <v>8.7305159525717606</v>
      </c>
      <c r="AP1350">
        <v>11.526301572208499</v>
      </c>
      <c r="AQ1350">
        <v>9.2563229754741094</v>
      </c>
      <c r="AR1350">
        <v>10.7773738427337</v>
      </c>
      <c r="AS1350">
        <v>9.3081651180801792</v>
      </c>
      <c r="AT1350">
        <v>8.5224896231585401</v>
      </c>
      <c r="AU1350">
        <v>9.3743790390367998</v>
      </c>
      <c r="AV1350">
        <v>8.3982270719921495</v>
      </c>
      <c r="AW1350">
        <v>14.225390162908999</v>
      </c>
      <c r="AX1350">
        <v>9.2496554722624609</v>
      </c>
    </row>
    <row r="1351" spans="1:50" x14ac:dyDescent="0.25">
      <c r="A1351">
        <v>347.87965616045801</v>
      </c>
      <c r="B1351">
        <v>22.3044904828478</v>
      </c>
      <c r="C1351">
        <v>19.850369604842498</v>
      </c>
      <c r="D1351">
        <v>20.603440469018501</v>
      </c>
      <c r="E1351">
        <v>20.8240591708804</v>
      </c>
      <c r="F1351">
        <v>19.8272144102094</v>
      </c>
      <c r="G1351">
        <v>17.959012899577601</v>
      </c>
      <c r="H1351">
        <v>21.5708271183634</v>
      </c>
      <c r="I1351">
        <v>17.070570370515298</v>
      </c>
      <c r="J1351">
        <v>19.790876430235901</v>
      </c>
      <c r="K1351">
        <v>21.099240993418</v>
      </c>
      <c r="L1351">
        <v>19.481123738378301</v>
      </c>
      <c r="M1351">
        <v>21.358454195053699</v>
      </c>
      <c r="N1351">
        <v>19.711950294156399</v>
      </c>
      <c r="O1351">
        <v>16.841838118098998</v>
      </c>
      <c r="P1351">
        <v>16.148947261965901</v>
      </c>
      <c r="Q1351">
        <v>16.428644473203999</v>
      </c>
      <c r="R1351">
        <v>17.714987078899199</v>
      </c>
      <c r="S1351">
        <v>19.213519540818201</v>
      </c>
      <c r="T1351">
        <v>15.082207916186</v>
      </c>
      <c r="U1351">
        <v>14.916838407620199</v>
      </c>
      <c r="V1351">
        <v>17.060836332827499</v>
      </c>
      <c r="W1351">
        <v>16.597194953055801</v>
      </c>
      <c r="X1351">
        <v>14.8103588278291</v>
      </c>
      <c r="Y1351">
        <v>15.211270679606599</v>
      </c>
      <c r="Z1351">
        <v>15.4958392764756</v>
      </c>
      <c r="AA1351">
        <v>16.493847671516701</v>
      </c>
      <c r="AB1351">
        <v>16.032734779567601</v>
      </c>
      <c r="AC1351">
        <v>19.632010158734499</v>
      </c>
      <c r="AD1351">
        <v>30.806258258831399</v>
      </c>
      <c r="AE1351">
        <v>19.609960909944501</v>
      </c>
      <c r="AF1351">
        <v>26.497435669815498</v>
      </c>
      <c r="AG1351">
        <v>19.195984579581602</v>
      </c>
      <c r="AH1351">
        <v>14.5470908309675</v>
      </c>
      <c r="AI1351">
        <v>14.2254164088425</v>
      </c>
      <c r="AJ1351">
        <v>9.2694026420501707</v>
      </c>
      <c r="AK1351">
        <v>5.9057830781229796</v>
      </c>
      <c r="AL1351">
        <v>8.0680638817466992</v>
      </c>
      <c r="AM1351">
        <v>6.3948875395553904</v>
      </c>
      <c r="AN1351">
        <v>7.1494463257765801</v>
      </c>
      <c r="AO1351">
        <v>5.8741115752630302</v>
      </c>
      <c r="AP1351">
        <v>6.8778280023046703</v>
      </c>
      <c r="AQ1351">
        <v>6.2842768812210501</v>
      </c>
      <c r="AR1351">
        <v>7.2573937289412802</v>
      </c>
      <c r="AS1351">
        <v>6.28018807316933</v>
      </c>
      <c r="AT1351">
        <v>6.0320009050700198</v>
      </c>
      <c r="AU1351">
        <v>6.2604617012682597</v>
      </c>
      <c r="AV1351">
        <v>5.8253874320380401</v>
      </c>
      <c r="AW1351">
        <v>9.3698986058188201</v>
      </c>
      <c r="AX1351">
        <v>5.8659844324846802</v>
      </c>
    </row>
    <row r="1352" spans="1:50" x14ac:dyDescent="0.25">
      <c r="A1352">
        <v>348.13753581661803</v>
      </c>
      <c r="B1352">
        <v>24.810776049623701</v>
      </c>
      <c r="C1352">
        <v>18.9992384125411</v>
      </c>
      <c r="D1352">
        <v>21.724254994346101</v>
      </c>
      <c r="E1352">
        <v>18.774799575881801</v>
      </c>
      <c r="F1352">
        <v>20.006118817312501</v>
      </c>
      <c r="G1352">
        <v>18.694454871439401</v>
      </c>
      <c r="H1352">
        <v>20.382357404562899</v>
      </c>
      <c r="I1352">
        <v>17.599138360144799</v>
      </c>
      <c r="J1352">
        <v>19.983179302009699</v>
      </c>
      <c r="K1352">
        <v>22.414139292243998</v>
      </c>
      <c r="L1352">
        <v>20.051533475046099</v>
      </c>
      <c r="M1352">
        <v>21.569672271421101</v>
      </c>
      <c r="N1352">
        <v>19.735954281421801</v>
      </c>
      <c r="O1352">
        <v>17.239092782184201</v>
      </c>
      <c r="P1352">
        <v>15.1462059559521</v>
      </c>
      <c r="Q1352">
        <v>15.085982427954701</v>
      </c>
      <c r="R1352">
        <v>17.143989976997101</v>
      </c>
      <c r="S1352">
        <v>19.340713399587401</v>
      </c>
      <c r="T1352">
        <v>13.6509884900755</v>
      </c>
      <c r="U1352">
        <v>13.7958868609565</v>
      </c>
      <c r="V1352">
        <v>16.659752939172201</v>
      </c>
      <c r="W1352">
        <v>15.673019648769399</v>
      </c>
      <c r="X1352">
        <v>14.0355767861837</v>
      </c>
      <c r="Y1352">
        <v>14.4216490177393</v>
      </c>
      <c r="Z1352">
        <v>14.549036943500999</v>
      </c>
      <c r="AA1352">
        <v>16.844523881809099</v>
      </c>
      <c r="AB1352">
        <v>16.6721130848588</v>
      </c>
      <c r="AC1352">
        <v>19.5538225531287</v>
      </c>
      <c r="AD1352">
        <v>32.116164100304601</v>
      </c>
      <c r="AE1352">
        <v>19.6095953303277</v>
      </c>
      <c r="AF1352">
        <v>26.251857465005202</v>
      </c>
      <c r="AG1352">
        <v>18.581143657915099</v>
      </c>
      <c r="AH1352">
        <v>13.214575902825899</v>
      </c>
      <c r="AI1352">
        <v>13.5648994020705</v>
      </c>
      <c r="AJ1352">
        <v>8.6812738711550992</v>
      </c>
      <c r="AK1352">
        <v>5.5546040784943704</v>
      </c>
      <c r="AL1352">
        <v>7.6843384890186597</v>
      </c>
      <c r="AM1352">
        <v>6.3987408485614203</v>
      </c>
      <c r="AN1352">
        <v>7.1592810070610904</v>
      </c>
      <c r="AO1352">
        <v>5.5278841071748497</v>
      </c>
      <c r="AP1352">
        <v>7.3180492582410901</v>
      </c>
      <c r="AQ1352">
        <v>6.7461253013156002</v>
      </c>
      <c r="AR1352">
        <v>7.3509295397922703</v>
      </c>
      <c r="AS1352">
        <v>6.0642761627239796</v>
      </c>
      <c r="AT1352">
        <v>6.5944469802567998</v>
      </c>
      <c r="AU1352">
        <v>6.5803732771636501</v>
      </c>
      <c r="AV1352">
        <v>6.4670502307302504</v>
      </c>
      <c r="AW1352">
        <v>10.503399322074101</v>
      </c>
      <c r="AX1352">
        <v>5.63937326967792</v>
      </c>
    </row>
    <row r="1353" spans="1:50" x14ac:dyDescent="0.25">
      <c r="A1353">
        <v>348.39541547277901</v>
      </c>
      <c r="B1353">
        <v>40.646036383023201</v>
      </c>
      <c r="C1353">
        <v>30.6479095305145</v>
      </c>
      <c r="D1353">
        <v>33.682125072914701</v>
      </c>
      <c r="E1353">
        <v>30.180548352464999</v>
      </c>
      <c r="F1353">
        <v>31.981013445567299</v>
      </c>
      <c r="G1353">
        <v>30.287005244262801</v>
      </c>
      <c r="H1353">
        <v>32.322198670575901</v>
      </c>
      <c r="I1353">
        <v>27.056174433955501</v>
      </c>
      <c r="J1353">
        <v>32.930132604542003</v>
      </c>
      <c r="K1353">
        <v>36.0988964273905</v>
      </c>
      <c r="L1353">
        <v>31.313034474026999</v>
      </c>
      <c r="M1353">
        <v>35.091619198685997</v>
      </c>
      <c r="N1353">
        <v>31.660503422574099</v>
      </c>
      <c r="O1353">
        <v>26.9398117881628</v>
      </c>
      <c r="P1353">
        <v>25.501054573512398</v>
      </c>
      <c r="Q1353">
        <v>25.021682118709201</v>
      </c>
      <c r="R1353">
        <v>27.598520475396899</v>
      </c>
      <c r="S1353">
        <v>31.2302204787342</v>
      </c>
      <c r="T1353">
        <v>23.756282380333101</v>
      </c>
      <c r="U1353">
        <v>23.548811862918999</v>
      </c>
      <c r="V1353">
        <v>26.027198320680299</v>
      </c>
      <c r="W1353">
        <v>24.209126873168199</v>
      </c>
      <c r="X1353">
        <v>23.447255363849699</v>
      </c>
      <c r="Y1353">
        <v>23.310366878959901</v>
      </c>
      <c r="Z1353">
        <v>23.4556155277632</v>
      </c>
      <c r="AA1353">
        <v>26.212687972757799</v>
      </c>
      <c r="AB1353">
        <v>27.4472258117856</v>
      </c>
      <c r="AC1353">
        <v>32.345315090064503</v>
      </c>
      <c r="AD1353">
        <v>51.474979600608599</v>
      </c>
      <c r="AE1353">
        <v>33.1764408392322</v>
      </c>
      <c r="AF1353">
        <v>43.539594828501002</v>
      </c>
      <c r="AG1353">
        <v>29.891797131933501</v>
      </c>
      <c r="AH1353">
        <v>21.369567743487199</v>
      </c>
      <c r="AI1353">
        <v>21.153280577116501</v>
      </c>
      <c r="AJ1353">
        <v>13.1585365614285</v>
      </c>
      <c r="AK1353">
        <v>8.1924073515787299</v>
      </c>
      <c r="AL1353">
        <v>11.3218758543736</v>
      </c>
      <c r="AM1353">
        <v>9.1339361641555197</v>
      </c>
      <c r="AN1353">
        <v>11.4562799762615</v>
      </c>
      <c r="AO1353">
        <v>8.6050185405852808</v>
      </c>
      <c r="AP1353">
        <v>12.640568681586799</v>
      </c>
      <c r="AQ1353">
        <v>10.479654373489799</v>
      </c>
      <c r="AR1353">
        <v>11.4407770813984</v>
      </c>
      <c r="AS1353">
        <v>9.0798518180479704</v>
      </c>
      <c r="AT1353">
        <v>9.84938675958308</v>
      </c>
      <c r="AU1353">
        <v>11.0000790431958</v>
      </c>
      <c r="AV1353">
        <v>9.88906521644485</v>
      </c>
      <c r="AW1353">
        <v>18.440038141797199</v>
      </c>
      <c r="AX1353">
        <v>10.341558947941801</v>
      </c>
    </row>
    <row r="1354" spans="1:50" x14ac:dyDescent="0.25">
      <c r="A1354">
        <v>348.65329512893902</v>
      </c>
      <c r="B1354">
        <v>51.592222249288902</v>
      </c>
      <c r="C1354">
        <v>42.1019598271793</v>
      </c>
      <c r="D1354">
        <v>43.315807609187502</v>
      </c>
      <c r="E1354">
        <v>43.211757973085703</v>
      </c>
      <c r="F1354">
        <v>44.6376929725484</v>
      </c>
      <c r="G1354">
        <v>39.540448781086702</v>
      </c>
      <c r="H1354">
        <v>44.402787728443798</v>
      </c>
      <c r="I1354">
        <v>36.438142935116602</v>
      </c>
      <c r="J1354">
        <v>43.6225372566429</v>
      </c>
      <c r="K1354">
        <v>46.469391399601001</v>
      </c>
      <c r="L1354">
        <v>41.241916006493902</v>
      </c>
      <c r="M1354">
        <v>46.547870228567497</v>
      </c>
      <c r="N1354">
        <v>43.392132037913697</v>
      </c>
      <c r="O1354">
        <v>37.456951430981903</v>
      </c>
      <c r="P1354">
        <v>34.870652156331801</v>
      </c>
      <c r="Q1354">
        <v>35.595592020412496</v>
      </c>
      <c r="R1354">
        <v>37.938624776128599</v>
      </c>
      <c r="S1354">
        <v>42.0281174789733</v>
      </c>
      <c r="T1354">
        <v>33.757030413629003</v>
      </c>
      <c r="U1354">
        <v>31.939294371067501</v>
      </c>
      <c r="V1354">
        <v>34.599829859956699</v>
      </c>
      <c r="W1354">
        <v>33.2824838121442</v>
      </c>
      <c r="X1354">
        <v>31.279455796812702</v>
      </c>
      <c r="Y1354">
        <v>31.640416335201198</v>
      </c>
      <c r="Z1354">
        <v>32.868035837982099</v>
      </c>
      <c r="AA1354">
        <v>35.075827577322897</v>
      </c>
      <c r="AB1354">
        <v>35.909392699663599</v>
      </c>
      <c r="AC1354">
        <v>45.604751689288399</v>
      </c>
      <c r="AD1354">
        <v>69.265542630534398</v>
      </c>
      <c r="AE1354">
        <v>44.159248886270397</v>
      </c>
      <c r="AF1354">
        <v>59.021144858204003</v>
      </c>
      <c r="AG1354">
        <v>40.289139074624501</v>
      </c>
      <c r="AH1354">
        <v>29.967530847168501</v>
      </c>
      <c r="AI1354">
        <v>27.394560399453201</v>
      </c>
      <c r="AJ1354">
        <v>18.104531610639501</v>
      </c>
      <c r="AK1354">
        <v>10.8768681178296</v>
      </c>
      <c r="AL1354">
        <v>15.9276532351382</v>
      </c>
      <c r="AM1354">
        <v>11.899855798974301</v>
      </c>
      <c r="AN1354">
        <v>14.6916158491529</v>
      </c>
      <c r="AO1354">
        <v>11.9852634133611</v>
      </c>
      <c r="AP1354">
        <v>16.790764159142501</v>
      </c>
      <c r="AQ1354">
        <v>13.1102714512961</v>
      </c>
      <c r="AR1354">
        <v>16.117906797536701</v>
      </c>
      <c r="AS1354">
        <v>12.123042360041699</v>
      </c>
      <c r="AT1354">
        <v>11.7671666958539</v>
      </c>
      <c r="AU1354">
        <v>14.414240611954501</v>
      </c>
      <c r="AV1354">
        <v>13.638541263047699</v>
      </c>
      <c r="AW1354">
        <v>24.2307372578261</v>
      </c>
      <c r="AX1354">
        <v>13.7510415973105</v>
      </c>
    </row>
    <row r="1355" spans="1:50" x14ac:dyDescent="0.25">
      <c r="A1355">
        <v>348.9111747851</v>
      </c>
      <c r="B1355">
        <v>52.083067024638702</v>
      </c>
      <c r="C1355">
        <v>47.1982522838668</v>
      </c>
      <c r="D1355">
        <v>45.711729957414803</v>
      </c>
      <c r="E1355">
        <v>48.3700455006475</v>
      </c>
      <c r="F1355">
        <v>48.222863898487198</v>
      </c>
      <c r="G1355">
        <v>40.362803246424598</v>
      </c>
      <c r="H1355">
        <v>49.750375388338902</v>
      </c>
      <c r="I1355">
        <v>39.805453726069999</v>
      </c>
      <c r="J1355">
        <v>45.509992079348002</v>
      </c>
      <c r="K1355">
        <v>48.129216648944798</v>
      </c>
      <c r="L1355">
        <v>45.2455945562103</v>
      </c>
      <c r="M1355">
        <v>47.781396684347598</v>
      </c>
      <c r="N1355">
        <v>46.769512211068999</v>
      </c>
      <c r="O1355">
        <v>41.157111237933897</v>
      </c>
      <c r="P1355">
        <v>36.113216969437602</v>
      </c>
      <c r="Q1355">
        <v>37.605961136961398</v>
      </c>
      <c r="R1355">
        <v>42.488387976978998</v>
      </c>
      <c r="S1355">
        <v>44.347690678318301</v>
      </c>
      <c r="T1355">
        <v>36.484695421367</v>
      </c>
      <c r="U1355">
        <v>34.828268912484397</v>
      </c>
      <c r="V1355">
        <v>36.996991251121997</v>
      </c>
      <c r="W1355">
        <v>36.6504132843571</v>
      </c>
      <c r="X1355">
        <v>33.001260454483599</v>
      </c>
      <c r="Y1355">
        <v>33.366379466809299</v>
      </c>
      <c r="Z1355">
        <v>36.6855334092173</v>
      </c>
      <c r="AA1355">
        <v>38.750051864424201</v>
      </c>
      <c r="AB1355">
        <v>37.561220257235298</v>
      </c>
      <c r="AC1355">
        <v>49.7900776425845</v>
      </c>
      <c r="AD1355">
        <v>72.297033106812407</v>
      </c>
      <c r="AE1355">
        <v>45.982013169388203</v>
      </c>
      <c r="AF1355">
        <v>64.414590760714603</v>
      </c>
      <c r="AG1355">
        <v>45.056712001773498</v>
      </c>
      <c r="AH1355">
        <v>32.0828609425416</v>
      </c>
      <c r="AI1355">
        <v>30.175449902842001</v>
      </c>
      <c r="AJ1355">
        <v>19.641554307396401</v>
      </c>
      <c r="AK1355">
        <v>11.5621230316018</v>
      </c>
      <c r="AL1355">
        <v>18.6669774919656</v>
      </c>
      <c r="AM1355">
        <v>13.4065035591524</v>
      </c>
      <c r="AN1355">
        <v>16.134976182827899</v>
      </c>
      <c r="AO1355">
        <v>13.3168611551702</v>
      </c>
      <c r="AP1355">
        <v>16.686255047584499</v>
      </c>
      <c r="AQ1355">
        <v>13.3766922978342</v>
      </c>
      <c r="AR1355">
        <v>18.700739610777099</v>
      </c>
      <c r="AS1355">
        <v>12.440161181881001</v>
      </c>
      <c r="AT1355">
        <v>12.410556134044301</v>
      </c>
      <c r="AU1355">
        <v>15.111380746449001</v>
      </c>
      <c r="AV1355">
        <v>14.8343458473196</v>
      </c>
      <c r="AW1355">
        <v>22.224877664149801</v>
      </c>
      <c r="AX1355">
        <v>13.3761754973386</v>
      </c>
    </row>
    <row r="1356" spans="1:50" x14ac:dyDescent="0.25">
      <c r="A1356">
        <v>349.16905444126002</v>
      </c>
      <c r="B1356">
        <v>50.234226916094897</v>
      </c>
      <c r="C1356">
        <v>46.887036368016602</v>
      </c>
      <c r="D1356">
        <v>46.345073532160498</v>
      </c>
      <c r="E1356">
        <v>49.5978910610337</v>
      </c>
      <c r="F1356">
        <v>50.867249049554701</v>
      </c>
      <c r="G1356">
        <v>40.406684232508397</v>
      </c>
      <c r="H1356">
        <v>51.563015185440896</v>
      </c>
      <c r="I1356">
        <v>40.487763830563303</v>
      </c>
      <c r="J1356">
        <v>47.1854359395182</v>
      </c>
      <c r="K1356">
        <v>49.634307145900301</v>
      </c>
      <c r="L1356">
        <v>47.742458559063301</v>
      </c>
      <c r="M1356">
        <v>49.147555553771497</v>
      </c>
      <c r="N1356">
        <v>47.413352651814897</v>
      </c>
      <c r="O1356">
        <v>41.0151835433767</v>
      </c>
      <c r="P1356">
        <v>36.462618620055103</v>
      </c>
      <c r="Q1356">
        <v>37.9819936236172</v>
      </c>
      <c r="R1356">
        <v>41.881593591745798</v>
      </c>
      <c r="S1356">
        <v>45.6233123152263</v>
      </c>
      <c r="T1356">
        <v>36.698801590837299</v>
      </c>
      <c r="U1356">
        <v>35.747794384110797</v>
      </c>
      <c r="V1356">
        <v>35.586741522905399</v>
      </c>
      <c r="W1356">
        <v>37.063074035915797</v>
      </c>
      <c r="X1356">
        <v>34.621166801776702</v>
      </c>
      <c r="Y1356">
        <v>33.054890856861597</v>
      </c>
      <c r="Z1356">
        <v>36.876806309897198</v>
      </c>
      <c r="AA1356">
        <v>38.5183580950889</v>
      </c>
      <c r="AB1356">
        <v>38.046826899712102</v>
      </c>
      <c r="AC1356">
        <v>49.4883046000771</v>
      </c>
      <c r="AD1356">
        <v>72.140434741508798</v>
      </c>
      <c r="AE1356">
        <v>46.683570997051497</v>
      </c>
      <c r="AF1356">
        <v>64.672341226561898</v>
      </c>
      <c r="AG1356">
        <v>47.7828597386845</v>
      </c>
      <c r="AH1356">
        <v>30.820454336536201</v>
      </c>
      <c r="AI1356">
        <v>32.278541099239803</v>
      </c>
      <c r="AJ1356">
        <v>20.2489634953989</v>
      </c>
      <c r="AK1356">
        <v>12.3304129177353</v>
      </c>
      <c r="AL1356">
        <v>18.971058233052698</v>
      </c>
      <c r="AM1356">
        <v>13.951491537966101</v>
      </c>
      <c r="AN1356">
        <v>16.3597886277173</v>
      </c>
      <c r="AO1356">
        <v>13.790507930291501</v>
      </c>
      <c r="AP1356">
        <v>15.753055698666699</v>
      </c>
      <c r="AQ1356">
        <v>13.687492793708801</v>
      </c>
      <c r="AR1356">
        <v>18.5745235141184</v>
      </c>
      <c r="AS1356">
        <v>12.653107335603099</v>
      </c>
      <c r="AT1356">
        <v>13.0157935401333</v>
      </c>
      <c r="AU1356">
        <v>15.182486613535</v>
      </c>
      <c r="AV1356">
        <v>13.6944228414288</v>
      </c>
      <c r="AW1356">
        <v>19.124823279333899</v>
      </c>
      <c r="AX1356">
        <v>12.478402302557599</v>
      </c>
    </row>
    <row r="1357" spans="1:50" x14ac:dyDescent="0.25">
      <c r="A1357">
        <v>349.426934097421</v>
      </c>
      <c r="B1357">
        <v>47.352884166389103</v>
      </c>
      <c r="C1357">
        <v>46.0506285655743</v>
      </c>
      <c r="D1357">
        <v>46.7110517436004</v>
      </c>
      <c r="E1357">
        <v>50.071784181793802</v>
      </c>
      <c r="F1357">
        <v>52.479849898402101</v>
      </c>
      <c r="G1357">
        <v>42.020920112739603</v>
      </c>
      <c r="H1357">
        <v>53.267777364002797</v>
      </c>
      <c r="I1357">
        <v>39.689413430332898</v>
      </c>
      <c r="J1357">
        <v>48.755805976278403</v>
      </c>
      <c r="K1357">
        <v>51.252660591326098</v>
      </c>
      <c r="L1357">
        <v>48.122557931271999</v>
      </c>
      <c r="M1357">
        <v>51.957364481734302</v>
      </c>
      <c r="N1357">
        <v>47.180500622434202</v>
      </c>
      <c r="O1357">
        <v>41.068221747481303</v>
      </c>
      <c r="P1357">
        <v>39.144782514136601</v>
      </c>
      <c r="Q1357">
        <v>40.216183887310301</v>
      </c>
      <c r="R1357">
        <v>41.602677821066102</v>
      </c>
      <c r="S1357">
        <v>47.077687910071297</v>
      </c>
      <c r="T1357">
        <v>36.791155326739698</v>
      </c>
      <c r="U1357">
        <v>34.967637411670999</v>
      </c>
      <c r="V1357">
        <v>36.977220044378598</v>
      </c>
      <c r="W1357">
        <v>36.9916974202456</v>
      </c>
      <c r="X1357">
        <v>33.714222260772097</v>
      </c>
      <c r="Y1357">
        <v>32.181865354317402</v>
      </c>
      <c r="Z1357">
        <v>36.156410017754297</v>
      </c>
      <c r="AA1357">
        <v>37.3608876525578</v>
      </c>
      <c r="AB1357">
        <v>40.625348119471198</v>
      </c>
      <c r="AC1357">
        <v>51.356228321766501</v>
      </c>
      <c r="AD1357">
        <v>73.641591697733602</v>
      </c>
      <c r="AE1357">
        <v>48.205723783849798</v>
      </c>
      <c r="AF1357">
        <v>65.514267534152594</v>
      </c>
      <c r="AG1357">
        <v>48.6800085553241</v>
      </c>
      <c r="AH1357">
        <v>29.908863633271999</v>
      </c>
      <c r="AI1357">
        <v>32.715624468410702</v>
      </c>
      <c r="AJ1357">
        <v>21.605107571140099</v>
      </c>
      <c r="AK1357">
        <v>12.7437291076373</v>
      </c>
      <c r="AL1357">
        <v>17.8936239473189</v>
      </c>
      <c r="AM1357">
        <v>14.023613290293699</v>
      </c>
      <c r="AN1357">
        <v>15.138727995078</v>
      </c>
      <c r="AO1357">
        <v>14.1674887350775</v>
      </c>
      <c r="AP1357">
        <v>16.2180310828819</v>
      </c>
      <c r="AQ1357">
        <v>14.2260252761843</v>
      </c>
      <c r="AR1357">
        <v>17.849135512643802</v>
      </c>
      <c r="AS1357">
        <v>13.384455235831799</v>
      </c>
      <c r="AT1357">
        <v>13.4888757806693</v>
      </c>
      <c r="AU1357">
        <v>15.367269405153699</v>
      </c>
      <c r="AV1357">
        <v>12.8295294855813</v>
      </c>
      <c r="AW1357">
        <v>17.811850405916399</v>
      </c>
      <c r="AX1357">
        <v>12.1492476889365</v>
      </c>
    </row>
    <row r="1358" spans="1:50" x14ac:dyDescent="0.25">
      <c r="A1358">
        <v>349.68481375358101</v>
      </c>
      <c r="B1358">
        <v>45.8617117778834</v>
      </c>
      <c r="C1358">
        <v>47.651942768378298</v>
      </c>
      <c r="D1358">
        <v>45.978448243638702</v>
      </c>
      <c r="E1358">
        <v>48.816783613899297</v>
      </c>
      <c r="F1358">
        <v>52.892017279364197</v>
      </c>
      <c r="G1358">
        <v>43.801940166717699</v>
      </c>
      <c r="H1358">
        <v>52.874427048947297</v>
      </c>
      <c r="I1358">
        <v>39.158320188507702</v>
      </c>
      <c r="J1358">
        <v>49.584842204664</v>
      </c>
      <c r="K1358">
        <v>49.945553606236402</v>
      </c>
      <c r="L1358">
        <v>46.919531271377899</v>
      </c>
      <c r="M1358">
        <v>54.401731280121602</v>
      </c>
      <c r="N1358">
        <v>47.103481251634904</v>
      </c>
      <c r="O1358">
        <v>41.371374268782397</v>
      </c>
      <c r="P1358">
        <v>38.5779262644364</v>
      </c>
      <c r="Q1358">
        <v>41.058242205979198</v>
      </c>
      <c r="R1358">
        <v>44.351327733939499</v>
      </c>
      <c r="S1358">
        <v>47.560742819026601</v>
      </c>
      <c r="T1358">
        <v>37.089700787684002</v>
      </c>
      <c r="U1358">
        <v>35.170330773356298</v>
      </c>
      <c r="V1358">
        <v>40.457415702562798</v>
      </c>
      <c r="W1358">
        <v>36.393444622674501</v>
      </c>
      <c r="X1358">
        <v>33.852019467759199</v>
      </c>
      <c r="Y1358">
        <v>32.3089877888346</v>
      </c>
      <c r="Z1358">
        <v>35.764209584433402</v>
      </c>
      <c r="AA1358">
        <v>38.202255346687103</v>
      </c>
      <c r="AB1358">
        <v>41.109669765306002</v>
      </c>
      <c r="AC1358">
        <v>53.658871746423301</v>
      </c>
      <c r="AD1358">
        <v>73.772050582832193</v>
      </c>
      <c r="AE1358">
        <v>49.065779131173798</v>
      </c>
      <c r="AF1358">
        <v>66.032403169221098</v>
      </c>
      <c r="AG1358">
        <v>48.833508857053403</v>
      </c>
      <c r="AH1358">
        <v>29.112035772067699</v>
      </c>
      <c r="AI1358">
        <v>33.585674279511103</v>
      </c>
      <c r="AJ1358">
        <v>22.352675526900899</v>
      </c>
      <c r="AK1358">
        <v>12.417846523307</v>
      </c>
      <c r="AL1358">
        <v>17.526784804034101</v>
      </c>
      <c r="AM1358">
        <v>13.8951551723001</v>
      </c>
      <c r="AN1358">
        <v>14.0204782712875</v>
      </c>
      <c r="AO1358">
        <v>15.1284254348988</v>
      </c>
      <c r="AP1358">
        <v>15.6505023620362</v>
      </c>
      <c r="AQ1358">
        <v>13.8386549342157</v>
      </c>
      <c r="AR1358">
        <v>17.1337823356792</v>
      </c>
      <c r="AS1358">
        <v>13.6830404711328</v>
      </c>
      <c r="AT1358">
        <v>13.934466004052499</v>
      </c>
      <c r="AU1358">
        <v>15.9862687113914</v>
      </c>
      <c r="AV1358">
        <v>13.420470646900499</v>
      </c>
      <c r="AW1358">
        <v>16.916490895576601</v>
      </c>
      <c r="AX1358">
        <v>12.8805904362228</v>
      </c>
    </row>
    <row r="1359" spans="1:50" x14ac:dyDescent="0.25">
      <c r="A1359">
        <v>349.94269340974199</v>
      </c>
      <c r="B1359">
        <v>47.002297357320202</v>
      </c>
      <c r="C1359">
        <v>49.343724696031501</v>
      </c>
      <c r="D1359">
        <v>46.574436151499299</v>
      </c>
      <c r="E1359">
        <v>48.890894664308902</v>
      </c>
      <c r="F1359">
        <v>54.984867215419698</v>
      </c>
      <c r="G1359">
        <v>45.767407613670898</v>
      </c>
      <c r="H1359">
        <v>53.451395171500401</v>
      </c>
      <c r="I1359">
        <v>41.041677427532399</v>
      </c>
      <c r="J1359">
        <v>53.835637743701199</v>
      </c>
      <c r="K1359">
        <v>48.554580667479399</v>
      </c>
      <c r="L1359">
        <v>48.233367109422701</v>
      </c>
      <c r="M1359">
        <v>57.7346831252204</v>
      </c>
      <c r="N1359">
        <v>49.196718886794102</v>
      </c>
      <c r="O1359">
        <v>41.57882055188</v>
      </c>
      <c r="P1359">
        <v>38.247485792412199</v>
      </c>
      <c r="Q1359">
        <v>42.948307075919303</v>
      </c>
      <c r="R1359">
        <v>45.135098521924903</v>
      </c>
      <c r="S1359">
        <v>48.716252343520203</v>
      </c>
      <c r="T1359">
        <v>38.010179133821801</v>
      </c>
      <c r="U1359">
        <v>37.022257622225098</v>
      </c>
      <c r="V1359">
        <v>42.874034622076501</v>
      </c>
      <c r="W1359">
        <v>38.210243961945601</v>
      </c>
      <c r="X1359">
        <v>36.944471643287102</v>
      </c>
      <c r="Y1359">
        <v>33.882008125442397</v>
      </c>
      <c r="Z1359">
        <v>37.3455797816314</v>
      </c>
      <c r="AA1359">
        <v>40.308733157077</v>
      </c>
      <c r="AB1359">
        <v>39.543048290776902</v>
      </c>
      <c r="AC1359">
        <v>55.201486293987102</v>
      </c>
      <c r="AD1359">
        <v>75.237482260345203</v>
      </c>
      <c r="AE1359">
        <v>51.259837465362303</v>
      </c>
      <c r="AF1359">
        <v>67.409556266119395</v>
      </c>
      <c r="AG1359">
        <v>51.555925788818101</v>
      </c>
      <c r="AH1359">
        <v>28.453688033995402</v>
      </c>
      <c r="AI1359">
        <v>34.422604913635602</v>
      </c>
      <c r="AJ1359">
        <v>22.434037796663102</v>
      </c>
      <c r="AK1359">
        <v>12.556002863588001</v>
      </c>
      <c r="AL1359">
        <v>16.9732461332516</v>
      </c>
      <c r="AM1359">
        <v>13.485473636783</v>
      </c>
      <c r="AN1359">
        <v>14.560549746611301</v>
      </c>
      <c r="AO1359">
        <v>14.9197065296805</v>
      </c>
      <c r="AP1359">
        <v>14.656697730715999</v>
      </c>
      <c r="AQ1359">
        <v>14.302044956705799</v>
      </c>
      <c r="AR1359">
        <v>16.932074509896399</v>
      </c>
      <c r="AS1359">
        <v>13.944486502820199</v>
      </c>
      <c r="AT1359">
        <v>14.3088917285666</v>
      </c>
      <c r="AU1359">
        <v>16.270958355804598</v>
      </c>
      <c r="AV1359">
        <v>13.952064180135499</v>
      </c>
      <c r="AW1359">
        <v>17.025129160317199</v>
      </c>
      <c r="AX1359">
        <v>13.7303230672028</v>
      </c>
    </row>
    <row r="1360" spans="1:50" x14ac:dyDescent="0.25">
      <c r="A1360">
        <v>350.20057306590201</v>
      </c>
      <c r="B1360">
        <v>47.664106341365702</v>
      </c>
      <c r="C1360">
        <v>50.1112573954534</v>
      </c>
      <c r="D1360">
        <v>48.112012671189603</v>
      </c>
      <c r="E1360">
        <v>50.785155114826402</v>
      </c>
      <c r="F1360">
        <v>58.565346567322798</v>
      </c>
      <c r="G1360">
        <v>45.466994830678303</v>
      </c>
      <c r="H1360">
        <v>54.5872512048673</v>
      </c>
      <c r="I1360">
        <v>41.668823209696598</v>
      </c>
      <c r="J1360">
        <v>54.753113092574601</v>
      </c>
      <c r="K1360">
        <v>49.319757266184602</v>
      </c>
      <c r="L1360">
        <v>49.296965748195703</v>
      </c>
      <c r="M1360">
        <v>58.648170243558901</v>
      </c>
      <c r="N1360">
        <v>49.556424024017801</v>
      </c>
      <c r="O1360">
        <v>42.041158376090699</v>
      </c>
      <c r="P1360">
        <v>39.2076806580029</v>
      </c>
      <c r="Q1360">
        <v>44.390316929484896</v>
      </c>
      <c r="R1360">
        <v>44.546805361335899</v>
      </c>
      <c r="S1360">
        <v>47.794797173794002</v>
      </c>
      <c r="T1360">
        <v>40.105880254406301</v>
      </c>
      <c r="U1360">
        <v>36.894090681378003</v>
      </c>
      <c r="V1360">
        <v>45.850555043823697</v>
      </c>
      <c r="W1360">
        <v>39.423946185107603</v>
      </c>
      <c r="X1360">
        <v>37.414443604662701</v>
      </c>
      <c r="Y1360">
        <v>35.072473570114298</v>
      </c>
      <c r="Z1360">
        <v>38.966963178218101</v>
      </c>
      <c r="AA1360">
        <v>39.195828790322302</v>
      </c>
      <c r="AB1360">
        <v>41.4979575474824</v>
      </c>
      <c r="AC1360">
        <v>56.075835271421603</v>
      </c>
      <c r="AD1360">
        <v>77.542473627926995</v>
      </c>
      <c r="AE1360">
        <v>52.263578582624497</v>
      </c>
      <c r="AF1360">
        <v>68.126038922174899</v>
      </c>
      <c r="AG1360">
        <v>53.551195732445898</v>
      </c>
      <c r="AH1360">
        <v>28.959404206396801</v>
      </c>
      <c r="AI1360">
        <v>34.3767949611115</v>
      </c>
      <c r="AJ1360">
        <v>21.026361249438299</v>
      </c>
      <c r="AK1360">
        <v>12.669788938406199</v>
      </c>
      <c r="AL1360">
        <v>15.244224665689501</v>
      </c>
      <c r="AM1360">
        <v>12.516231998516099</v>
      </c>
      <c r="AN1360">
        <v>14.204923735971301</v>
      </c>
      <c r="AO1360">
        <v>14.0258828541751</v>
      </c>
      <c r="AP1360">
        <v>14.0474037168762</v>
      </c>
      <c r="AQ1360">
        <v>14.4463522926245</v>
      </c>
      <c r="AR1360">
        <v>16.820050529256601</v>
      </c>
      <c r="AS1360">
        <v>14.3117737582619</v>
      </c>
      <c r="AT1360">
        <v>13.634509429041699</v>
      </c>
      <c r="AU1360">
        <v>15.7259485980028</v>
      </c>
      <c r="AV1360">
        <v>14.2281386972892</v>
      </c>
      <c r="AW1360">
        <v>16.734595625027801</v>
      </c>
      <c r="AX1360">
        <v>13.3013440806322</v>
      </c>
    </row>
    <row r="1361" spans="1:50" x14ac:dyDescent="0.25">
      <c r="A1361">
        <v>350.45845272206299</v>
      </c>
      <c r="B1361">
        <v>47.7839861919621</v>
      </c>
      <c r="C1361">
        <v>50.414155002467197</v>
      </c>
      <c r="D1361">
        <v>47.774744916395598</v>
      </c>
      <c r="E1361">
        <v>52.879664285052399</v>
      </c>
      <c r="F1361">
        <v>62.902128854900504</v>
      </c>
      <c r="G1361">
        <v>44.100124011836002</v>
      </c>
      <c r="H1361">
        <v>54.530312395243101</v>
      </c>
      <c r="I1361">
        <v>43.8755146607688</v>
      </c>
      <c r="J1361">
        <v>54.4060365871158</v>
      </c>
      <c r="K1361">
        <v>51.433317243586401</v>
      </c>
      <c r="L1361">
        <v>49.2851847599199</v>
      </c>
      <c r="M1361">
        <v>59.6476019347826</v>
      </c>
      <c r="N1361">
        <v>49.208179902256099</v>
      </c>
      <c r="O1361">
        <v>43.297924196595503</v>
      </c>
      <c r="P1361">
        <v>40.009630485800997</v>
      </c>
      <c r="Q1361">
        <v>43.824137413584502</v>
      </c>
      <c r="R1361">
        <v>45.754540434462498</v>
      </c>
      <c r="S1361">
        <v>46.784776102339897</v>
      </c>
      <c r="T1361">
        <v>41.6342358497768</v>
      </c>
      <c r="U1361">
        <v>35.415049101404499</v>
      </c>
      <c r="V1361">
        <v>45.729519920170397</v>
      </c>
      <c r="W1361">
        <v>38.3698864960378</v>
      </c>
      <c r="X1361">
        <v>37.488738460528602</v>
      </c>
      <c r="Y1361">
        <v>35.152472457646603</v>
      </c>
      <c r="Z1361">
        <v>39.007639650213399</v>
      </c>
      <c r="AA1361">
        <v>38.248048760092502</v>
      </c>
      <c r="AB1361">
        <v>42.787701676689402</v>
      </c>
      <c r="AC1361">
        <v>54.461879977491897</v>
      </c>
      <c r="AD1361">
        <v>76.270611019150607</v>
      </c>
      <c r="AE1361">
        <v>52.869121466931198</v>
      </c>
      <c r="AF1361">
        <v>67.158617032688198</v>
      </c>
      <c r="AG1361">
        <v>54.436644562904199</v>
      </c>
      <c r="AH1361">
        <v>30.049229960844801</v>
      </c>
      <c r="AI1361">
        <v>36.1775428876213</v>
      </c>
      <c r="AJ1361">
        <v>20.5500016537632</v>
      </c>
      <c r="AK1361">
        <v>13.065773939201501</v>
      </c>
      <c r="AL1361">
        <v>14.4131056906645</v>
      </c>
      <c r="AM1361">
        <v>13.004406232454601</v>
      </c>
      <c r="AN1361">
        <v>14.528711316811799</v>
      </c>
      <c r="AO1361">
        <v>14.102847391486</v>
      </c>
      <c r="AP1361">
        <v>14.4564431704838</v>
      </c>
      <c r="AQ1361">
        <v>14.066235539436001</v>
      </c>
      <c r="AR1361">
        <v>16.487377044990101</v>
      </c>
      <c r="AS1361">
        <v>14.3188860650056</v>
      </c>
      <c r="AT1361">
        <v>13.114750651707199</v>
      </c>
      <c r="AU1361">
        <v>16.0961924608863</v>
      </c>
      <c r="AV1361">
        <v>14.1570581469316</v>
      </c>
      <c r="AW1361">
        <v>16.542646455357101</v>
      </c>
      <c r="AX1361">
        <v>13.754059227707</v>
      </c>
    </row>
    <row r="1362" spans="1:50" x14ac:dyDescent="0.25">
      <c r="A1362">
        <v>350.716332378223</v>
      </c>
      <c r="B1362">
        <v>47.348211051944503</v>
      </c>
      <c r="C1362">
        <v>50.641751748535597</v>
      </c>
      <c r="D1362">
        <v>48.074565876183399</v>
      </c>
      <c r="E1362">
        <v>55.4045905468668</v>
      </c>
      <c r="F1362">
        <v>65.264807889450296</v>
      </c>
      <c r="G1362">
        <v>45.221213076566301</v>
      </c>
      <c r="H1362">
        <v>54.838556344169803</v>
      </c>
      <c r="I1362">
        <v>44.882589976342601</v>
      </c>
      <c r="J1362">
        <v>54.133815581211501</v>
      </c>
      <c r="K1362">
        <v>52.737559469107097</v>
      </c>
      <c r="L1362">
        <v>49.697570787926999</v>
      </c>
      <c r="M1362">
        <v>62.143958089402602</v>
      </c>
      <c r="N1362">
        <v>48.349158309186897</v>
      </c>
      <c r="O1362">
        <v>43.240118068211302</v>
      </c>
      <c r="P1362">
        <v>39.427257771421999</v>
      </c>
      <c r="Q1362">
        <v>43.815164818848302</v>
      </c>
      <c r="R1362">
        <v>46.063515294995597</v>
      </c>
      <c r="S1362">
        <v>45.672468275655099</v>
      </c>
      <c r="T1362">
        <v>41.510742415104403</v>
      </c>
      <c r="U1362">
        <v>35.868590397457197</v>
      </c>
      <c r="V1362">
        <v>43.483064177208803</v>
      </c>
      <c r="W1362">
        <v>37.699420246101297</v>
      </c>
      <c r="X1362">
        <v>36.422763836425403</v>
      </c>
      <c r="Y1362">
        <v>34.703211765575197</v>
      </c>
      <c r="Z1362">
        <v>39.794482944952698</v>
      </c>
      <c r="AA1362">
        <v>39.077069917227803</v>
      </c>
      <c r="AB1362">
        <v>41.9025927489403</v>
      </c>
      <c r="AC1362">
        <v>54.405025990900398</v>
      </c>
      <c r="AD1362">
        <v>76.241977881018897</v>
      </c>
      <c r="AE1362">
        <v>53.999158842995797</v>
      </c>
      <c r="AF1362">
        <v>66.259984871452602</v>
      </c>
      <c r="AG1362">
        <v>55.463734218747703</v>
      </c>
      <c r="AH1362">
        <v>30.540559512716399</v>
      </c>
      <c r="AI1362">
        <v>38.021356763807603</v>
      </c>
      <c r="AJ1362">
        <v>20.1920730507229</v>
      </c>
      <c r="AK1362">
        <v>13.2933702525005</v>
      </c>
      <c r="AL1362">
        <v>15.0501739248442</v>
      </c>
      <c r="AM1362">
        <v>14.0424094740826</v>
      </c>
      <c r="AN1362">
        <v>15.1244156144221</v>
      </c>
      <c r="AO1362">
        <v>14.9634357866487</v>
      </c>
      <c r="AP1362">
        <v>14.5984912518062</v>
      </c>
      <c r="AQ1362">
        <v>14.182754611401</v>
      </c>
      <c r="AR1362">
        <v>16.637354910896001</v>
      </c>
      <c r="AS1362">
        <v>13.8898419282009</v>
      </c>
      <c r="AT1362">
        <v>12.937562879453999</v>
      </c>
      <c r="AU1362">
        <v>16.8424627018397</v>
      </c>
      <c r="AV1362">
        <v>13.6462676875596</v>
      </c>
      <c r="AW1362">
        <v>15.8631644055497</v>
      </c>
      <c r="AX1362">
        <v>13.929656079562401</v>
      </c>
    </row>
    <row r="1363" spans="1:50" x14ac:dyDescent="0.25">
      <c r="A1363">
        <v>350.97421203438398</v>
      </c>
      <c r="B1363">
        <v>47.453748024114297</v>
      </c>
      <c r="C1363">
        <v>50.855150044710101</v>
      </c>
      <c r="D1363">
        <v>49.845419882777101</v>
      </c>
      <c r="E1363">
        <v>55.560852996883703</v>
      </c>
      <c r="F1363">
        <v>64.854099610890898</v>
      </c>
      <c r="G1363">
        <v>46.736024613569001</v>
      </c>
      <c r="H1363">
        <v>55.088984731317701</v>
      </c>
      <c r="I1363">
        <v>43.906159653866602</v>
      </c>
      <c r="J1363">
        <v>53.969513336439</v>
      </c>
      <c r="K1363">
        <v>54.335989948224501</v>
      </c>
      <c r="L1363">
        <v>50.468767928109202</v>
      </c>
      <c r="M1363">
        <v>63.693683439833798</v>
      </c>
      <c r="N1363">
        <v>48.158781299198502</v>
      </c>
      <c r="O1363">
        <v>43.6673211865225</v>
      </c>
      <c r="P1363">
        <v>37.1965073893005</v>
      </c>
      <c r="Q1363">
        <v>44.494365303007498</v>
      </c>
      <c r="R1363">
        <v>47.1593260085235</v>
      </c>
      <c r="S1363">
        <v>44.574912844331898</v>
      </c>
      <c r="T1363">
        <v>42.148813314481998</v>
      </c>
      <c r="U1363">
        <v>37.682615438480802</v>
      </c>
      <c r="V1363">
        <v>41.838980416881299</v>
      </c>
      <c r="W1363">
        <v>38.585863943019199</v>
      </c>
      <c r="X1363">
        <v>36.682558997728002</v>
      </c>
      <c r="Y1363">
        <v>34.516334426803702</v>
      </c>
      <c r="Z1363">
        <v>40.672355911500098</v>
      </c>
      <c r="AA1363">
        <v>40.218669977421897</v>
      </c>
      <c r="AB1363">
        <v>41.706858931826098</v>
      </c>
      <c r="AC1363">
        <v>56.473006858992299</v>
      </c>
      <c r="AD1363">
        <v>78.055173747885206</v>
      </c>
      <c r="AE1363">
        <v>53.857990958996901</v>
      </c>
      <c r="AF1363">
        <v>65.0601088905252</v>
      </c>
      <c r="AG1363">
        <v>54.407418765809403</v>
      </c>
      <c r="AH1363">
        <v>30.9010826328314</v>
      </c>
      <c r="AI1363">
        <v>38.689138062916797</v>
      </c>
      <c r="AJ1363">
        <v>19.810990850947299</v>
      </c>
      <c r="AK1363">
        <v>13.322721345188301</v>
      </c>
      <c r="AL1363">
        <v>15.5672872070596</v>
      </c>
      <c r="AM1363">
        <v>14.203882706638399</v>
      </c>
      <c r="AN1363">
        <v>15.409537707867701</v>
      </c>
      <c r="AO1363">
        <v>15.5972516620634</v>
      </c>
      <c r="AP1363">
        <v>14.304711476269301</v>
      </c>
      <c r="AQ1363">
        <v>14.4838402117493</v>
      </c>
      <c r="AR1363">
        <v>17.033786064773299</v>
      </c>
      <c r="AS1363">
        <v>14.8684140655057</v>
      </c>
      <c r="AT1363">
        <v>13.134559533866399</v>
      </c>
      <c r="AU1363">
        <v>17.386872037927901</v>
      </c>
      <c r="AV1363">
        <v>13.7477566116359</v>
      </c>
      <c r="AW1363">
        <v>15.4889375071341</v>
      </c>
      <c r="AX1363">
        <v>13.7275361900265</v>
      </c>
    </row>
    <row r="1364" spans="1:50" x14ac:dyDescent="0.25">
      <c r="A1364">
        <v>351.232091690544</v>
      </c>
      <c r="B1364">
        <v>48.3370933699237</v>
      </c>
      <c r="C1364">
        <v>53.320871254022698</v>
      </c>
      <c r="D1364">
        <v>50.410950053545797</v>
      </c>
      <c r="E1364">
        <v>54.814867188249401</v>
      </c>
      <c r="F1364">
        <v>65.234032226913698</v>
      </c>
      <c r="G1364">
        <v>47.7814417162881</v>
      </c>
      <c r="H1364">
        <v>55.8562839426287</v>
      </c>
      <c r="I1364">
        <v>44.676292433644903</v>
      </c>
      <c r="J1364">
        <v>55.848567704012801</v>
      </c>
      <c r="K1364">
        <v>54.767197039364703</v>
      </c>
      <c r="L1364">
        <v>53.717550444526402</v>
      </c>
      <c r="M1364">
        <v>65.066958285713497</v>
      </c>
      <c r="N1364">
        <v>50.780041004435397</v>
      </c>
      <c r="O1364">
        <v>45.2221198294815</v>
      </c>
      <c r="P1364">
        <v>37.109802402771798</v>
      </c>
      <c r="Q1364">
        <v>43.242728065172102</v>
      </c>
      <c r="R1364">
        <v>48.899111471654102</v>
      </c>
      <c r="S1364">
        <v>44.600294713542901</v>
      </c>
      <c r="T1364">
        <v>42.970767921078597</v>
      </c>
      <c r="U1364">
        <v>38.091370108343199</v>
      </c>
      <c r="V1364">
        <v>39.476300272783298</v>
      </c>
      <c r="W1364">
        <v>40.376622098717696</v>
      </c>
      <c r="X1364">
        <v>37.663118861657097</v>
      </c>
      <c r="Y1364">
        <v>35.400901906422703</v>
      </c>
      <c r="Z1364">
        <v>40.7817188225333</v>
      </c>
      <c r="AA1364">
        <v>41.991603428007501</v>
      </c>
      <c r="AB1364">
        <v>43.551547133421302</v>
      </c>
      <c r="AC1364">
        <v>58.979625653567403</v>
      </c>
      <c r="AD1364">
        <v>77.1322629803838</v>
      </c>
      <c r="AE1364">
        <v>53.238718283799301</v>
      </c>
      <c r="AF1364">
        <v>65.159500288011003</v>
      </c>
      <c r="AG1364">
        <v>54.659921742079398</v>
      </c>
      <c r="AH1364">
        <v>31.6177617323135</v>
      </c>
      <c r="AI1364">
        <v>39.026385726412201</v>
      </c>
      <c r="AJ1364">
        <v>19.982803025860399</v>
      </c>
      <c r="AK1364">
        <v>13.293476052683101</v>
      </c>
      <c r="AL1364">
        <v>14.4418393592873</v>
      </c>
      <c r="AM1364">
        <v>13.3601132402178</v>
      </c>
      <c r="AN1364">
        <v>16.027128165057398</v>
      </c>
      <c r="AO1364">
        <v>15.568328347596101</v>
      </c>
      <c r="AP1364">
        <v>14.9707945576189</v>
      </c>
      <c r="AQ1364">
        <v>14.231324494494499</v>
      </c>
      <c r="AR1364">
        <v>17.133995609701199</v>
      </c>
      <c r="AS1364">
        <v>14.8227847200534</v>
      </c>
      <c r="AT1364">
        <v>13.4510349037641</v>
      </c>
      <c r="AU1364">
        <v>18.7209046182107</v>
      </c>
      <c r="AV1364">
        <v>14.0788109132976</v>
      </c>
      <c r="AW1364">
        <v>15.608402388140201</v>
      </c>
      <c r="AX1364">
        <v>14.5893281592351</v>
      </c>
    </row>
    <row r="1365" spans="1:50" x14ac:dyDescent="0.25">
      <c r="A1365">
        <v>351.48997134670401</v>
      </c>
      <c r="B1365">
        <v>48.065020240048597</v>
      </c>
      <c r="C1365">
        <v>54.598412257634102</v>
      </c>
      <c r="D1365">
        <v>52.932507377477002</v>
      </c>
      <c r="E1365">
        <v>55.191267097346902</v>
      </c>
      <c r="F1365">
        <v>65.656885078888493</v>
      </c>
      <c r="G1365">
        <v>47.642726772532399</v>
      </c>
      <c r="H1365">
        <v>57.222011992050099</v>
      </c>
      <c r="I1365">
        <v>44.576890767653502</v>
      </c>
      <c r="J1365">
        <v>56.990755035054498</v>
      </c>
      <c r="K1365">
        <v>54.309945958965102</v>
      </c>
      <c r="L1365">
        <v>54.996874346975801</v>
      </c>
      <c r="M1365">
        <v>68.445382633072896</v>
      </c>
      <c r="N1365">
        <v>52.5664417830669</v>
      </c>
      <c r="O1365">
        <v>46.729946398109803</v>
      </c>
      <c r="P1365">
        <v>39.679685259513498</v>
      </c>
      <c r="Q1365">
        <v>43.333978389819599</v>
      </c>
      <c r="R1365">
        <v>49.508583341163202</v>
      </c>
      <c r="S1365">
        <v>45.906602474280199</v>
      </c>
      <c r="T1365">
        <v>43.125028492234499</v>
      </c>
      <c r="U1365">
        <v>38.194836225281797</v>
      </c>
      <c r="V1365">
        <v>40.094522288979697</v>
      </c>
      <c r="W1365">
        <v>41.422751768251103</v>
      </c>
      <c r="X1365">
        <v>36.915958169546002</v>
      </c>
      <c r="Y1365">
        <v>38.106531820070401</v>
      </c>
      <c r="Z1365">
        <v>42.453997073706503</v>
      </c>
      <c r="AA1365">
        <v>42.326896952876403</v>
      </c>
      <c r="AB1365">
        <v>44.715467726742403</v>
      </c>
      <c r="AC1365">
        <v>60.542786703978798</v>
      </c>
      <c r="AD1365">
        <v>77.576418073115903</v>
      </c>
      <c r="AE1365">
        <v>53.760161838552698</v>
      </c>
      <c r="AF1365">
        <v>63.965402272433899</v>
      </c>
      <c r="AG1365">
        <v>57.328814154975397</v>
      </c>
      <c r="AH1365">
        <v>30.731174832034799</v>
      </c>
      <c r="AI1365">
        <v>38.085973312244903</v>
      </c>
      <c r="AJ1365">
        <v>20.376075995940202</v>
      </c>
      <c r="AK1365">
        <v>12.9158725739129</v>
      </c>
      <c r="AL1365">
        <v>13.5925125054557</v>
      </c>
      <c r="AM1365">
        <v>14.126156624168701</v>
      </c>
      <c r="AN1365">
        <v>15.8884434525246</v>
      </c>
      <c r="AO1365">
        <v>16.327346056772601</v>
      </c>
      <c r="AP1365">
        <v>14.993805455577901</v>
      </c>
      <c r="AQ1365">
        <v>14.039408849258001</v>
      </c>
      <c r="AR1365">
        <v>17.518800618442299</v>
      </c>
      <c r="AS1365">
        <v>13.924751862089201</v>
      </c>
      <c r="AT1365">
        <v>13.4389443470413</v>
      </c>
      <c r="AU1365">
        <v>18.987982901274901</v>
      </c>
      <c r="AV1365">
        <v>13.993648837302899</v>
      </c>
      <c r="AW1365">
        <v>15.4403071626377</v>
      </c>
      <c r="AX1365">
        <v>14.9162165566299</v>
      </c>
    </row>
    <row r="1366" spans="1:50" x14ac:dyDescent="0.25">
      <c r="A1366">
        <v>351.74785100286499</v>
      </c>
      <c r="B1366">
        <v>48.590321338757803</v>
      </c>
      <c r="C1366">
        <v>54.573855937201301</v>
      </c>
      <c r="D1366">
        <v>54.516195826098503</v>
      </c>
      <c r="E1366">
        <v>54.817529062629397</v>
      </c>
      <c r="F1366">
        <v>67.203393505566297</v>
      </c>
      <c r="G1366">
        <v>46.943202036955803</v>
      </c>
      <c r="H1366">
        <v>58.9316205630276</v>
      </c>
      <c r="I1366">
        <v>44.604127095240301</v>
      </c>
      <c r="J1366">
        <v>56.457795568723803</v>
      </c>
      <c r="K1366">
        <v>54.128439219811099</v>
      </c>
      <c r="L1366">
        <v>54.890398999954698</v>
      </c>
      <c r="M1366">
        <v>73.919502685508505</v>
      </c>
      <c r="N1366">
        <v>55.539653543336001</v>
      </c>
      <c r="O1366">
        <v>47.857670241494702</v>
      </c>
      <c r="P1366">
        <v>41.842307550843799</v>
      </c>
      <c r="Q1366">
        <v>45.434306877692002</v>
      </c>
      <c r="R1366">
        <v>50.329810698576303</v>
      </c>
      <c r="S1366">
        <v>47.631665986797103</v>
      </c>
      <c r="T1366">
        <v>43.070045576320702</v>
      </c>
      <c r="U1366">
        <v>38.540765836730998</v>
      </c>
      <c r="V1366">
        <v>39.711665563866298</v>
      </c>
      <c r="W1366">
        <v>42.150538490246703</v>
      </c>
      <c r="X1366">
        <v>37.387784883614501</v>
      </c>
      <c r="Y1366">
        <v>38.243552685166698</v>
      </c>
      <c r="Z1366">
        <v>44.270395808052797</v>
      </c>
      <c r="AA1366">
        <v>41.6776549931852</v>
      </c>
      <c r="AB1366">
        <v>43.434628701910597</v>
      </c>
      <c r="AC1366">
        <v>63.689651829796198</v>
      </c>
      <c r="AD1366">
        <v>80.631439219529298</v>
      </c>
      <c r="AE1366">
        <v>55.101783315935201</v>
      </c>
      <c r="AF1366">
        <v>63.960425552788998</v>
      </c>
      <c r="AG1366">
        <v>56.935393998871398</v>
      </c>
      <c r="AH1366">
        <v>29.866884892074399</v>
      </c>
      <c r="AI1366">
        <v>36.853479803198397</v>
      </c>
      <c r="AJ1366">
        <v>20.888821429735501</v>
      </c>
      <c r="AK1366">
        <v>13.0747856422298</v>
      </c>
      <c r="AL1366">
        <v>13.853192852581</v>
      </c>
      <c r="AM1366">
        <v>15.392613024604801</v>
      </c>
      <c r="AN1366">
        <v>15.167354949165199</v>
      </c>
      <c r="AO1366">
        <v>16.2815255363642</v>
      </c>
      <c r="AP1366">
        <v>15.3311093554975</v>
      </c>
      <c r="AQ1366">
        <v>14.2706947651607</v>
      </c>
      <c r="AR1366">
        <v>17.297264757875599</v>
      </c>
      <c r="AS1366">
        <v>14.2358421902182</v>
      </c>
      <c r="AT1366">
        <v>12.9257347701455</v>
      </c>
      <c r="AU1366">
        <v>17.721145546704498</v>
      </c>
      <c r="AV1366">
        <v>13.2125944034431</v>
      </c>
      <c r="AW1366">
        <v>15.5297532325012</v>
      </c>
      <c r="AX1366">
        <v>14.505712174233199</v>
      </c>
    </row>
    <row r="1367" spans="1:50" x14ac:dyDescent="0.25">
      <c r="A1367">
        <v>352.00573065902501</v>
      </c>
      <c r="B1367">
        <v>49.876675150417597</v>
      </c>
      <c r="C1367">
        <v>54.5018291820668</v>
      </c>
      <c r="D1367">
        <v>52.978511105904502</v>
      </c>
      <c r="E1367">
        <v>54.647042403836899</v>
      </c>
      <c r="F1367">
        <v>67.935428387546295</v>
      </c>
      <c r="G1367">
        <v>48.005742470398403</v>
      </c>
      <c r="H1367">
        <v>60.993649173209697</v>
      </c>
      <c r="I1367">
        <v>47.201951765446502</v>
      </c>
      <c r="J1367">
        <v>57.784478459287897</v>
      </c>
      <c r="K1367">
        <v>55.928056974549499</v>
      </c>
      <c r="L1367">
        <v>57.305705639379397</v>
      </c>
      <c r="M1367">
        <v>80.835517483279503</v>
      </c>
      <c r="N1367">
        <v>56.260302115519202</v>
      </c>
      <c r="O1367">
        <v>48.781502749396999</v>
      </c>
      <c r="P1367">
        <v>43.024186103795799</v>
      </c>
      <c r="Q1367">
        <v>48.639486809528897</v>
      </c>
      <c r="R1367">
        <v>52.395148039166799</v>
      </c>
      <c r="S1367">
        <v>46.645409350763401</v>
      </c>
      <c r="T1367">
        <v>43.605516456806498</v>
      </c>
      <c r="U1367">
        <v>39.213017901942301</v>
      </c>
      <c r="V1367">
        <v>39.904292584463903</v>
      </c>
      <c r="W1367">
        <v>41.604958107438399</v>
      </c>
      <c r="X1367">
        <v>38.567617877650498</v>
      </c>
      <c r="Y1367">
        <v>36.771785538172097</v>
      </c>
      <c r="Z1367">
        <v>45.291845301325999</v>
      </c>
      <c r="AA1367">
        <v>42.402524405391702</v>
      </c>
      <c r="AB1367">
        <v>43.610059582162599</v>
      </c>
      <c r="AC1367">
        <v>69.175610710038598</v>
      </c>
      <c r="AD1367">
        <v>81.433214013016894</v>
      </c>
      <c r="AE1367">
        <v>53.646791248340399</v>
      </c>
      <c r="AF1367">
        <v>66.677475665418697</v>
      </c>
      <c r="AG1367">
        <v>53.545727081912801</v>
      </c>
      <c r="AH1367">
        <v>29.9240317097799</v>
      </c>
      <c r="AI1367">
        <v>36.370186296901998</v>
      </c>
      <c r="AJ1367">
        <v>20.8271031544061</v>
      </c>
      <c r="AK1367">
        <v>12.850408813218399</v>
      </c>
      <c r="AL1367">
        <v>14.4546574807997</v>
      </c>
      <c r="AM1367">
        <v>15.1173768224364</v>
      </c>
      <c r="AN1367">
        <v>15.061909308676499</v>
      </c>
      <c r="AO1367">
        <v>16.8344916094902</v>
      </c>
      <c r="AP1367">
        <v>15.4127632554292</v>
      </c>
      <c r="AQ1367">
        <v>14.168929650761999</v>
      </c>
      <c r="AR1367">
        <v>16.697379283948798</v>
      </c>
      <c r="AS1367">
        <v>14.6555957394056</v>
      </c>
      <c r="AT1367">
        <v>13.262073706595499</v>
      </c>
      <c r="AU1367">
        <v>18.444150524552299</v>
      </c>
      <c r="AV1367">
        <v>12.9938414707667</v>
      </c>
      <c r="AW1367">
        <v>15.7326194130607</v>
      </c>
      <c r="AX1367">
        <v>14.7876608872622</v>
      </c>
    </row>
    <row r="1368" spans="1:50" x14ac:dyDescent="0.25">
      <c r="A1368">
        <v>352.26361031518599</v>
      </c>
      <c r="B1368">
        <v>49.908607489310299</v>
      </c>
      <c r="C1368">
        <v>55.851223947442897</v>
      </c>
      <c r="D1368">
        <v>52.727262535797202</v>
      </c>
      <c r="E1368">
        <v>55.7207791278773</v>
      </c>
      <c r="F1368">
        <v>65.933935838149495</v>
      </c>
      <c r="G1368">
        <v>48.598151725596097</v>
      </c>
      <c r="H1368">
        <v>60.586422131813499</v>
      </c>
      <c r="I1368">
        <v>48.342828126439102</v>
      </c>
      <c r="J1368">
        <v>59.130729598926003</v>
      </c>
      <c r="K1368">
        <v>58.190324821751801</v>
      </c>
      <c r="L1368">
        <v>57.514806720396003</v>
      </c>
      <c r="M1368">
        <v>86.992453842540201</v>
      </c>
      <c r="N1368">
        <v>54.612332300028299</v>
      </c>
      <c r="O1368">
        <v>47.897105949835897</v>
      </c>
      <c r="P1368">
        <v>43.674412227348597</v>
      </c>
      <c r="Q1368">
        <v>47.409602789750402</v>
      </c>
      <c r="R1368">
        <v>52.389200686743997</v>
      </c>
      <c r="S1368">
        <v>46.460533272040898</v>
      </c>
      <c r="T1368">
        <v>44.547025499024002</v>
      </c>
      <c r="U1368">
        <v>41.041152292538698</v>
      </c>
      <c r="V1368">
        <v>42.404287510572402</v>
      </c>
      <c r="W1368">
        <v>39.981972293249001</v>
      </c>
      <c r="X1368">
        <v>39.463344954211102</v>
      </c>
      <c r="Y1368">
        <v>37.0316275049978</v>
      </c>
      <c r="Z1368">
        <v>45.3423047988272</v>
      </c>
      <c r="AA1368">
        <v>43.624933186456602</v>
      </c>
      <c r="AB1368">
        <v>45.385874232985302</v>
      </c>
      <c r="AC1368">
        <v>73.361547516701506</v>
      </c>
      <c r="AD1368">
        <v>84.089068220807505</v>
      </c>
      <c r="AE1368">
        <v>53.935881559509099</v>
      </c>
      <c r="AF1368">
        <v>66.677635797483603</v>
      </c>
      <c r="AG1368">
        <v>52.763745823551197</v>
      </c>
      <c r="AH1368">
        <v>29.5858419989924</v>
      </c>
      <c r="AI1368">
        <v>35.416466637455599</v>
      </c>
      <c r="AJ1368">
        <v>20.572809673039298</v>
      </c>
      <c r="AK1368">
        <v>12.9139786003617</v>
      </c>
      <c r="AL1368">
        <v>14.5778680317579</v>
      </c>
      <c r="AM1368">
        <v>13.950710846205901</v>
      </c>
      <c r="AN1368">
        <v>15.5899180408628</v>
      </c>
      <c r="AO1368">
        <v>17.700279573054299</v>
      </c>
      <c r="AP1368">
        <v>14.4205010966968</v>
      </c>
      <c r="AQ1368">
        <v>13.445546591495001</v>
      </c>
      <c r="AR1368">
        <v>17.883249049280899</v>
      </c>
      <c r="AS1368">
        <v>13.6885981481075</v>
      </c>
      <c r="AT1368">
        <v>13.562831896356901</v>
      </c>
      <c r="AU1368">
        <v>18.104542980962101</v>
      </c>
      <c r="AV1368">
        <v>13.7855280545377</v>
      </c>
      <c r="AW1368">
        <v>15.896905464441399</v>
      </c>
      <c r="AX1368">
        <v>15.1810405120399</v>
      </c>
    </row>
    <row r="1369" spans="1:50" x14ac:dyDescent="0.25">
      <c r="A1369">
        <v>352.521489971346</v>
      </c>
      <c r="B1369">
        <v>50.844414908259303</v>
      </c>
      <c r="C1369">
        <v>57.722473199842497</v>
      </c>
      <c r="D1369">
        <v>53.183901229915797</v>
      </c>
      <c r="E1369">
        <v>55.741990247600697</v>
      </c>
      <c r="F1369">
        <v>64.381563814482206</v>
      </c>
      <c r="G1369">
        <v>50.625430982488503</v>
      </c>
      <c r="H1369">
        <v>61.7806117690929</v>
      </c>
      <c r="I1369">
        <v>48.875868051774297</v>
      </c>
      <c r="J1369">
        <v>61.141036502291399</v>
      </c>
      <c r="K1369">
        <v>60.504438606607799</v>
      </c>
      <c r="L1369">
        <v>60.783946136456002</v>
      </c>
      <c r="M1369">
        <v>90.778497430494596</v>
      </c>
      <c r="N1369">
        <v>56.500263876331502</v>
      </c>
      <c r="O1369">
        <v>48.657941625583298</v>
      </c>
      <c r="P1369">
        <v>43.414136320278402</v>
      </c>
      <c r="Q1369">
        <v>46.889246474379902</v>
      </c>
      <c r="R1369">
        <v>52.531684032714502</v>
      </c>
      <c r="S1369">
        <v>49.406785926882598</v>
      </c>
      <c r="T1369">
        <v>45.5500208095009</v>
      </c>
      <c r="U1369">
        <v>42.404695360571701</v>
      </c>
      <c r="V1369">
        <v>41.038733584821003</v>
      </c>
      <c r="W1369">
        <v>40.215992032270997</v>
      </c>
      <c r="X1369">
        <v>38.786405656188002</v>
      </c>
      <c r="Y1369">
        <v>38.870463651091299</v>
      </c>
      <c r="Z1369">
        <v>44.834519707651303</v>
      </c>
      <c r="AA1369">
        <v>44.553010774103001</v>
      </c>
      <c r="AB1369">
        <v>46.308371483619098</v>
      </c>
      <c r="AC1369">
        <v>78.142650257218705</v>
      </c>
      <c r="AD1369">
        <v>86.3030404912368</v>
      </c>
      <c r="AE1369">
        <v>58.397111303769698</v>
      </c>
      <c r="AF1369">
        <v>63.971597176738697</v>
      </c>
      <c r="AG1369">
        <v>51.931995398302398</v>
      </c>
      <c r="AH1369">
        <v>29.5554416173382</v>
      </c>
      <c r="AI1369">
        <v>34.603002583226299</v>
      </c>
      <c r="AJ1369">
        <v>20.129935676358201</v>
      </c>
      <c r="AK1369">
        <v>12.968122366017999</v>
      </c>
      <c r="AL1369">
        <v>14.8299839670242</v>
      </c>
      <c r="AM1369">
        <v>13.242040787726999</v>
      </c>
      <c r="AN1369">
        <v>15.2381647342104</v>
      </c>
      <c r="AO1369">
        <v>16.8752821067492</v>
      </c>
      <c r="AP1369">
        <v>14.865040175794</v>
      </c>
      <c r="AQ1369">
        <v>13.4770818878876</v>
      </c>
      <c r="AR1369">
        <v>19.716999376914998</v>
      </c>
      <c r="AS1369">
        <v>13.683400082901301</v>
      </c>
      <c r="AT1369">
        <v>13.658831436345</v>
      </c>
      <c r="AU1369">
        <v>17.644123385780201</v>
      </c>
      <c r="AV1369">
        <v>14.4228486490537</v>
      </c>
      <c r="AW1369">
        <v>16.683651234170501</v>
      </c>
      <c r="AX1369">
        <v>14.894945252464501</v>
      </c>
    </row>
    <row r="1370" spans="1:50" x14ac:dyDescent="0.25">
      <c r="A1370">
        <v>352.77936962750698</v>
      </c>
      <c r="B1370">
        <v>54.390404102350097</v>
      </c>
      <c r="C1370">
        <v>57.630363190142603</v>
      </c>
      <c r="D1370">
        <v>55.581955560657697</v>
      </c>
      <c r="E1370">
        <v>56.007799232887002</v>
      </c>
      <c r="F1370">
        <v>62.424392394531303</v>
      </c>
      <c r="G1370">
        <v>51.029680153396697</v>
      </c>
      <c r="H1370">
        <v>64.8960579152847</v>
      </c>
      <c r="I1370">
        <v>49.700076820889301</v>
      </c>
      <c r="J1370">
        <v>61.772555783948803</v>
      </c>
      <c r="K1370">
        <v>60.501412133006198</v>
      </c>
      <c r="L1370">
        <v>64.260895348136003</v>
      </c>
      <c r="M1370">
        <v>92.046015989717105</v>
      </c>
      <c r="N1370">
        <v>57.701754246958799</v>
      </c>
      <c r="O1370">
        <v>50.058331490666099</v>
      </c>
      <c r="P1370">
        <v>44.227226204509897</v>
      </c>
      <c r="Q1370">
        <v>49.306565543321902</v>
      </c>
      <c r="R1370">
        <v>54.4967219014421</v>
      </c>
      <c r="S1370">
        <v>50.214120629094801</v>
      </c>
      <c r="T1370">
        <v>46.9976431943685</v>
      </c>
      <c r="U1370">
        <v>41.687126840888403</v>
      </c>
      <c r="V1370">
        <v>40.888335344836499</v>
      </c>
      <c r="W1370">
        <v>41.411144539730898</v>
      </c>
      <c r="X1370">
        <v>38.749002810378798</v>
      </c>
      <c r="Y1370">
        <v>40.134950332324301</v>
      </c>
      <c r="Z1370">
        <v>44.9273635232015</v>
      </c>
      <c r="AA1370">
        <v>45.559246484766597</v>
      </c>
      <c r="AB1370">
        <v>46.942924687916999</v>
      </c>
      <c r="AC1370">
        <v>84.983105467339499</v>
      </c>
      <c r="AD1370">
        <v>86.487150346399204</v>
      </c>
      <c r="AE1370">
        <v>58.026253246552699</v>
      </c>
      <c r="AF1370">
        <v>62.2504617533463</v>
      </c>
      <c r="AG1370">
        <v>49.385011537250101</v>
      </c>
      <c r="AH1370">
        <v>29.1899789588286</v>
      </c>
      <c r="AI1370">
        <v>34.127235099642697</v>
      </c>
      <c r="AJ1370">
        <v>19.381392992924798</v>
      </c>
      <c r="AK1370">
        <v>13.1218895542867</v>
      </c>
      <c r="AL1370">
        <v>15.4677747570228</v>
      </c>
      <c r="AM1370">
        <v>14.1553934169774</v>
      </c>
      <c r="AN1370">
        <v>15.342372219485</v>
      </c>
      <c r="AO1370">
        <v>16.053503638284599</v>
      </c>
      <c r="AP1370">
        <v>15.2203743953811</v>
      </c>
      <c r="AQ1370">
        <v>13.854144807220701</v>
      </c>
      <c r="AR1370">
        <v>19.433292633090499</v>
      </c>
      <c r="AS1370">
        <v>15.114359965295501</v>
      </c>
      <c r="AT1370">
        <v>13.9486350378836</v>
      </c>
      <c r="AU1370">
        <v>18.860219042016499</v>
      </c>
      <c r="AV1370">
        <v>14.356373408693599</v>
      </c>
      <c r="AW1370">
        <v>16.305611516277501</v>
      </c>
      <c r="AX1370">
        <v>15.743532574575999</v>
      </c>
    </row>
    <row r="1371" spans="1:50" x14ac:dyDescent="0.25">
      <c r="A1371">
        <v>353.03724928366699</v>
      </c>
      <c r="B1371">
        <v>55.787232468828897</v>
      </c>
      <c r="C1371">
        <v>59.060995962527102</v>
      </c>
      <c r="D1371">
        <v>58.566942357124397</v>
      </c>
      <c r="E1371">
        <v>59.080379599311698</v>
      </c>
      <c r="F1371">
        <v>61.855261842291299</v>
      </c>
      <c r="G1371">
        <v>50.404823367402201</v>
      </c>
      <c r="H1371">
        <v>65.3305658787515</v>
      </c>
      <c r="I1371">
        <v>50.734741689797303</v>
      </c>
      <c r="J1371">
        <v>62.656153219756597</v>
      </c>
      <c r="K1371">
        <v>59.346293304661998</v>
      </c>
      <c r="L1371">
        <v>65.175321179494901</v>
      </c>
      <c r="M1371">
        <v>93.535214804120599</v>
      </c>
      <c r="N1371">
        <v>57.8714986804261</v>
      </c>
      <c r="O1371">
        <v>50.914267781325002</v>
      </c>
      <c r="P1371">
        <v>45.892987706362803</v>
      </c>
      <c r="Q1371">
        <v>50.405496662046701</v>
      </c>
      <c r="R1371">
        <v>54.336743658014399</v>
      </c>
      <c r="S1371">
        <v>52.040099167547403</v>
      </c>
      <c r="T1371">
        <v>47.821710108027602</v>
      </c>
      <c r="U1371">
        <v>41.0810277815376</v>
      </c>
      <c r="V1371">
        <v>42.354403297937203</v>
      </c>
      <c r="W1371">
        <v>43.401821682190402</v>
      </c>
      <c r="X1371">
        <v>40.682834968542203</v>
      </c>
      <c r="Y1371">
        <v>39.992513129850899</v>
      </c>
      <c r="Z1371">
        <v>45.647673533877096</v>
      </c>
      <c r="AA1371">
        <v>46.258810320658199</v>
      </c>
      <c r="AB1371">
        <v>47.561770928743897</v>
      </c>
      <c r="AC1371">
        <v>87.648198389509105</v>
      </c>
      <c r="AD1371">
        <v>87.517014101340393</v>
      </c>
      <c r="AE1371">
        <v>57.924937445718399</v>
      </c>
      <c r="AF1371">
        <v>61.165292472107801</v>
      </c>
      <c r="AG1371">
        <v>48.546131111053803</v>
      </c>
      <c r="AH1371">
        <v>29.3168008659663</v>
      </c>
      <c r="AI1371">
        <v>34.781333112772302</v>
      </c>
      <c r="AJ1371">
        <v>20.095526270320502</v>
      </c>
      <c r="AK1371">
        <v>12.911965295112401</v>
      </c>
      <c r="AL1371">
        <v>15.7121972230129</v>
      </c>
      <c r="AM1371">
        <v>14.7672193203497</v>
      </c>
      <c r="AN1371">
        <v>16.420619057101199</v>
      </c>
      <c r="AO1371">
        <v>16.1858451369968</v>
      </c>
      <c r="AP1371">
        <v>15.2059372352957</v>
      </c>
      <c r="AQ1371">
        <v>14.2906404674928</v>
      </c>
      <c r="AR1371">
        <v>19.061265700998302</v>
      </c>
      <c r="AS1371">
        <v>16.562716182406302</v>
      </c>
      <c r="AT1371">
        <v>13.5731495004982</v>
      </c>
      <c r="AU1371">
        <v>20.731665327607999</v>
      </c>
      <c r="AV1371">
        <v>13.6229757470597</v>
      </c>
      <c r="AW1371">
        <v>15.0402685609592</v>
      </c>
      <c r="AX1371">
        <v>16.058601217601002</v>
      </c>
    </row>
    <row r="1372" spans="1:50" x14ac:dyDescent="0.25">
      <c r="A1372">
        <v>353.29512893982798</v>
      </c>
      <c r="B1372">
        <v>54.001009650687799</v>
      </c>
      <c r="C1372">
        <v>60.859878982631002</v>
      </c>
      <c r="D1372">
        <v>58.480697759796698</v>
      </c>
      <c r="E1372">
        <v>59.932403379792397</v>
      </c>
      <c r="F1372">
        <v>61.879378742427797</v>
      </c>
      <c r="G1372">
        <v>49.805871004026997</v>
      </c>
      <c r="H1372">
        <v>64.061085855371999</v>
      </c>
      <c r="I1372">
        <v>52.898581036205101</v>
      </c>
      <c r="J1372">
        <v>63.760051788107802</v>
      </c>
      <c r="K1372">
        <v>59.370993224703</v>
      </c>
      <c r="L1372">
        <v>66.723166696747796</v>
      </c>
      <c r="M1372">
        <v>93.887028050973797</v>
      </c>
      <c r="N1372">
        <v>58.081799215021299</v>
      </c>
      <c r="O1372">
        <v>51.925225266877497</v>
      </c>
      <c r="P1372">
        <v>46.450070499864196</v>
      </c>
      <c r="Q1372">
        <v>50.259002103920601</v>
      </c>
      <c r="R1372">
        <v>52.143091716281297</v>
      </c>
      <c r="S1372">
        <v>53.246351649440903</v>
      </c>
      <c r="T1372">
        <v>47.862292388323702</v>
      </c>
      <c r="U1372">
        <v>43.100337142938898</v>
      </c>
      <c r="V1372">
        <v>42.520617370620698</v>
      </c>
      <c r="W1372">
        <v>44.529346288821401</v>
      </c>
      <c r="X1372">
        <v>40.462816011454898</v>
      </c>
      <c r="Y1372">
        <v>40.354315528472398</v>
      </c>
      <c r="Z1372">
        <v>47.093079565510301</v>
      </c>
      <c r="AA1372">
        <v>46.171795022357699</v>
      </c>
      <c r="AB1372">
        <v>49.582001784086401</v>
      </c>
      <c r="AC1372">
        <v>89.123782951897994</v>
      </c>
      <c r="AD1372">
        <v>86.672201098438507</v>
      </c>
      <c r="AE1372">
        <v>60.294175524467803</v>
      </c>
      <c r="AF1372">
        <v>60.571221209792697</v>
      </c>
      <c r="AG1372">
        <v>47.030175498960901</v>
      </c>
      <c r="AH1372">
        <v>29.898973463489799</v>
      </c>
      <c r="AI1372">
        <v>34.045482163904197</v>
      </c>
      <c r="AJ1372">
        <v>20.906702468159999</v>
      </c>
      <c r="AK1372">
        <v>12.410176839417099</v>
      </c>
      <c r="AL1372">
        <v>14.6624353064445</v>
      </c>
      <c r="AM1372">
        <v>14.516052345306599</v>
      </c>
      <c r="AN1372">
        <v>16.9738101002878</v>
      </c>
      <c r="AO1372">
        <v>16.590696005999099</v>
      </c>
      <c r="AP1372">
        <v>16.206057960997001</v>
      </c>
      <c r="AQ1372">
        <v>14.456235683383699</v>
      </c>
      <c r="AR1372">
        <v>20.240243871614599</v>
      </c>
      <c r="AS1372">
        <v>16.703152785997801</v>
      </c>
      <c r="AT1372">
        <v>13.540953323859901</v>
      </c>
      <c r="AU1372">
        <v>21.316990237213499</v>
      </c>
      <c r="AV1372">
        <v>13.252757176229901</v>
      </c>
      <c r="AW1372">
        <v>14.386004507371601</v>
      </c>
      <c r="AX1372">
        <v>15.309489255608399</v>
      </c>
    </row>
    <row r="1373" spans="1:50" x14ac:dyDescent="0.25">
      <c r="A1373">
        <v>353.55300859598799</v>
      </c>
      <c r="B1373">
        <v>54.705072541574097</v>
      </c>
      <c r="C1373">
        <v>64.3782176904583</v>
      </c>
      <c r="D1373">
        <v>58.802738791837299</v>
      </c>
      <c r="E1373">
        <v>57.977570941878703</v>
      </c>
      <c r="F1373">
        <v>61.700824962306697</v>
      </c>
      <c r="G1373">
        <v>50.9217156128013</v>
      </c>
      <c r="H1373">
        <v>62.6588068548783</v>
      </c>
      <c r="I1373">
        <v>54.752652968823199</v>
      </c>
      <c r="J1373">
        <v>63.5475905490405</v>
      </c>
      <c r="K1373">
        <v>61.4284397411068</v>
      </c>
      <c r="L1373">
        <v>71.794387851469494</v>
      </c>
      <c r="M1373">
        <v>98.197361517159493</v>
      </c>
      <c r="N1373">
        <v>59.734497395212102</v>
      </c>
      <c r="O1373">
        <v>53.466294876864502</v>
      </c>
      <c r="P1373">
        <v>48.3724740083547</v>
      </c>
      <c r="Q1373">
        <v>53.066036943328598</v>
      </c>
      <c r="R1373">
        <v>52.974073952339097</v>
      </c>
      <c r="S1373">
        <v>53.121167324274197</v>
      </c>
      <c r="T1373">
        <v>47.700546104066397</v>
      </c>
      <c r="U1373">
        <v>44.595434716797499</v>
      </c>
      <c r="V1373">
        <v>43.610225382091699</v>
      </c>
      <c r="W1373">
        <v>43.989272218179103</v>
      </c>
      <c r="X1373">
        <v>40.840369758676502</v>
      </c>
      <c r="Y1373">
        <v>41.885805920466098</v>
      </c>
      <c r="Z1373">
        <v>47.808552203571999</v>
      </c>
      <c r="AA1373">
        <v>46.388431983025697</v>
      </c>
      <c r="AB1373">
        <v>50.543159978993899</v>
      </c>
      <c r="AC1373">
        <v>91.713845955140002</v>
      </c>
      <c r="AD1373">
        <v>87.218466178281204</v>
      </c>
      <c r="AE1373">
        <v>59.804202006254798</v>
      </c>
      <c r="AF1373">
        <v>62.333993212419998</v>
      </c>
      <c r="AG1373">
        <v>44.818045487000603</v>
      </c>
      <c r="AH1373">
        <v>30.518383325075298</v>
      </c>
      <c r="AI1373">
        <v>32.489007754263604</v>
      </c>
      <c r="AJ1373">
        <v>20.521006523919599</v>
      </c>
      <c r="AK1373">
        <v>11.971817735638201</v>
      </c>
      <c r="AL1373">
        <v>13.9591561239149</v>
      </c>
      <c r="AM1373">
        <v>14.002200755475</v>
      </c>
      <c r="AN1373">
        <v>16.306986531834401</v>
      </c>
      <c r="AO1373">
        <v>16.162219216381299</v>
      </c>
      <c r="AP1373">
        <v>17.152439076310301</v>
      </c>
      <c r="AQ1373">
        <v>14.156705520404</v>
      </c>
      <c r="AR1373">
        <v>21.352266145100799</v>
      </c>
      <c r="AS1373">
        <v>15.890900693058001</v>
      </c>
      <c r="AT1373">
        <v>15.263836586258201</v>
      </c>
      <c r="AU1373">
        <v>22.225000303774198</v>
      </c>
      <c r="AV1373">
        <v>13.247013159646199</v>
      </c>
      <c r="AW1373">
        <v>14.3181795418768</v>
      </c>
      <c r="AX1373">
        <v>15.5798494548528</v>
      </c>
    </row>
    <row r="1374" spans="1:50" x14ac:dyDescent="0.25">
      <c r="A1374">
        <v>353.810888252148</v>
      </c>
      <c r="B1374">
        <v>56.463068934902303</v>
      </c>
      <c r="C1374">
        <v>65.698757741147304</v>
      </c>
      <c r="D1374">
        <v>61.277332207018397</v>
      </c>
      <c r="E1374">
        <v>57.577262150552798</v>
      </c>
      <c r="F1374">
        <v>64.223835466196704</v>
      </c>
      <c r="G1374">
        <v>54.101918740419897</v>
      </c>
      <c r="H1374">
        <v>64.536560279883105</v>
      </c>
      <c r="I1374">
        <v>56.677592414462502</v>
      </c>
      <c r="J1374">
        <v>63.387662204263997</v>
      </c>
      <c r="K1374">
        <v>65.378486348593896</v>
      </c>
      <c r="L1374">
        <v>75.438012470107793</v>
      </c>
      <c r="M1374">
        <v>99.161034001858795</v>
      </c>
      <c r="N1374">
        <v>61.344356338973597</v>
      </c>
      <c r="O1374">
        <v>54.889206065390603</v>
      </c>
      <c r="P1374">
        <v>47.7650543302655</v>
      </c>
      <c r="Q1374">
        <v>56.637374770392697</v>
      </c>
      <c r="R1374">
        <v>54.557421466957202</v>
      </c>
      <c r="S1374">
        <v>55.5339157219355</v>
      </c>
      <c r="T1374">
        <v>48.7867156869981</v>
      </c>
      <c r="U1374">
        <v>43.704879991455996</v>
      </c>
      <c r="V1374">
        <v>43.625560536183698</v>
      </c>
      <c r="W1374">
        <v>45.462452389125602</v>
      </c>
      <c r="X1374">
        <v>41.670156920015003</v>
      </c>
      <c r="Y1374">
        <v>43.624897689705001</v>
      </c>
      <c r="Z1374">
        <v>49.891649896390597</v>
      </c>
      <c r="AA1374">
        <v>47.632093397563402</v>
      </c>
      <c r="AB1374">
        <v>52.832631489793201</v>
      </c>
      <c r="AC1374">
        <v>94.415540421476706</v>
      </c>
      <c r="AD1374">
        <v>89.118536033258593</v>
      </c>
      <c r="AE1374">
        <v>58.612576285019898</v>
      </c>
      <c r="AF1374">
        <v>62.313935963273501</v>
      </c>
      <c r="AG1374">
        <v>43.0289970582335</v>
      </c>
      <c r="AH1374">
        <v>31.2835460251165</v>
      </c>
      <c r="AI1374">
        <v>32.350870152073298</v>
      </c>
      <c r="AJ1374">
        <v>19.637852998595498</v>
      </c>
      <c r="AK1374">
        <v>12.165204765708999</v>
      </c>
      <c r="AL1374">
        <v>14.1007814304498</v>
      </c>
      <c r="AM1374">
        <v>14.3395126192072</v>
      </c>
      <c r="AN1374">
        <v>15.8922606748618</v>
      </c>
      <c r="AO1374">
        <v>14.6846704804602</v>
      </c>
      <c r="AP1374">
        <v>17.4876180190113</v>
      </c>
      <c r="AQ1374">
        <v>13.7151081495309</v>
      </c>
      <c r="AR1374">
        <v>21.674992952059501</v>
      </c>
      <c r="AS1374">
        <v>15.096802563613</v>
      </c>
      <c r="AT1374">
        <v>16.342560269866301</v>
      </c>
      <c r="AU1374">
        <v>24.6051955833851</v>
      </c>
      <c r="AV1374">
        <v>13.4171214927925</v>
      </c>
      <c r="AW1374">
        <v>14.4544818813544</v>
      </c>
      <c r="AX1374">
        <v>16.271744831887801</v>
      </c>
    </row>
    <row r="1375" spans="1:50" x14ac:dyDescent="0.25">
      <c r="A1375">
        <v>354.06876790830898</v>
      </c>
      <c r="B1375">
        <v>58.7372873447015</v>
      </c>
      <c r="C1375">
        <v>65.422590504201906</v>
      </c>
      <c r="D1375">
        <v>61.0642740228663</v>
      </c>
      <c r="E1375">
        <v>59.792886195711397</v>
      </c>
      <c r="F1375">
        <v>64.140729928585898</v>
      </c>
      <c r="G1375">
        <v>56.792238678323102</v>
      </c>
      <c r="H1375">
        <v>67.763152113428603</v>
      </c>
      <c r="I1375">
        <v>56.899776716850901</v>
      </c>
      <c r="J1375">
        <v>64.500782523313205</v>
      </c>
      <c r="K1375">
        <v>67.448026103780705</v>
      </c>
      <c r="L1375">
        <v>77.345118922890094</v>
      </c>
      <c r="M1375">
        <v>99.503901678723594</v>
      </c>
      <c r="N1375">
        <v>65.686121270102007</v>
      </c>
      <c r="O1375">
        <v>55.546630348001997</v>
      </c>
      <c r="P1375">
        <v>47.664587967792102</v>
      </c>
      <c r="Q1375">
        <v>54.854846170196097</v>
      </c>
      <c r="R1375">
        <v>55.801702985577201</v>
      </c>
      <c r="S1375">
        <v>56.2500820301169</v>
      </c>
      <c r="T1375">
        <v>51.618604786193799</v>
      </c>
      <c r="U1375">
        <v>44.014130435840897</v>
      </c>
      <c r="V1375">
        <v>44.962873809432502</v>
      </c>
      <c r="W1375">
        <v>46.270916929119203</v>
      </c>
      <c r="X1375">
        <v>41.857192680827097</v>
      </c>
      <c r="Y1375">
        <v>45.073962071133998</v>
      </c>
      <c r="Z1375">
        <v>50.404915858391902</v>
      </c>
      <c r="AA1375">
        <v>50.197428372743303</v>
      </c>
      <c r="AB1375">
        <v>57.528760720519102</v>
      </c>
      <c r="AC1375">
        <v>95.347595007995494</v>
      </c>
      <c r="AD1375">
        <v>88.425179276887604</v>
      </c>
      <c r="AE1375">
        <v>60.039747229543003</v>
      </c>
      <c r="AF1375">
        <v>60.453882550146197</v>
      </c>
      <c r="AG1375">
        <v>41.953603341851803</v>
      </c>
      <c r="AH1375">
        <v>30.9027099322428</v>
      </c>
      <c r="AI1375">
        <v>32.067519951029396</v>
      </c>
      <c r="AJ1375">
        <v>18.9084552516108</v>
      </c>
      <c r="AK1375">
        <v>12.127674458366</v>
      </c>
      <c r="AL1375">
        <v>14.328218028494801</v>
      </c>
      <c r="AM1375">
        <v>15.154177017408299</v>
      </c>
      <c r="AN1375">
        <v>15.360393045493099</v>
      </c>
      <c r="AO1375">
        <v>13.9649851795232</v>
      </c>
      <c r="AP1375">
        <v>16.9385850769734</v>
      </c>
      <c r="AQ1375">
        <v>13.298033879818901</v>
      </c>
      <c r="AR1375">
        <v>23.486796088452401</v>
      </c>
      <c r="AS1375">
        <v>16.282706476946501</v>
      </c>
      <c r="AT1375">
        <v>15.006202896705799</v>
      </c>
      <c r="AU1375">
        <v>25.241147798129401</v>
      </c>
      <c r="AV1375">
        <v>14.1978541236218</v>
      </c>
      <c r="AW1375">
        <v>14.5852866652142</v>
      </c>
      <c r="AX1375">
        <v>15.0745908236047</v>
      </c>
    </row>
    <row r="1376" spans="1:50" x14ac:dyDescent="0.25">
      <c r="A1376">
        <v>354.326647564469</v>
      </c>
      <c r="B1376">
        <v>61.674444887316398</v>
      </c>
      <c r="C1376">
        <v>68.244658779588093</v>
      </c>
      <c r="D1376">
        <v>63.827373446779497</v>
      </c>
      <c r="E1376">
        <v>60.917286951560101</v>
      </c>
      <c r="F1376">
        <v>64.387521843015904</v>
      </c>
      <c r="G1376">
        <v>57.8311561126865</v>
      </c>
      <c r="H1376">
        <v>68.347238293209102</v>
      </c>
      <c r="I1376">
        <v>56.3185317412687</v>
      </c>
      <c r="J1376">
        <v>65.983214563835901</v>
      </c>
      <c r="K1376">
        <v>66.075970184622193</v>
      </c>
      <c r="L1376">
        <v>80.928263565090305</v>
      </c>
      <c r="M1376">
        <v>101.77059357991</v>
      </c>
      <c r="N1376">
        <v>67.851624335404196</v>
      </c>
      <c r="O1376">
        <v>56.9993507791025</v>
      </c>
      <c r="P1376">
        <v>50.263462759763897</v>
      </c>
      <c r="Q1376">
        <v>53.114501739238598</v>
      </c>
      <c r="R1376">
        <v>57.531515702451102</v>
      </c>
      <c r="S1376">
        <v>55.101318505975598</v>
      </c>
      <c r="T1376">
        <v>52.203969295363102</v>
      </c>
      <c r="U1376">
        <v>45.738078934828401</v>
      </c>
      <c r="V1376">
        <v>45.542169775923597</v>
      </c>
      <c r="W1376">
        <v>45.824707630062598</v>
      </c>
      <c r="X1376">
        <v>42.270256421558898</v>
      </c>
      <c r="Y1376">
        <v>44.742802925566998</v>
      </c>
      <c r="Z1376">
        <v>50.955608025800899</v>
      </c>
      <c r="AA1376">
        <v>51.466463194665003</v>
      </c>
      <c r="AB1376">
        <v>61.159607206112199</v>
      </c>
      <c r="AC1376">
        <v>94.830173827173894</v>
      </c>
      <c r="AD1376">
        <v>89.626650374215998</v>
      </c>
      <c r="AE1376">
        <v>61.119243607148498</v>
      </c>
      <c r="AF1376">
        <v>60.7925464280477</v>
      </c>
      <c r="AG1376">
        <v>41.534344443367601</v>
      </c>
      <c r="AH1376">
        <v>30.1023963705561</v>
      </c>
      <c r="AI1376">
        <v>31.038179993082</v>
      </c>
      <c r="AJ1376">
        <v>20.028604960524699</v>
      </c>
      <c r="AK1376">
        <v>12.1347521778409</v>
      </c>
      <c r="AL1376">
        <v>14.7065315828676</v>
      </c>
      <c r="AM1376">
        <v>16.292295943277399</v>
      </c>
      <c r="AN1376">
        <v>14.741241544910601</v>
      </c>
      <c r="AO1376">
        <v>13.955124023008199</v>
      </c>
      <c r="AP1376">
        <v>15.401745771125301</v>
      </c>
      <c r="AQ1376">
        <v>12.1323714941259</v>
      </c>
      <c r="AR1376">
        <v>23.397145207180898</v>
      </c>
      <c r="AS1376">
        <v>17.259834466683198</v>
      </c>
      <c r="AT1376">
        <v>14.0923060770101</v>
      </c>
      <c r="AU1376">
        <v>25.065207471157802</v>
      </c>
      <c r="AV1376">
        <v>14.7439426087596</v>
      </c>
      <c r="AW1376">
        <v>14.435759581400101</v>
      </c>
      <c r="AX1376">
        <v>13.6248690357731</v>
      </c>
    </row>
    <row r="1377" spans="1:50" x14ac:dyDescent="0.25">
      <c r="A1377">
        <v>354.58452722062998</v>
      </c>
      <c r="B1377">
        <v>62.978163754149698</v>
      </c>
      <c r="C1377">
        <v>71.591937895395006</v>
      </c>
      <c r="D1377">
        <v>66.017463440586297</v>
      </c>
      <c r="E1377">
        <v>63.817008745848497</v>
      </c>
      <c r="F1377">
        <v>67.113346503573894</v>
      </c>
      <c r="G1377">
        <v>58.227102353961897</v>
      </c>
      <c r="H1377">
        <v>69.9009091775728</v>
      </c>
      <c r="I1377">
        <v>59.1954061179012</v>
      </c>
      <c r="J1377">
        <v>67.416701035146502</v>
      </c>
      <c r="K1377">
        <v>66.964210796751203</v>
      </c>
      <c r="L1377">
        <v>87.6527311722935</v>
      </c>
      <c r="M1377">
        <v>103.85334927456501</v>
      </c>
      <c r="N1377">
        <v>66.148145315545406</v>
      </c>
      <c r="O1377">
        <v>58.718811786856499</v>
      </c>
      <c r="P1377">
        <v>51.465759862469199</v>
      </c>
      <c r="Q1377">
        <v>54.185697460069498</v>
      </c>
      <c r="R1377">
        <v>58.997455128516499</v>
      </c>
      <c r="S1377">
        <v>59.444124937048599</v>
      </c>
      <c r="T1377">
        <v>54.349753697217899</v>
      </c>
      <c r="U1377">
        <v>48.0631035054937</v>
      </c>
      <c r="V1377">
        <v>45.153202694136802</v>
      </c>
      <c r="W1377">
        <v>45.80515737156</v>
      </c>
      <c r="X1377">
        <v>43.601204991409098</v>
      </c>
      <c r="Y1377">
        <v>43.716959524333703</v>
      </c>
      <c r="Z1377">
        <v>52.651277624375503</v>
      </c>
      <c r="AA1377">
        <v>52.283091644314602</v>
      </c>
      <c r="AB1377">
        <v>62.534708951398997</v>
      </c>
      <c r="AC1377">
        <v>95.993450715425695</v>
      </c>
      <c r="AD1377">
        <v>92.261607692383905</v>
      </c>
      <c r="AE1377">
        <v>59.070758961330903</v>
      </c>
      <c r="AF1377">
        <v>62.309431365842201</v>
      </c>
      <c r="AG1377">
        <v>40.507880239349497</v>
      </c>
      <c r="AH1377">
        <v>32.0337081099592</v>
      </c>
      <c r="AI1377">
        <v>30.916622427032799</v>
      </c>
      <c r="AJ1377">
        <v>21.409113205695</v>
      </c>
      <c r="AK1377">
        <v>12.403856717569299</v>
      </c>
      <c r="AL1377">
        <v>15.8533575834664</v>
      </c>
      <c r="AM1377">
        <v>16.7634764946351</v>
      </c>
      <c r="AN1377">
        <v>15.079625708236399</v>
      </c>
      <c r="AO1377">
        <v>14.6105582913549</v>
      </c>
      <c r="AP1377">
        <v>15.078854029929399</v>
      </c>
      <c r="AQ1377">
        <v>11.856106749736</v>
      </c>
      <c r="AR1377">
        <v>23.4028181630398</v>
      </c>
      <c r="AS1377">
        <v>17.500819153656298</v>
      </c>
      <c r="AT1377">
        <v>14.656879590356001</v>
      </c>
      <c r="AU1377">
        <v>26.744337552093199</v>
      </c>
      <c r="AV1377">
        <v>14.674700045498501</v>
      </c>
      <c r="AW1377">
        <v>13.569973096452699</v>
      </c>
      <c r="AX1377">
        <v>13.618312591259899</v>
      </c>
    </row>
    <row r="1378" spans="1:50" x14ac:dyDescent="0.25">
      <c r="A1378">
        <v>354.84240687678999</v>
      </c>
      <c r="B1378">
        <v>61.487541103669599</v>
      </c>
      <c r="C1378">
        <v>72.168690259968898</v>
      </c>
      <c r="D1378">
        <v>65.731259719551801</v>
      </c>
      <c r="E1378">
        <v>66.365463166824597</v>
      </c>
      <c r="F1378">
        <v>70.554792139842405</v>
      </c>
      <c r="G1378">
        <v>60.299746060563102</v>
      </c>
      <c r="H1378">
        <v>71.853833436857698</v>
      </c>
      <c r="I1378">
        <v>61.571232589276299</v>
      </c>
      <c r="J1378">
        <v>67.205349686780494</v>
      </c>
      <c r="K1378">
        <v>71.667942210803702</v>
      </c>
      <c r="L1378">
        <v>90.578365282903903</v>
      </c>
      <c r="M1378">
        <v>103.77546915424701</v>
      </c>
      <c r="N1378">
        <v>68.227692786176704</v>
      </c>
      <c r="O1378">
        <v>58.200362230655202</v>
      </c>
      <c r="P1378">
        <v>52.221123976606201</v>
      </c>
      <c r="Q1378">
        <v>55.8242167430314</v>
      </c>
      <c r="R1378">
        <v>58.231548068092202</v>
      </c>
      <c r="S1378">
        <v>62.546173371079298</v>
      </c>
      <c r="T1378">
        <v>56.929340312511201</v>
      </c>
      <c r="U1378">
        <v>50.218343145756897</v>
      </c>
      <c r="V1378">
        <v>45.450486327207301</v>
      </c>
      <c r="W1378">
        <v>47.793494795772702</v>
      </c>
      <c r="X1378">
        <v>43.859387570899699</v>
      </c>
      <c r="Y1378">
        <v>45.328713643757297</v>
      </c>
      <c r="Z1378">
        <v>54.210628111687797</v>
      </c>
      <c r="AA1378">
        <v>55.011545509702401</v>
      </c>
      <c r="AB1378">
        <v>60.591575179394503</v>
      </c>
      <c r="AC1378">
        <v>96.575302269950299</v>
      </c>
      <c r="AD1378">
        <v>91.583130763255497</v>
      </c>
      <c r="AE1378">
        <v>57.550581034936897</v>
      </c>
      <c r="AF1378">
        <v>61.586893855325897</v>
      </c>
      <c r="AG1378">
        <v>39.704524673034399</v>
      </c>
      <c r="AH1378">
        <v>32.206229104641899</v>
      </c>
      <c r="AI1378">
        <v>31.681073989240598</v>
      </c>
      <c r="AJ1378">
        <v>20.824757523813101</v>
      </c>
      <c r="AK1378">
        <v>12.8391714702041</v>
      </c>
      <c r="AL1378">
        <v>15.2697079867512</v>
      </c>
      <c r="AM1378">
        <v>16.686373618562101</v>
      </c>
      <c r="AN1378">
        <v>16.296663814255499</v>
      </c>
      <c r="AO1378">
        <v>15.3130897673849</v>
      </c>
      <c r="AP1378">
        <v>15.938098710756501</v>
      </c>
      <c r="AQ1378">
        <v>12.7853264816076</v>
      </c>
      <c r="AR1378">
        <v>24.5859086236498</v>
      </c>
      <c r="AS1378">
        <v>16.946855498537801</v>
      </c>
      <c r="AT1378">
        <v>15.665287837550199</v>
      </c>
      <c r="AU1378">
        <v>28.299849540102102</v>
      </c>
      <c r="AV1378">
        <v>14.9843908239457</v>
      </c>
      <c r="AW1378">
        <v>13.230930520272899</v>
      </c>
      <c r="AX1378">
        <v>14.0469100200879</v>
      </c>
    </row>
    <row r="1379" spans="1:50" x14ac:dyDescent="0.25">
      <c r="A1379">
        <v>355.10028653295097</v>
      </c>
      <c r="B1379">
        <v>63.782160733848002</v>
      </c>
      <c r="C1379">
        <v>72.068405236300407</v>
      </c>
      <c r="D1379">
        <v>68.152269686101903</v>
      </c>
      <c r="E1379">
        <v>69.358174503690407</v>
      </c>
      <c r="F1379">
        <v>72.235452281751293</v>
      </c>
      <c r="G1379">
        <v>63.279288413974903</v>
      </c>
      <c r="H1379">
        <v>74.855327076268495</v>
      </c>
      <c r="I1379">
        <v>63.629087837941498</v>
      </c>
      <c r="J1379">
        <v>68.2820968999727</v>
      </c>
      <c r="K1379">
        <v>76.060524889750198</v>
      </c>
      <c r="L1379">
        <v>97.903168304706398</v>
      </c>
      <c r="M1379">
        <v>103.782582754413</v>
      </c>
      <c r="N1379">
        <v>72.813881455743697</v>
      </c>
      <c r="O1379">
        <v>59.078518067108597</v>
      </c>
      <c r="P1379">
        <v>53.603406258739099</v>
      </c>
      <c r="Q1379">
        <v>58.398633772816098</v>
      </c>
      <c r="R1379">
        <v>58.315435465577004</v>
      </c>
      <c r="S1379">
        <v>62.770377902220702</v>
      </c>
      <c r="T1379">
        <v>56.771252862286701</v>
      </c>
      <c r="U1379">
        <v>52.130839416532801</v>
      </c>
      <c r="V1379">
        <v>48.039471104758597</v>
      </c>
      <c r="W1379">
        <v>49.381955907658899</v>
      </c>
      <c r="X1379">
        <v>43.998797487264397</v>
      </c>
      <c r="Y1379">
        <v>47.106004127977897</v>
      </c>
      <c r="Z1379">
        <v>56.054654297663298</v>
      </c>
      <c r="AA1379">
        <v>56.123331282820502</v>
      </c>
      <c r="AB1379">
        <v>60.397580823057197</v>
      </c>
      <c r="AC1379">
        <v>96.505079674036395</v>
      </c>
      <c r="AD1379">
        <v>91.4914792582546</v>
      </c>
      <c r="AE1379">
        <v>58.942804592996602</v>
      </c>
      <c r="AF1379">
        <v>59.9022361079262</v>
      </c>
      <c r="AG1379">
        <v>39.5185519914506</v>
      </c>
      <c r="AH1379">
        <v>31.822985142723098</v>
      </c>
      <c r="AI1379">
        <v>31.785542532287199</v>
      </c>
      <c r="AJ1379">
        <v>20.830128883089699</v>
      </c>
      <c r="AK1379">
        <v>12.684617263472401</v>
      </c>
      <c r="AL1379">
        <v>13.949540048811199</v>
      </c>
      <c r="AM1379">
        <v>16.785964651275901</v>
      </c>
      <c r="AN1379">
        <v>16.601654962967299</v>
      </c>
      <c r="AO1379">
        <v>15.2863720164959</v>
      </c>
      <c r="AP1379">
        <v>16.180534536412299</v>
      </c>
      <c r="AQ1379">
        <v>13.9222862366036</v>
      </c>
      <c r="AR1379">
        <v>24.057596123339302</v>
      </c>
      <c r="AS1379">
        <v>18.0303257958792</v>
      </c>
      <c r="AT1379">
        <v>15.8246204286603</v>
      </c>
      <c r="AU1379">
        <v>30.6234554435934</v>
      </c>
      <c r="AV1379">
        <v>15.952961016896101</v>
      </c>
      <c r="AW1379">
        <v>14.868349935042</v>
      </c>
      <c r="AX1379">
        <v>14.8158584199884</v>
      </c>
    </row>
    <row r="1380" spans="1:50" x14ac:dyDescent="0.25">
      <c r="A1380">
        <v>355.35816618911099</v>
      </c>
      <c r="B1380">
        <v>66.268907357544293</v>
      </c>
      <c r="C1380">
        <v>76.835287602581502</v>
      </c>
      <c r="D1380">
        <v>68.781545231167399</v>
      </c>
      <c r="E1380">
        <v>70.737311440434596</v>
      </c>
      <c r="F1380">
        <v>72.631512189518304</v>
      </c>
      <c r="G1380">
        <v>61.1886553614574</v>
      </c>
      <c r="H1380">
        <v>80.7040576774275</v>
      </c>
      <c r="I1380">
        <v>62.701538270208303</v>
      </c>
      <c r="J1380">
        <v>71.257502472774803</v>
      </c>
      <c r="K1380">
        <v>75.833807433551499</v>
      </c>
      <c r="L1380">
        <v>105.31633814963</v>
      </c>
      <c r="M1380">
        <v>101.707715622013</v>
      </c>
      <c r="N1380">
        <v>76.193323299955495</v>
      </c>
      <c r="O1380">
        <v>60.695407961969401</v>
      </c>
      <c r="P1380">
        <v>55.802514264583998</v>
      </c>
      <c r="Q1380">
        <v>60.806531810782097</v>
      </c>
      <c r="R1380">
        <v>60.029431350609201</v>
      </c>
      <c r="S1380">
        <v>63.433997475709198</v>
      </c>
      <c r="T1380">
        <v>56.894883688503597</v>
      </c>
      <c r="U1380">
        <v>53.826232309416397</v>
      </c>
      <c r="V1380">
        <v>50.609687368963797</v>
      </c>
      <c r="W1380">
        <v>50.859533493803703</v>
      </c>
      <c r="X1380">
        <v>46.273759412195801</v>
      </c>
      <c r="Y1380">
        <v>48.0483653608796</v>
      </c>
      <c r="Z1380">
        <v>58.764295390878203</v>
      </c>
      <c r="AA1380">
        <v>57.123214301149702</v>
      </c>
      <c r="AB1380">
        <v>62.108060052015297</v>
      </c>
      <c r="AC1380">
        <v>97.397907999638207</v>
      </c>
      <c r="AD1380">
        <v>91.239189887960293</v>
      </c>
      <c r="AE1380">
        <v>60.291176504686497</v>
      </c>
      <c r="AF1380">
        <v>61.107371394020198</v>
      </c>
      <c r="AG1380">
        <v>39.4904397861009</v>
      </c>
      <c r="AH1380">
        <v>31.969297492066399</v>
      </c>
      <c r="AI1380">
        <v>30.973741807470599</v>
      </c>
      <c r="AJ1380">
        <v>20.593880710573298</v>
      </c>
      <c r="AK1380">
        <v>12.9942899742435</v>
      </c>
      <c r="AL1380">
        <v>14.886012444410801</v>
      </c>
      <c r="AM1380">
        <v>16.454991641433601</v>
      </c>
      <c r="AN1380">
        <v>14.7078889173421</v>
      </c>
      <c r="AO1380">
        <v>14.721431565962799</v>
      </c>
      <c r="AP1380">
        <v>16.200448516211502</v>
      </c>
      <c r="AQ1380">
        <v>14.2599349503884</v>
      </c>
      <c r="AR1380">
        <v>23.466579222566001</v>
      </c>
      <c r="AS1380">
        <v>19.5068179108289</v>
      </c>
      <c r="AT1380">
        <v>15.002423783045099</v>
      </c>
      <c r="AU1380">
        <v>31.7129962723522</v>
      </c>
      <c r="AV1380">
        <v>16.415181653185101</v>
      </c>
      <c r="AW1380">
        <v>15.276258574049301</v>
      </c>
      <c r="AX1380">
        <v>14.1432776477963</v>
      </c>
    </row>
    <row r="1381" spans="1:50" x14ac:dyDescent="0.25">
      <c r="A1381">
        <v>355.61604584527203</v>
      </c>
      <c r="B1381">
        <v>65.541187448260303</v>
      </c>
      <c r="C1381">
        <v>81.433023581461498</v>
      </c>
      <c r="D1381">
        <v>71.611868974409504</v>
      </c>
      <c r="E1381">
        <v>73.2655583370084</v>
      </c>
      <c r="F1381">
        <v>75.842491875876306</v>
      </c>
      <c r="G1381">
        <v>61.5024354787924</v>
      </c>
      <c r="H1381">
        <v>81.311535156764904</v>
      </c>
      <c r="I1381">
        <v>63.168595156523999</v>
      </c>
      <c r="J1381">
        <v>73.819434169876601</v>
      </c>
      <c r="K1381">
        <v>75.423944149484399</v>
      </c>
      <c r="L1381">
        <v>112.49456446676901</v>
      </c>
      <c r="M1381">
        <v>99.390757389807902</v>
      </c>
      <c r="N1381">
        <v>80.061400036402205</v>
      </c>
      <c r="O1381">
        <v>63.631416789221198</v>
      </c>
      <c r="P1381">
        <v>57.104189886621</v>
      </c>
      <c r="Q1381">
        <v>61.815247849617698</v>
      </c>
      <c r="R1381">
        <v>60.366933646295699</v>
      </c>
      <c r="S1381">
        <v>65.423624013485096</v>
      </c>
      <c r="T1381">
        <v>60.368429983668499</v>
      </c>
      <c r="U1381">
        <v>54.856114477871202</v>
      </c>
      <c r="V1381">
        <v>50.188688403305001</v>
      </c>
      <c r="W1381">
        <v>53.5555907562306</v>
      </c>
      <c r="X1381">
        <v>47.845706699373899</v>
      </c>
      <c r="Y1381">
        <v>51.169298455098698</v>
      </c>
      <c r="Z1381">
        <v>59.044668687738898</v>
      </c>
      <c r="AA1381">
        <v>60.1516870031029</v>
      </c>
      <c r="AB1381">
        <v>63.391147205934601</v>
      </c>
      <c r="AC1381">
        <v>98.697806324407097</v>
      </c>
      <c r="AD1381">
        <v>92.309522525709994</v>
      </c>
      <c r="AE1381">
        <v>59.6778043264788</v>
      </c>
      <c r="AF1381">
        <v>61.568926251642303</v>
      </c>
      <c r="AG1381">
        <v>37.796216622761797</v>
      </c>
      <c r="AH1381">
        <v>32.029964743960299</v>
      </c>
      <c r="AI1381">
        <v>30.665951181259398</v>
      </c>
      <c r="AJ1381">
        <v>20.380634061391198</v>
      </c>
      <c r="AK1381">
        <v>12.039920720942501</v>
      </c>
      <c r="AL1381">
        <v>16.472405418262699</v>
      </c>
      <c r="AM1381">
        <v>15.368275872320501</v>
      </c>
      <c r="AN1381">
        <v>13.8992707290399</v>
      </c>
      <c r="AO1381">
        <v>13.482474787329201</v>
      </c>
      <c r="AP1381">
        <v>15.712948398970299</v>
      </c>
      <c r="AQ1381">
        <v>13.215896701511401</v>
      </c>
      <c r="AR1381">
        <v>23.550274794454001</v>
      </c>
      <c r="AS1381">
        <v>19.8740666265019</v>
      </c>
      <c r="AT1381">
        <v>15.8235563564552</v>
      </c>
      <c r="AU1381">
        <v>33.172822563740901</v>
      </c>
      <c r="AV1381">
        <v>16.664480014320102</v>
      </c>
      <c r="AW1381">
        <v>13.842406137063</v>
      </c>
      <c r="AX1381">
        <v>12.9098628322207</v>
      </c>
    </row>
    <row r="1382" spans="1:50" x14ac:dyDescent="0.25">
      <c r="A1382">
        <v>355.87392550143198</v>
      </c>
      <c r="B1382">
        <v>68.842131689859798</v>
      </c>
      <c r="C1382">
        <v>82.272908452664595</v>
      </c>
      <c r="D1382">
        <v>76.661287164678996</v>
      </c>
      <c r="E1382">
        <v>75.755425012095699</v>
      </c>
      <c r="F1382">
        <v>79.294647228169495</v>
      </c>
      <c r="G1382">
        <v>65.965819428597698</v>
      </c>
      <c r="H1382">
        <v>81.249876312103098</v>
      </c>
      <c r="I1382">
        <v>67.608044328696096</v>
      </c>
      <c r="J1382">
        <v>76.060273579920803</v>
      </c>
      <c r="K1382">
        <v>75.167736703142495</v>
      </c>
      <c r="L1382">
        <v>119.443880859551</v>
      </c>
      <c r="M1382">
        <v>100.868395771233</v>
      </c>
      <c r="N1382">
        <v>81.9678476000541</v>
      </c>
      <c r="O1382">
        <v>68.035578240318799</v>
      </c>
      <c r="P1382">
        <v>58.247486283419597</v>
      </c>
      <c r="Q1382">
        <v>62.140257638322602</v>
      </c>
      <c r="R1382">
        <v>62.236968878990297</v>
      </c>
      <c r="S1382">
        <v>67.371120633387605</v>
      </c>
      <c r="T1382">
        <v>62.959334520287101</v>
      </c>
      <c r="U1382">
        <v>56.028317947811303</v>
      </c>
      <c r="V1382">
        <v>51.185779159431199</v>
      </c>
      <c r="W1382">
        <v>55.884018095633998</v>
      </c>
      <c r="X1382">
        <v>48.946047715906701</v>
      </c>
      <c r="Y1382">
        <v>54.859687390867698</v>
      </c>
      <c r="Z1382">
        <v>59.539222759094997</v>
      </c>
      <c r="AA1382">
        <v>63.978121171720097</v>
      </c>
      <c r="AB1382">
        <v>65.4711289179928</v>
      </c>
      <c r="AC1382">
        <v>101.857768037536</v>
      </c>
      <c r="AD1382">
        <v>93.138737634954197</v>
      </c>
      <c r="AE1382">
        <v>59.539929696505801</v>
      </c>
      <c r="AF1382">
        <v>59.502956502892502</v>
      </c>
      <c r="AG1382">
        <v>36.482314259664797</v>
      </c>
      <c r="AH1382">
        <v>32.133951264503203</v>
      </c>
      <c r="AI1382">
        <v>30.4587113626852</v>
      </c>
      <c r="AJ1382">
        <v>20.722467887338201</v>
      </c>
      <c r="AK1382">
        <v>11.2393067995213</v>
      </c>
      <c r="AL1382">
        <v>17.126628443356701</v>
      </c>
      <c r="AM1382">
        <v>14.8596332050912</v>
      </c>
      <c r="AN1382">
        <v>15.259557229661899</v>
      </c>
      <c r="AO1382">
        <v>13.7018915477221</v>
      </c>
      <c r="AP1382">
        <v>15.4825712603462</v>
      </c>
      <c r="AQ1382">
        <v>12.9872880992402</v>
      </c>
      <c r="AR1382">
        <v>23.769010891980901</v>
      </c>
      <c r="AS1382">
        <v>19.529336999581901</v>
      </c>
      <c r="AT1382">
        <v>16.9588087683704</v>
      </c>
      <c r="AU1382">
        <v>33.017830811044597</v>
      </c>
      <c r="AV1382">
        <v>16.9425123292744</v>
      </c>
      <c r="AW1382">
        <v>13.4874381317315</v>
      </c>
      <c r="AX1382">
        <v>13.601778845764599</v>
      </c>
    </row>
    <row r="1383" spans="1:50" x14ac:dyDescent="0.25">
      <c r="A1383">
        <v>356.13180515759302</v>
      </c>
      <c r="B1383">
        <v>72.731472327424598</v>
      </c>
      <c r="C1383">
        <v>83.3126421925095</v>
      </c>
      <c r="D1383">
        <v>82.933478651686798</v>
      </c>
      <c r="E1383">
        <v>77.858010445056806</v>
      </c>
      <c r="F1383">
        <v>81.936169816864606</v>
      </c>
      <c r="G1383">
        <v>66.397987010693598</v>
      </c>
      <c r="H1383">
        <v>82.409523642396806</v>
      </c>
      <c r="I1383">
        <v>69.307210013956393</v>
      </c>
      <c r="J1383">
        <v>77.510508497120497</v>
      </c>
      <c r="K1383">
        <v>76.991951594895795</v>
      </c>
      <c r="L1383">
        <v>126.370060377464</v>
      </c>
      <c r="M1383">
        <v>101.11992201127499</v>
      </c>
      <c r="N1383">
        <v>83.986815212422997</v>
      </c>
      <c r="O1383">
        <v>70.221239723536598</v>
      </c>
      <c r="P1383">
        <v>59.629427727387103</v>
      </c>
      <c r="Q1383">
        <v>64.8041067920432</v>
      </c>
      <c r="R1383">
        <v>64.338152739546402</v>
      </c>
      <c r="S1383">
        <v>68.129415714343494</v>
      </c>
      <c r="T1383">
        <v>63.841371244758498</v>
      </c>
      <c r="U1383">
        <v>57.446699149078398</v>
      </c>
      <c r="V1383">
        <v>54.551572903879602</v>
      </c>
      <c r="W1383">
        <v>56.338331782001198</v>
      </c>
      <c r="X1383">
        <v>50.307287286001397</v>
      </c>
      <c r="Y1383">
        <v>57.922481592437101</v>
      </c>
      <c r="Z1383">
        <v>62.866790395774601</v>
      </c>
      <c r="AA1383">
        <v>65.813979042140005</v>
      </c>
      <c r="AB1383">
        <v>69.024598867315007</v>
      </c>
      <c r="AC1383">
        <v>106.160722238228</v>
      </c>
      <c r="AD1383">
        <v>92.861122714777906</v>
      </c>
      <c r="AE1383">
        <v>61.407068765445104</v>
      </c>
      <c r="AF1383">
        <v>58.398883231204501</v>
      </c>
      <c r="AG1383">
        <v>36.788058543391301</v>
      </c>
      <c r="AH1383">
        <v>31.596745982993902</v>
      </c>
      <c r="AI1383">
        <v>29.125670224302802</v>
      </c>
      <c r="AJ1383">
        <v>21.7095063339485</v>
      </c>
      <c r="AK1383">
        <v>11.924229327294899</v>
      </c>
      <c r="AL1383">
        <v>15.767513755947601</v>
      </c>
      <c r="AM1383">
        <v>16.475780937253202</v>
      </c>
      <c r="AN1383">
        <v>15.3317722189812</v>
      </c>
      <c r="AO1383">
        <v>14.057026034256801</v>
      </c>
      <c r="AP1383">
        <v>14.2911950844882</v>
      </c>
      <c r="AQ1383">
        <v>13.773001764656099</v>
      </c>
      <c r="AR1383">
        <v>23.0789393773737</v>
      </c>
      <c r="AS1383">
        <v>18.472226273228401</v>
      </c>
      <c r="AT1383">
        <v>17.420757251864799</v>
      </c>
      <c r="AU1383">
        <v>31.937999312393</v>
      </c>
      <c r="AV1383">
        <v>16.277257511094501</v>
      </c>
      <c r="AW1383">
        <v>13.6680737246903</v>
      </c>
      <c r="AX1383">
        <v>14.2236341446932</v>
      </c>
    </row>
    <row r="1384" spans="1:50" x14ac:dyDescent="0.25">
      <c r="A1384">
        <v>356.38968481375298</v>
      </c>
      <c r="B1384">
        <v>74.832972816774998</v>
      </c>
      <c r="C1384">
        <v>91.782313800279695</v>
      </c>
      <c r="D1384">
        <v>89.788880584741804</v>
      </c>
      <c r="E1384">
        <v>81.750101919731904</v>
      </c>
      <c r="F1384">
        <v>88.1083966299677</v>
      </c>
      <c r="G1384">
        <v>68.200348749790095</v>
      </c>
      <c r="H1384">
        <v>83.992184325203795</v>
      </c>
      <c r="I1384">
        <v>71.685540427403396</v>
      </c>
      <c r="J1384">
        <v>77.376110391534596</v>
      </c>
      <c r="K1384">
        <v>80.109904324221702</v>
      </c>
      <c r="L1384">
        <v>134.09366588373601</v>
      </c>
      <c r="M1384">
        <v>105.10037810743199</v>
      </c>
      <c r="N1384">
        <v>87.435576326531205</v>
      </c>
      <c r="O1384">
        <v>71.609873898213394</v>
      </c>
      <c r="P1384">
        <v>60.9011594543082</v>
      </c>
      <c r="Q1384">
        <v>69.624770592061196</v>
      </c>
      <c r="R1384">
        <v>68.397718260911006</v>
      </c>
      <c r="S1384">
        <v>72.3470791856045</v>
      </c>
      <c r="T1384">
        <v>66.435600277769893</v>
      </c>
      <c r="U1384">
        <v>60.222815574521697</v>
      </c>
      <c r="V1384">
        <v>56.874733632179101</v>
      </c>
      <c r="W1384">
        <v>57.674051334975701</v>
      </c>
      <c r="X1384">
        <v>50.925003302165102</v>
      </c>
      <c r="Y1384">
        <v>58.768482603246603</v>
      </c>
      <c r="Z1384">
        <v>67.222161991834597</v>
      </c>
      <c r="AA1384">
        <v>69.131510037215705</v>
      </c>
      <c r="AB1384">
        <v>73.986624548719703</v>
      </c>
      <c r="AC1384">
        <v>107.52468136613</v>
      </c>
      <c r="AD1384">
        <v>92.163091181047406</v>
      </c>
      <c r="AE1384">
        <v>62.019963217702703</v>
      </c>
      <c r="AF1384">
        <v>58.4604573462302</v>
      </c>
      <c r="AG1384">
        <v>36.340035207124401</v>
      </c>
      <c r="AH1384">
        <v>32.486537817233597</v>
      </c>
      <c r="AI1384">
        <v>29.300796161981001</v>
      </c>
      <c r="AJ1384">
        <v>21.104330857560701</v>
      </c>
      <c r="AK1384">
        <v>12.1189580069176</v>
      </c>
      <c r="AL1384">
        <v>14.627559078892499</v>
      </c>
      <c r="AM1384">
        <v>17.381381626500499</v>
      </c>
      <c r="AN1384">
        <v>15.082615573626599</v>
      </c>
      <c r="AO1384">
        <v>14.075203994991799</v>
      </c>
      <c r="AP1384">
        <v>13.7831826535643</v>
      </c>
      <c r="AQ1384">
        <v>13.469601208594399</v>
      </c>
      <c r="AR1384">
        <v>21.414944758276601</v>
      </c>
      <c r="AS1384">
        <v>18.1686308025619</v>
      </c>
      <c r="AT1384">
        <v>17.5398838033631</v>
      </c>
      <c r="AU1384">
        <v>31.338829443482702</v>
      </c>
      <c r="AV1384">
        <v>16.1730020922856</v>
      </c>
      <c r="AW1384">
        <v>14.144585996588001</v>
      </c>
      <c r="AX1384">
        <v>13.8084864338919</v>
      </c>
    </row>
    <row r="1385" spans="1:50" x14ac:dyDescent="0.25">
      <c r="A1385">
        <v>356.64756446991402</v>
      </c>
      <c r="B1385">
        <v>77.957493710570901</v>
      </c>
      <c r="C1385">
        <v>100.939841778776</v>
      </c>
      <c r="D1385">
        <v>93.166985875497602</v>
      </c>
      <c r="E1385">
        <v>85.353045907245104</v>
      </c>
      <c r="F1385">
        <v>96.128767581334699</v>
      </c>
      <c r="G1385">
        <v>72.212797998403502</v>
      </c>
      <c r="H1385">
        <v>88.323067911930707</v>
      </c>
      <c r="I1385">
        <v>74.748346536490999</v>
      </c>
      <c r="J1385">
        <v>82.081357710186495</v>
      </c>
      <c r="K1385">
        <v>84.746235804364005</v>
      </c>
      <c r="L1385">
        <v>141.679313744963</v>
      </c>
      <c r="M1385">
        <v>111.192813140878</v>
      </c>
      <c r="N1385">
        <v>93.519552808512103</v>
      </c>
      <c r="O1385">
        <v>71.878578086134695</v>
      </c>
      <c r="P1385">
        <v>60.540995478779003</v>
      </c>
      <c r="Q1385">
        <v>71.901059377103905</v>
      </c>
      <c r="R1385">
        <v>75.020161179617304</v>
      </c>
      <c r="S1385">
        <v>77.728586454919295</v>
      </c>
      <c r="T1385">
        <v>68.784759385016699</v>
      </c>
      <c r="U1385">
        <v>61.890819457406302</v>
      </c>
      <c r="V1385">
        <v>59.1561453054778</v>
      </c>
      <c r="W1385">
        <v>62.215174879783703</v>
      </c>
      <c r="X1385">
        <v>53.129427502832399</v>
      </c>
      <c r="Y1385">
        <v>62.201442617254699</v>
      </c>
      <c r="Z1385">
        <v>69.552280390834795</v>
      </c>
      <c r="AA1385">
        <v>70.949351070990602</v>
      </c>
      <c r="AB1385">
        <v>77.719732973823795</v>
      </c>
      <c r="AC1385">
        <v>106.587698527931</v>
      </c>
      <c r="AD1385">
        <v>91.873723389461105</v>
      </c>
      <c r="AE1385">
        <v>61.292068245181497</v>
      </c>
      <c r="AF1385">
        <v>59.016038176995401</v>
      </c>
      <c r="AG1385">
        <v>37.319654206609201</v>
      </c>
      <c r="AH1385">
        <v>32.470223374743398</v>
      </c>
      <c r="AI1385">
        <v>30.2913435967751</v>
      </c>
      <c r="AJ1385">
        <v>18.9377036160407</v>
      </c>
      <c r="AK1385">
        <v>12.3958684266352</v>
      </c>
      <c r="AL1385">
        <v>13.704255411834399</v>
      </c>
      <c r="AM1385">
        <v>16.398247918391501</v>
      </c>
      <c r="AN1385">
        <v>14.310640762786401</v>
      </c>
      <c r="AO1385">
        <v>15.5880563986775</v>
      </c>
      <c r="AP1385">
        <v>16.2818970164214</v>
      </c>
      <c r="AQ1385">
        <v>11.8929097668324</v>
      </c>
      <c r="AR1385">
        <v>19.891204054217202</v>
      </c>
      <c r="AS1385">
        <v>18.789819349551699</v>
      </c>
      <c r="AT1385">
        <v>17.365472750275099</v>
      </c>
      <c r="AU1385">
        <v>28.490331905590601</v>
      </c>
      <c r="AV1385">
        <v>16.5649244595729</v>
      </c>
      <c r="AW1385">
        <v>14.017320541553101</v>
      </c>
      <c r="AX1385">
        <v>13.238271656863001</v>
      </c>
    </row>
    <row r="1386" spans="1:50" x14ac:dyDescent="0.25">
      <c r="A1386">
        <v>356.90544412607397</v>
      </c>
      <c r="B1386">
        <v>79.444483501373</v>
      </c>
      <c r="C1386">
        <v>106.439347199899</v>
      </c>
      <c r="D1386">
        <v>94.385846380178805</v>
      </c>
      <c r="E1386">
        <v>92.675548937239398</v>
      </c>
      <c r="F1386">
        <v>105.29968740142201</v>
      </c>
      <c r="G1386">
        <v>76.572128968081003</v>
      </c>
      <c r="H1386">
        <v>91.6850882518238</v>
      </c>
      <c r="I1386">
        <v>73.0071596127991</v>
      </c>
      <c r="J1386">
        <v>85.490746638792501</v>
      </c>
      <c r="K1386">
        <v>86.599754699763395</v>
      </c>
      <c r="L1386">
        <v>140.81105900355999</v>
      </c>
      <c r="M1386">
        <v>117.251620330458</v>
      </c>
      <c r="N1386">
        <v>100.252598111889</v>
      </c>
      <c r="O1386">
        <v>73.3576223927124</v>
      </c>
      <c r="P1386">
        <v>62.018402104516198</v>
      </c>
      <c r="Q1386">
        <v>76.394261512879794</v>
      </c>
      <c r="R1386">
        <v>77.103097975716693</v>
      </c>
      <c r="S1386">
        <v>81.521482990656196</v>
      </c>
      <c r="T1386">
        <v>69.616676294301797</v>
      </c>
      <c r="U1386">
        <v>67.478621361189298</v>
      </c>
      <c r="V1386">
        <v>62.065538041841798</v>
      </c>
      <c r="W1386">
        <v>65.167714204182602</v>
      </c>
      <c r="X1386">
        <v>55.284419193218703</v>
      </c>
      <c r="Y1386">
        <v>66.916067006282702</v>
      </c>
      <c r="Z1386">
        <v>72.432091747647803</v>
      </c>
      <c r="AA1386">
        <v>76.031756024363204</v>
      </c>
      <c r="AB1386">
        <v>80.689902221005994</v>
      </c>
      <c r="AC1386">
        <v>104.891394861241</v>
      </c>
      <c r="AD1386">
        <v>87.384686858138096</v>
      </c>
      <c r="AE1386">
        <v>61.007641212632997</v>
      </c>
      <c r="AF1386">
        <v>58.440008457675297</v>
      </c>
      <c r="AG1386">
        <v>38.007912871100402</v>
      </c>
      <c r="AH1386">
        <v>33.500312639323397</v>
      </c>
      <c r="AI1386">
        <v>32.140550575328398</v>
      </c>
      <c r="AJ1386">
        <v>18.824851651590599</v>
      </c>
      <c r="AK1386">
        <v>12.612467266390301</v>
      </c>
      <c r="AL1386">
        <v>14.3094161926604</v>
      </c>
      <c r="AM1386">
        <v>15.092899390435001</v>
      </c>
      <c r="AN1386">
        <v>13.916472332991299</v>
      </c>
      <c r="AO1386">
        <v>16.594840093569399</v>
      </c>
      <c r="AP1386">
        <v>17.649442121434099</v>
      </c>
      <c r="AQ1386">
        <v>11.769962086437401</v>
      </c>
      <c r="AR1386">
        <v>20.452919952121899</v>
      </c>
      <c r="AS1386">
        <v>18.901510868297802</v>
      </c>
      <c r="AT1386">
        <v>18.9113326411223</v>
      </c>
      <c r="AU1386">
        <v>26.513928552221401</v>
      </c>
      <c r="AV1386">
        <v>16.395577128599399</v>
      </c>
      <c r="AW1386">
        <v>13.4231347560474</v>
      </c>
      <c r="AX1386">
        <v>13.043809784240899</v>
      </c>
    </row>
    <row r="1387" spans="1:50" x14ac:dyDescent="0.25">
      <c r="A1387">
        <v>357.16332378223399</v>
      </c>
      <c r="B1387">
        <v>83.980276373132</v>
      </c>
      <c r="C1387">
        <v>112.685320696936</v>
      </c>
      <c r="D1387">
        <v>102.30896086487201</v>
      </c>
      <c r="E1387">
        <v>98.344101602264899</v>
      </c>
      <c r="F1387">
        <v>116.32167621572</v>
      </c>
      <c r="G1387">
        <v>82.588340920441297</v>
      </c>
      <c r="H1387">
        <v>99.164965284704394</v>
      </c>
      <c r="I1387">
        <v>75.665248396133407</v>
      </c>
      <c r="J1387">
        <v>90.808908324477599</v>
      </c>
      <c r="K1387">
        <v>91.839741310499406</v>
      </c>
      <c r="L1387">
        <v>143.50974601664399</v>
      </c>
      <c r="M1387">
        <v>124.061956824603</v>
      </c>
      <c r="N1387">
        <v>110.975070479116</v>
      </c>
      <c r="O1387">
        <v>76.533647155840995</v>
      </c>
      <c r="P1387">
        <v>65.218790394722603</v>
      </c>
      <c r="Q1387">
        <v>81.252622581721496</v>
      </c>
      <c r="R1387">
        <v>79.512203989509402</v>
      </c>
      <c r="S1387">
        <v>84.993550090563204</v>
      </c>
      <c r="T1387">
        <v>71.763665762275807</v>
      </c>
      <c r="U1387">
        <v>71.810799412728599</v>
      </c>
      <c r="V1387">
        <v>63.580186865740203</v>
      </c>
      <c r="W1387">
        <v>68.349153674540204</v>
      </c>
      <c r="X1387">
        <v>56.846875786223301</v>
      </c>
      <c r="Y1387">
        <v>69.606617769307206</v>
      </c>
      <c r="Z1387">
        <v>76.334648945284599</v>
      </c>
      <c r="AA1387">
        <v>79.765085998496701</v>
      </c>
      <c r="AB1387">
        <v>84.918692977115299</v>
      </c>
      <c r="AC1387">
        <v>108.21213384626201</v>
      </c>
      <c r="AD1387">
        <v>90.151713425176297</v>
      </c>
      <c r="AE1387">
        <v>62.328172390922099</v>
      </c>
      <c r="AF1387">
        <v>57.112276934420201</v>
      </c>
      <c r="AG1387">
        <v>36.461454065678602</v>
      </c>
      <c r="AH1387">
        <v>33.708315337916098</v>
      </c>
      <c r="AI1387">
        <v>35.994765516104302</v>
      </c>
      <c r="AJ1387">
        <v>19.4090555825113</v>
      </c>
      <c r="AK1387">
        <v>13.1246124603566</v>
      </c>
      <c r="AL1387">
        <v>15.730620043226001</v>
      </c>
      <c r="AM1387">
        <v>14.4885745749805</v>
      </c>
      <c r="AN1387">
        <v>14.8090673226941</v>
      </c>
      <c r="AO1387">
        <v>17.798943080045898</v>
      </c>
      <c r="AP1387">
        <v>16.3595584282948</v>
      </c>
      <c r="AQ1387">
        <v>12.2718773552429</v>
      </c>
      <c r="AR1387">
        <v>20.0215621699551</v>
      </c>
      <c r="AS1387">
        <v>17.6619904958335</v>
      </c>
      <c r="AT1387">
        <v>19.162362371555599</v>
      </c>
      <c r="AU1387">
        <v>25.552832632469901</v>
      </c>
      <c r="AV1387">
        <v>15.466995366766399</v>
      </c>
      <c r="AW1387">
        <v>13.979811590574499</v>
      </c>
      <c r="AX1387">
        <v>13.349725432128499</v>
      </c>
    </row>
    <row r="1388" spans="1:50" x14ac:dyDescent="0.25">
      <c r="A1388">
        <v>357.42120343839503</v>
      </c>
      <c r="B1388">
        <v>89.204123663292506</v>
      </c>
      <c r="C1388">
        <v>117.42025594234499</v>
      </c>
      <c r="D1388">
        <v>115.61429244363801</v>
      </c>
      <c r="E1388">
        <v>104.079455286065</v>
      </c>
      <c r="F1388">
        <v>119.062675953257</v>
      </c>
      <c r="G1388">
        <v>82.435475284792005</v>
      </c>
      <c r="H1388">
        <v>102.52107167041299</v>
      </c>
      <c r="I1388">
        <v>83.3624395041887</v>
      </c>
      <c r="J1388">
        <v>94.247885747372095</v>
      </c>
      <c r="K1388">
        <v>93.587084265644705</v>
      </c>
      <c r="L1388">
        <v>144.588180907733</v>
      </c>
      <c r="M1388">
        <v>125.38269319507999</v>
      </c>
      <c r="N1388">
        <v>113.287919758461</v>
      </c>
      <c r="O1388">
        <v>78.253850965004702</v>
      </c>
      <c r="P1388">
        <v>67.716638004675005</v>
      </c>
      <c r="Q1388">
        <v>82.352738286552906</v>
      </c>
      <c r="R1388">
        <v>81.150454183070707</v>
      </c>
      <c r="S1388">
        <v>83.114730087066206</v>
      </c>
      <c r="T1388">
        <v>75.413685275350701</v>
      </c>
      <c r="U1388">
        <v>72.940208523654604</v>
      </c>
      <c r="V1388">
        <v>69.151983014382793</v>
      </c>
      <c r="W1388">
        <v>70.512333767611295</v>
      </c>
      <c r="X1388">
        <v>59.011435609690402</v>
      </c>
      <c r="Y1388">
        <v>73.519920678203405</v>
      </c>
      <c r="Z1388">
        <v>81.619100771254196</v>
      </c>
      <c r="AA1388">
        <v>81.512309995343301</v>
      </c>
      <c r="AB1388">
        <v>87.884740198666606</v>
      </c>
      <c r="AC1388">
        <v>108.436928061016</v>
      </c>
      <c r="AD1388">
        <v>89.813878948613095</v>
      </c>
      <c r="AE1388">
        <v>60.372738073191201</v>
      </c>
      <c r="AF1388">
        <v>56.1091510719939</v>
      </c>
      <c r="AG1388">
        <v>34.931013408424697</v>
      </c>
      <c r="AH1388">
        <v>33.074683065898299</v>
      </c>
      <c r="AI1388">
        <v>35.130147629855799</v>
      </c>
      <c r="AJ1388">
        <v>19.820328988428599</v>
      </c>
      <c r="AK1388">
        <v>13.9259332972204</v>
      </c>
      <c r="AL1388">
        <v>14.0542103865392</v>
      </c>
      <c r="AM1388">
        <v>15.042864262612101</v>
      </c>
      <c r="AN1388">
        <v>15.544980934370299</v>
      </c>
      <c r="AO1388">
        <v>19.400140737219001</v>
      </c>
      <c r="AP1388">
        <v>14.6931812886749</v>
      </c>
      <c r="AQ1388">
        <v>12.34262613524</v>
      </c>
      <c r="AR1388">
        <v>18.162126209273701</v>
      </c>
      <c r="AS1388">
        <v>15.9100271240638</v>
      </c>
      <c r="AT1388">
        <v>19.040244243031299</v>
      </c>
      <c r="AU1388">
        <v>25.269739933991701</v>
      </c>
      <c r="AV1388">
        <v>15.6243578960449</v>
      </c>
      <c r="AW1388">
        <v>14.599106793085999</v>
      </c>
      <c r="AX1388">
        <v>14.423040754346101</v>
      </c>
    </row>
    <row r="1389" spans="1:50" x14ac:dyDescent="0.25">
      <c r="A1389">
        <v>357.67908309455498</v>
      </c>
      <c r="B1389">
        <v>94.283997489820194</v>
      </c>
      <c r="C1389">
        <v>130.07795775165999</v>
      </c>
      <c r="D1389">
        <v>128.676789962877</v>
      </c>
      <c r="E1389">
        <v>119.523914629667</v>
      </c>
      <c r="F1389">
        <v>125.747691454131</v>
      </c>
      <c r="G1389">
        <v>86.977841684504</v>
      </c>
      <c r="H1389">
        <v>109.957675787356</v>
      </c>
      <c r="I1389">
        <v>88.779986913645004</v>
      </c>
      <c r="J1389">
        <v>96.651617176518499</v>
      </c>
      <c r="K1389">
        <v>97.678119106172701</v>
      </c>
      <c r="L1389">
        <v>146.14047919133</v>
      </c>
      <c r="M1389">
        <v>141.006892847003</v>
      </c>
      <c r="N1389">
        <v>124.46910533586799</v>
      </c>
      <c r="O1389">
        <v>82.845826455908593</v>
      </c>
      <c r="P1389">
        <v>69.812827484656395</v>
      </c>
      <c r="Q1389">
        <v>87.856250215417802</v>
      </c>
      <c r="R1389">
        <v>85.630049749414496</v>
      </c>
      <c r="S1389">
        <v>90.152413068888805</v>
      </c>
      <c r="T1389">
        <v>75.537246376727097</v>
      </c>
      <c r="U1389">
        <v>77.204670011561802</v>
      </c>
      <c r="V1389">
        <v>74.664085710544995</v>
      </c>
      <c r="W1389">
        <v>71.867955835897007</v>
      </c>
      <c r="X1389">
        <v>61.423713853605797</v>
      </c>
      <c r="Y1389">
        <v>77.333423202951096</v>
      </c>
      <c r="Z1389">
        <v>83.489373615339403</v>
      </c>
      <c r="AA1389">
        <v>82.606265849195097</v>
      </c>
      <c r="AB1389">
        <v>93.600163779091702</v>
      </c>
      <c r="AC1389">
        <v>107.104613544549</v>
      </c>
      <c r="AD1389">
        <v>88.174270047394401</v>
      </c>
      <c r="AE1389">
        <v>60.640532260285099</v>
      </c>
      <c r="AF1389">
        <v>58.217285197246099</v>
      </c>
      <c r="AG1389">
        <v>35.068235004084897</v>
      </c>
      <c r="AH1389">
        <v>31.283075174363901</v>
      </c>
      <c r="AI1389">
        <v>34.971953087201499</v>
      </c>
      <c r="AJ1389">
        <v>20.295032264414399</v>
      </c>
      <c r="AK1389">
        <v>14.1106680854861</v>
      </c>
      <c r="AL1389">
        <v>13.356107831659401</v>
      </c>
      <c r="AM1389">
        <v>16.150179093164901</v>
      </c>
      <c r="AN1389">
        <v>15.118279342298299</v>
      </c>
      <c r="AO1389">
        <v>19.013640092321999</v>
      </c>
      <c r="AP1389">
        <v>12.751278634957499</v>
      </c>
      <c r="AQ1389">
        <v>12.154287690642899</v>
      </c>
      <c r="AR1389">
        <v>17.3830367160453</v>
      </c>
      <c r="AS1389">
        <v>14.882088449419401</v>
      </c>
      <c r="AT1389">
        <v>19.849542462012501</v>
      </c>
      <c r="AU1389">
        <v>22.624434157699401</v>
      </c>
      <c r="AV1389">
        <v>16.140800576305399</v>
      </c>
      <c r="AW1389">
        <v>14.805344520482199</v>
      </c>
      <c r="AX1389">
        <v>14.4655520924871</v>
      </c>
    </row>
    <row r="1390" spans="1:50" x14ac:dyDescent="0.25">
      <c r="A1390">
        <v>357.93696275071602</v>
      </c>
      <c r="B1390">
        <v>101.14894362268799</v>
      </c>
      <c r="C1390">
        <v>142.016966801948</v>
      </c>
      <c r="D1390">
        <v>139.01463905369201</v>
      </c>
      <c r="E1390">
        <v>130.82104095770299</v>
      </c>
      <c r="F1390">
        <v>133.60203471625999</v>
      </c>
      <c r="G1390">
        <v>92.280834131782996</v>
      </c>
      <c r="H1390">
        <v>113.087747251602</v>
      </c>
      <c r="I1390">
        <v>88.463816893455203</v>
      </c>
      <c r="J1390">
        <v>96.693163914841193</v>
      </c>
      <c r="K1390">
        <v>101.276120651417</v>
      </c>
      <c r="L1390">
        <v>147.43170423124801</v>
      </c>
      <c r="M1390">
        <v>153.68195100706299</v>
      </c>
      <c r="N1390">
        <v>131.26093147407099</v>
      </c>
      <c r="O1390">
        <v>86.128269880394896</v>
      </c>
      <c r="P1390">
        <v>73.812557339313301</v>
      </c>
      <c r="Q1390">
        <v>91.255796573574202</v>
      </c>
      <c r="R1390">
        <v>87.690765139432401</v>
      </c>
      <c r="S1390">
        <v>94.926959656150999</v>
      </c>
      <c r="T1390">
        <v>76.680429746906498</v>
      </c>
      <c r="U1390">
        <v>80.440889230803705</v>
      </c>
      <c r="V1390">
        <v>83.429836362375497</v>
      </c>
      <c r="W1390">
        <v>75.926360276453394</v>
      </c>
      <c r="X1390">
        <v>62.785298209864997</v>
      </c>
      <c r="Y1390">
        <v>76.903031959458403</v>
      </c>
      <c r="Z1390">
        <v>85.399560851401205</v>
      </c>
      <c r="AA1390">
        <v>87.903227473877607</v>
      </c>
      <c r="AB1390">
        <v>100.06963617832101</v>
      </c>
      <c r="AC1390">
        <v>107.29691821976201</v>
      </c>
      <c r="AD1390">
        <v>88.490445316998404</v>
      </c>
      <c r="AE1390">
        <v>61.743451804786098</v>
      </c>
      <c r="AF1390">
        <v>58.578869178271098</v>
      </c>
      <c r="AG1390">
        <v>35.7381084871596</v>
      </c>
      <c r="AH1390">
        <v>31.810993254131802</v>
      </c>
      <c r="AI1390">
        <v>35.545114966026198</v>
      </c>
      <c r="AJ1390">
        <v>20.393525403876101</v>
      </c>
      <c r="AK1390">
        <v>14.7680540316848</v>
      </c>
      <c r="AL1390">
        <v>13.4494819442268</v>
      </c>
      <c r="AM1390">
        <v>16.143882390006901</v>
      </c>
      <c r="AN1390">
        <v>14.823765791575999</v>
      </c>
      <c r="AO1390">
        <v>19.226503443769701</v>
      </c>
      <c r="AP1390">
        <v>13.229494286173001</v>
      </c>
      <c r="AQ1390">
        <v>13.216304726117601</v>
      </c>
      <c r="AR1390">
        <v>18.437788188040301</v>
      </c>
      <c r="AS1390">
        <v>15.935197504657401</v>
      </c>
      <c r="AT1390">
        <v>20.777097365984002</v>
      </c>
      <c r="AU1390">
        <v>21.438810223164001</v>
      </c>
      <c r="AV1390">
        <v>16.898285597042602</v>
      </c>
      <c r="AW1390">
        <v>15.110473507039201</v>
      </c>
      <c r="AX1390">
        <v>12.9385172639203</v>
      </c>
    </row>
    <row r="1391" spans="1:50" x14ac:dyDescent="0.25">
      <c r="A1391">
        <v>358.19484240687598</v>
      </c>
      <c r="B1391">
        <v>111.186353576923</v>
      </c>
      <c r="C1391">
        <v>170.144631462315</v>
      </c>
      <c r="D1391">
        <v>175.98500277527501</v>
      </c>
      <c r="E1391">
        <v>152.79061216114101</v>
      </c>
      <c r="F1391">
        <v>160.449640856842</v>
      </c>
      <c r="G1391">
        <v>101.359103586673</v>
      </c>
      <c r="H1391">
        <v>122.097238518336</v>
      </c>
      <c r="I1391">
        <v>93.720904149149305</v>
      </c>
      <c r="J1391">
        <v>98.264748305318903</v>
      </c>
      <c r="K1391">
        <v>105.814718608276</v>
      </c>
      <c r="L1391">
        <v>144.75365819291201</v>
      </c>
      <c r="M1391">
        <v>171.45590530543799</v>
      </c>
      <c r="N1391">
        <v>147.959206647146</v>
      </c>
      <c r="O1391">
        <v>94.004879360612406</v>
      </c>
      <c r="P1391">
        <v>75.475679169902605</v>
      </c>
      <c r="Q1391">
        <v>96.598412277260394</v>
      </c>
      <c r="R1391">
        <v>92.406284929187194</v>
      </c>
      <c r="S1391">
        <v>97.990381757596793</v>
      </c>
      <c r="T1391">
        <v>84.519702479935404</v>
      </c>
      <c r="U1391">
        <v>92.568849520672998</v>
      </c>
      <c r="V1391">
        <v>91.5613542546633</v>
      </c>
      <c r="W1391">
        <v>82.076978868119198</v>
      </c>
      <c r="X1391">
        <v>67.624236107503293</v>
      </c>
      <c r="Y1391">
        <v>75.761432676229305</v>
      </c>
      <c r="Z1391">
        <v>91.000990191249002</v>
      </c>
      <c r="AA1391">
        <v>99.217527820987499</v>
      </c>
      <c r="AB1391">
        <v>108.505344974908</v>
      </c>
      <c r="AC1391">
        <v>105.390656882277</v>
      </c>
      <c r="AD1391">
        <v>85.090323837879396</v>
      </c>
      <c r="AE1391">
        <v>59.788063517823097</v>
      </c>
      <c r="AF1391">
        <v>57.288923543995999</v>
      </c>
      <c r="AG1391">
        <v>37.873754852841103</v>
      </c>
      <c r="AH1391">
        <v>32.5259950434207</v>
      </c>
      <c r="AI1391">
        <v>33.000409445031103</v>
      </c>
      <c r="AJ1391">
        <v>21.122359339921701</v>
      </c>
      <c r="AK1391">
        <v>14.383531486551</v>
      </c>
      <c r="AL1391">
        <v>12.9338977050996</v>
      </c>
      <c r="AM1391">
        <v>15.4612671583142</v>
      </c>
      <c r="AN1391">
        <v>14.081857155071701</v>
      </c>
      <c r="AO1391">
        <v>19.8743897199979</v>
      </c>
      <c r="AP1391">
        <v>14.833370672756899</v>
      </c>
      <c r="AQ1391">
        <v>13.1184966761483</v>
      </c>
      <c r="AR1391">
        <v>18.181530874094101</v>
      </c>
      <c r="AS1391">
        <v>16.1544566090116</v>
      </c>
      <c r="AT1391">
        <v>23.067469607939</v>
      </c>
      <c r="AU1391">
        <v>21.259880482204501</v>
      </c>
      <c r="AV1391">
        <v>16.293379963557999</v>
      </c>
      <c r="AW1391">
        <v>14.914183491678999</v>
      </c>
      <c r="AX1391">
        <v>12.2068898536627</v>
      </c>
    </row>
    <row r="1392" spans="1:50" x14ac:dyDescent="0.25">
      <c r="A1392">
        <v>358.45272206303702</v>
      </c>
      <c r="B1392">
        <v>116.04808885851</v>
      </c>
      <c r="C1392">
        <v>187.250588372588</v>
      </c>
      <c r="D1392">
        <v>195.1285003943</v>
      </c>
      <c r="E1392">
        <v>164.659227676694</v>
      </c>
      <c r="F1392">
        <v>175.53877745352901</v>
      </c>
      <c r="G1392">
        <v>105.12607258344001</v>
      </c>
      <c r="H1392">
        <v>129.882973655466</v>
      </c>
      <c r="I1392">
        <v>97.306983670283401</v>
      </c>
      <c r="J1392">
        <v>104.540644398827</v>
      </c>
      <c r="K1392">
        <v>114.232418607824</v>
      </c>
      <c r="L1392">
        <v>146.47860408245501</v>
      </c>
      <c r="M1392">
        <v>183.682973063416</v>
      </c>
      <c r="N1392">
        <v>160.04323427636601</v>
      </c>
      <c r="O1392">
        <v>98.161823986708697</v>
      </c>
      <c r="P1392">
        <v>75.923815345609697</v>
      </c>
      <c r="Q1392">
        <v>99.960229033790696</v>
      </c>
      <c r="R1392">
        <v>96.638902448189995</v>
      </c>
      <c r="S1392">
        <v>104.064580188565</v>
      </c>
      <c r="T1392">
        <v>88.931253402099799</v>
      </c>
      <c r="U1392">
        <v>97.930459563164902</v>
      </c>
      <c r="V1392">
        <v>95.885658738080707</v>
      </c>
      <c r="W1392">
        <v>83.822402612228402</v>
      </c>
      <c r="X1392">
        <v>70.152836040524306</v>
      </c>
      <c r="Y1392">
        <v>75.716250960729198</v>
      </c>
      <c r="Z1392">
        <v>94.509481752005101</v>
      </c>
      <c r="AA1392">
        <v>103.315053897626</v>
      </c>
      <c r="AB1392">
        <v>110.889519006789</v>
      </c>
      <c r="AC1392">
        <v>103.132811775468</v>
      </c>
      <c r="AD1392">
        <v>91.059051977202103</v>
      </c>
      <c r="AE1392">
        <v>59.634800884679102</v>
      </c>
      <c r="AF1392">
        <v>57.386977585727401</v>
      </c>
      <c r="AG1392">
        <v>37.6904103427647</v>
      </c>
      <c r="AH1392">
        <v>31.641681553901002</v>
      </c>
      <c r="AI1392">
        <v>31.116836715273699</v>
      </c>
      <c r="AJ1392">
        <v>20.9626024709682</v>
      </c>
      <c r="AK1392">
        <v>14.5532185482644</v>
      </c>
      <c r="AL1392">
        <v>15.3998946593598</v>
      </c>
      <c r="AM1392">
        <v>15.903950030801701</v>
      </c>
      <c r="AN1392">
        <v>13.8763185328524</v>
      </c>
      <c r="AO1392">
        <v>20.232433540675999</v>
      </c>
      <c r="AP1392">
        <v>14.7349943002787</v>
      </c>
      <c r="AQ1392">
        <v>13.721965577470501</v>
      </c>
      <c r="AR1392">
        <v>17.082946190187901</v>
      </c>
      <c r="AS1392">
        <v>16.1459320821231</v>
      </c>
      <c r="AT1392">
        <v>23.720492234082101</v>
      </c>
      <c r="AU1392">
        <v>20.186994775955998</v>
      </c>
      <c r="AV1392">
        <v>16.2087826506814</v>
      </c>
      <c r="AW1392">
        <v>14.8661985270009</v>
      </c>
      <c r="AX1392">
        <v>13.746422828854699</v>
      </c>
    </row>
    <row r="1393" spans="1:50" x14ac:dyDescent="0.25">
      <c r="A1393">
        <v>358.71060171919697</v>
      </c>
      <c r="B1393">
        <v>129.303514933245</v>
      </c>
      <c r="C1393">
        <v>257.16749287181199</v>
      </c>
      <c r="D1393">
        <v>264.60662639608302</v>
      </c>
      <c r="E1393">
        <v>211.420833491422</v>
      </c>
      <c r="F1393">
        <v>231.44184009878401</v>
      </c>
      <c r="G1393">
        <v>118.657738189398</v>
      </c>
      <c r="H1393">
        <v>145.827739243135</v>
      </c>
      <c r="I1393">
        <v>103.935057273805</v>
      </c>
      <c r="J1393">
        <v>112.501495150558</v>
      </c>
      <c r="K1393">
        <v>125.42426704651599</v>
      </c>
      <c r="L1393">
        <v>148.08787577318</v>
      </c>
      <c r="M1393">
        <v>207.948534583731</v>
      </c>
      <c r="N1393">
        <v>175.48581070078899</v>
      </c>
      <c r="O1393">
        <v>115.9131980296</v>
      </c>
      <c r="P1393">
        <v>84.878791691409802</v>
      </c>
      <c r="Q1393">
        <v>117.940699732111</v>
      </c>
      <c r="R1393">
        <v>107.77740285512201</v>
      </c>
      <c r="S1393">
        <v>119.84094264148401</v>
      </c>
      <c r="T1393">
        <v>103.49887182436299</v>
      </c>
      <c r="U1393">
        <v>114.449594019662</v>
      </c>
      <c r="V1393">
        <v>121.27970067087701</v>
      </c>
      <c r="W1393">
        <v>91.186736976055698</v>
      </c>
      <c r="X1393">
        <v>80.762323074887107</v>
      </c>
      <c r="Y1393">
        <v>78.060402813209095</v>
      </c>
      <c r="Z1393">
        <v>106.213741478</v>
      </c>
      <c r="AA1393">
        <v>106.10958713373699</v>
      </c>
      <c r="AB1393">
        <v>118.22290296799601</v>
      </c>
      <c r="AC1393">
        <v>101.97037215756799</v>
      </c>
      <c r="AD1393">
        <v>95.899252490140995</v>
      </c>
      <c r="AE1393">
        <v>62.047308028838501</v>
      </c>
      <c r="AF1393">
        <v>56.474882069306602</v>
      </c>
      <c r="AG1393">
        <v>34.549453520149399</v>
      </c>
      <c r="AH1393">
        <v>31.649154446259701</v>
      </c>
      <c r="AI1393">
        <v>29.355172018542898</v>
      </c>
      <c r="AJ1393">
        <v>20.126480302624099</v>
      </c>
      <c r="AK1393">
        <v>14.792087864377899</v>
      </c>
      <c r="AL1393">
        <v>19.291998903643901</v>
      </c>
      <c r="AM1393">
        <v>16.8601222967932</v>
      </c>
      <c r="AN1393">
        <v>14.034145697421801</v>
      </c>
      <c r="AO1393">
        <v>19.425616639492102</v>
      </c>
      <c r="AP1393">
        <v>14.8653361091073</v>
      </c>
      <c r="AQ1393">
        <v>14.9665923288199</v>
      </c>
      <c r="AR1393">
        <v>16.097666057334699</v>
      </c>
      <c r="AS1393">
        <v>16.643563187932301</v>
      </c>
      <c r="AT1393">
        <v>23.041788233567701</v>
      </c>
      <c r="AU1393">
        <v>18.868138130769498</v>
      </c>
      <c r="AV1393">
        <v>16.846588080823199</v>
      </c>
      <c r="AW1393">
        <v>14.212368206823299</v>
      </c>
      <c r="AX1393">
        <v>15.4113988200086</v>
      </c>
    </row>
    <row r="1394" spans="1:50" x14ac:dyDescent="0.25">
      <c r="A1394">
        <v>358.96848137535801</v>
      </c>
      <c r="B1394">
        <v>137.27445997647001</v>
      </c>
      <c r="C1394">
        <v>279.32311098619698</v>
      </c>
      <c r="D1394">
        <v>280.32751164165802</v>
      </c>
      <c r="E1394">
        <v>229.43445766915201</v>
      </c>
      <c r="F1394">
        <v>255.34428277526499</v>
      </c>
      <c r="G1394">
        <v>125.144764708078</v>
      </c>
      <c r="H1394">
        <v>154.01360291644801</v>
      </c>
      <c r="I1394">
        <v>108.270829926872</v>
      </c>
      <c r="J1394">
        <v>117.512818680493</v>
      </c>
      <c r="K1394">
        <v>133.09251896245999</v>
      </c>
      <c r="L1394">
        <v>153.045502302697</v>
      </c>
      <c r="M1394">
        <v>219.03858648296199</v>
      </c>
      <c r="N1394">
        <v>183.92859303725899</v>
      </c>
      <c r="O1394">
        <v>121.618327307211</v>
      </c>
      <c r="P1394">
        <v>88.103834545353493</v>
      </c>
      <c r="Q1394">
        <v>123.30658726854099</v>
      </c>
      <c r="R1394">
        <v>111.14274429908301</v>
      </c>
      <c r="S1394">
        <v>126.83848314387301</v>
      </c>
      <c r="T1394">
        <v>107.99461005493001</v>
      </c>
      <c r="U1394">
        <v>121.76054488163101</v>
      </c>
      <c r="V1394">
        <v>128.53070249393801</v>
      </c>
      <c r="W1394">
        <v>94.107477204557696</v>
      </c>
      <c r="X1394">
        <v>84.319931280999796</v>
      </c>
      <c r="Y1394">
        <v>78.092288436292705</v>
      </c>
      <c r="Z1394">
        <v>106.202855297006</v>
      </c>
      <c r="AA1394">
        <v>105.259507150776</v>
      </c>
      <c r="AB1394">
        <v>117.284500935445</v>
      </c>
      <c r="AC1394">
        <v>101.04297769925201</v>
      </c>
      <c r="AD1394">
        <v>98.454058253590802</v>
      </c>
      <c r="AE1394">
        <v>62.623952321674402</v>
      </c>
      <c r="AF1394">
        <v>56.8486421857042</v>
      </c>
      <c r="AG1394">
        <v>34.240501118381502</v>
      </c>
      <c r="AH1394">
        <v>31.318485400755598</v>
      </c>
      <c r="AI1394">
        <v>29.260563640946199</v>
      </c>
      <c r="AJ1394">
        <v>20.387192800581602</v>
      </c>
      <c r="AK1394">
        <v>14.2562041561839</v>
      </c>
      <c r="AL1394">
        <v>18.9248247231493</v>
      </c>
      <c r="AM1394">
        <v>16.855714103069101</v>
      </c>
      <c r="AN1394">
        <v>14.068058854997201</v>
      </c>
      <c r="AO1394">
        <v>19.086996246215701</v>
      </c>
      <c r="AP1394">
        <v>14.8713234984533</v>
      </c>
      <c r="AQ1394">
        <v>14.757442194478999</v>
      </c>
      <c r="AR1394">
        <v>16.187662063872299</v>
      </c>
      <c r="AS1394">
        <v>16.570314532179001</v>
      </c>
      <c r="AT1394">
        <v>22.9659046496161</v>
      </c>
      <c r="AU1394">
        <v>18.790914616167399</v>
      </c>
      <c r="AV1394">
        <v>16.796492729931799</v>
      </c>
      <c r="AW1394">
        <v>14.4324109691664</v>
      </c>
      <c r="AX1394">
        <v>15.4049636476314</v>
      </c>
    </row>
    <row r="1395" spans="1:50" x14ac:dyDescent="0.25">
      <c r="A1395">
        <v>359.22636103151802</v>
      </c>
      <c r="B1395">
        <v>150.44434315804</v>
      </c>
      <c r="C1395">
        <v>321.822595143581</v>
      </c>
      <c r="D1395">
        <v>302.04289326198398</v>
      </c>
      <c r="E1395">
        <v>259.97721040824302</v>
      </c>
      <c r="F1395">
        <v>294.49066211449298</v>
      </c>
      <c r="G1395">
        <v>139.127010538598</v>
      </c>
      <c r="H1395">
        <v>163.032253637134</v>
      </c>
      <c r="I1395">
        <v>115.09980814598499</v>
      </c>
      <c r="J1395">
        <v>123.186150852846</v>
      </c>
      <c r="K1395">
        <v>139.92662131551501</v>
      </c>
      <c r="L1395">
        <v>157.543080180624</v>
      </c>
      <c r="M1395">
        <v>229.37611095190201</v>
      </c>
      <c r="N1395">
        <v>193.032552772488</v>
      </c>
      <c r="O1395">
        <v>131.54822937144499</v>
      </c>
      <c r="P1395">
        <v>95.376455452416707</v>
      </c>
      <c r="Q1395">
        <v>132.91754234207801</v>
      </c>
      <c r="R1395">
        <v>117.400481052201</v>
      </c>
      <c r="S1395">
        <v>138.53015500909399</v>
      </c>
      <c r="T1395">
        <v>116.300574440229</v>
      </c>
      <c r="U1395">
        <v>138.43394891835499</v>
      </c>
      <c r="V1395">
        <v>145.393797126197</v>
      </c>
      <c r="W1395">
        <v>101.77527045887901</v>
      </c>
      <c r="X1395">
        <v>92.609078422009404</v>
      </c>
      <c r="Y1395">
        <v>79.237930091253503</v>
      </c>
      <c r="Z1395">
        <v>107.22281379288501</v>
      </c>
      <c r="AA1395">
        <v>105.285413638712</v>
      </c>
      <c r="AB1395">
        <v>116.589683470441</v>
      </c>
      <c r="AC1395">
        <v>98.760434105549905</v>
      </c>
      <c r="AD1395">
        <v>98.864193554565105</v>
      </c>
      <c r="AE1395">
        <v>61.834032283122099</v>
      </c>
      <c r="AF1395">
        <v>56.983776886941399</v>
      </c>
      <c r="AG1395">
        <v>34.474894853117497</v>
      </c>
      <c r="AH1395">
        <v>29.966157363128001</v>
      </c>
      <c r="AI1395">
        <v>28.868612757562001</v>
      </c>
      <c r="AJ1395">
        <v>20.837425493142</v>
      </c>
      <c r="AK1395">
        <v>13.5294556872442</v>
      </c>
      <c r="AL1395">
        <v>18.1981136393944</v>
      </c>
      <c r="AM1395">
        <v>16.357516861404001</v>
      </c>
      <c r="AN1395">
        <v>14.087370188925901</v>
      </c>
      <c r="AO1395">
        <v>18.934602314636301</v>
      </c>
      <c r="AP1395">
        <v>14.9545091208229</v>
      </c>
      <c r="AQ1395">
        <v>14.4764441252798</v>
      </c>
      <c r="AR1395">
        <v>16.120917812623301</v>
      </c>
      <c r="AS1395">
        <v>16.5485513175168</v>
      </c>
      <c r="AT1395">
        <v>23.101674271174399</v>
      </c>
      <c r="AU1395">
        <v>18.1759946671934</v>
      </c>
      <c r="AV1395">
        <v>16.320726084066902</v>
      </c>
      <c r="AW1395">
        <v>14.8271775425141</v>
      </c>
      <c r="AX1395">
        <v>14.739954607155999</v>
      </c>
    </row>
    <row r="1396" spans="1:50" x14ac:dyDescent="0.25">
      <c r="A1396">
        <v>359.48424068767901</v>
      </c>
      <c r="B1396">
        <v>162.52369540318</v>
      </c>
      <c r="C1396">
        <v>354.01577219822798</v>
      </c>
      <c r="D1396">
        <v>321.633617697734</v>
      </c>
      <c r="E1396">
        <v>286.601425158719</v>
      </c>
      <c r="F1396">
        <v>328.96456719351698</v>
      </c>
      <c r="G1396">
        <v>150.27828900551401</v>
      </c>
      <c r="H1396">
        <v>172.74565533309999</v>
      </c>
      <c r="I1396">
        <v>121.536929889319</v>
      </c>
      <c r="J1396">
        <v>129.883009124274</v>
      </c>
      <c r="K1396">
        <v>149.08774482716899</v>
      </c>
      <c r="L1396">
        <v>164.01685551241499</v>
      </c>
      <c r="M1396">
        <v>241.86797906222199</v>
      </c>
      <c r="N1396">
        <v>202.990965243212</v>
      </c>
      <c r="O1396">
        <v>139.45839639513699</v>
      </c>
      <c r="P1396">
        <v>100.26662583892799</v>
      </c>
      <c r="Q1396">
        <v>140.330171685409</v>
      </c>
      <c r="R1396">
        <v>122.99133467589699</v>
      </c>
      <c r="S1396">
        <v>149.33810173747801</v>
      </c>
      <c r="T1396">
        <v>123.40270994861299</v>
      </c>
      <c r="U1396">
        <v>151.05393691081301</v>
      </c>
      <c r="V1396">
        <v>156.137983028669</v>
      </c>
      <c r="W1396">
        <v>106.65706721314299</v>
      </c>
      <c r="X1396">
        <v>98.120003522173704</v>
      </c>
      <c r="Y1396">
        <v>78.995594463707306</v>
      </c>
      <c r="Z1396">
        <v>107.256528065764</v>
      </c>
      <c r="AA1396">
        <v>105.05139689631601</v>
      </c>
      <c r="AB1396">
        <v>115.52353252663001</v>
      </c>
      <c r="AC1396">
        <v>97.003519254880999</v>
      </c>
      <c r="AD1396">
        <v>101.41137510620401</v>
      </c>
      <c r="AE1396">
        <v>61.441327665152897</v>
      </c>
      <c r="AF1396">
        <v>56.942643601884697</v>
      </c>
      <c r="AG1396">
        <v>34.471268250118797</v>
      </c>
      <c r="AH1396">
        <v>28.974657428363901</v>
      </c>
      <c r="AI1396">
        <v>28.8037156004949</v>
      </c>
      <c r="AJ1396">
        <v>21.093442410824998</v>
      </c>
      <c r="AK1396">
        <v>12.686072774935001</v>
      </c>
      <c r="AL1396">
        <v>17.002779661417701</v>
      </c>
      <c r="AM1396">
        <v>15.713387177522099</v>
      </c>
      <c r="AN1396">
        <v>13.902370297009901</v>
      </c>
      <c r="AO1396">
        <v>18.673919755438501</v>
      </c>
      <c r="AP1396">
        <v>15.247955450628501</v>
      </c>
      <c r="AQ1396">
        <v>14.1366659042628</v>
      </c>
      <c r="AR1396">
        <v>16.023507738512102</v>
      </c>
      <c r="AS1396">
        <v>16.032686264502502</v>
      </c>
      <c r="AT1396">
        <v>23.257511704740899</v>
      </c>
      <c r="AU1396">
        <v>18.1912941541087</v>
      </c>
      <c r="AV1396">
        <v>16.0241139378452</v>
      </c>
      <c r="AW1396">
        <v>14.789108424078799</v>
      </c>
      <c r="AX1396">
        <v>14.294011189420999</v>
      </c>
    </row>
    <row r="1397" spans="1:50" x14ac:dyDescent="0.25">
      <c r="A1397">
        <v>359.74212034383902</v>
      </c>
      <c r="B1397">
        <v>171.18158190127099</v>
      </c>
      <c r="C1397">
        <v>380.94650542949699</v>
      </c>
      <c r="D1397">
        <v>335.90594294050197</v>
      </c>
      <c r="E1397">
        <v>306.517716757762</v>
      </c>
      <c r="F1397">
        <v>354.15640954734602</v>
      </c>
      <c r="G1397">
        <v>159.40425946795099</v>
      </c>
      <c r="H1397">
        <v>178.520991778709</v>
      </c>
      <c r="I1397">
        <v>125.986426568201</v>
      </c>
      <c r="J1397">
        <v>133.670642502421</v>
      </c>
      <c r="K1397">
        <v>153.67965255356299</v>
      </c>
      <c r="L1397">
        <v>166.933684547019</v>
      </c>
      <c r="M1397">
        <v>248.71061591986501</v>
      </c>
      <c r="N1397">
        <v>208.77016461420399</v>
      </c>
      <c r="O1397">
        <v>145.681505695271</v>
      </c>
      <c r="P1397">
        <v>104.65802529747801</v>
      </c>
      <c r="Q1397">
        <v>146.54366430502699</v>
      </c>
      <c r="R1397">
        <v>127.264843263033</v>
      </c>
      <c r="S1397">
        <v>156.99756684791501</v>
      </c>
      <c r="T1397">
        <v>128.819282053264</v>
      </c>
      <c r="U1397">
        <v>161.77372241315601</v>
      </c>
      <c r="V1397">
        <v>166.72650834002999</v>
      </c>
      <c r="W1397">
        <v>111.209808354167</v>
      </c>
      <c r="X1397">
        <v>103.483864000377</v>
      </c>
      <c r="Y1397">
        <v>79.761173840244496</v>
      </c>
      <c r="Z1397">
        <v>107.790424574589</v>
      </c>
      <c r="AA1397">
        <v>104.894437278485</v>
      </c>
      <c r="AB1397">
        <v>114.94186500433</v>
      </c>
      <c r="AC1397">
        <v>95.660179350275797</v>
      </c>
      <c r="AD1397">
        <v>102.006740182198</v>
      </c>
      <c r="AE1397">
        <v>60.905794548212803</v>
      </c>
      <c r="AF1397">
        <v>56.9679972902467</v>
      </c>
      <c r="AG1397">
        <v>34.612013946014102</v>
      </c>
      <c r="AH1397">
        <v>28.220734764971699</v>
      </c>
      <c r="AI1397">
        <v>28.602932251185798</v>
      </c>
      <c r="AJ1397">
        <v>21.245716298445799</v>
      </c>
      <c r="AK1397">
        <v>12.317532784496899</v>
      </c>
      <c r="AL1397">
        <v>16.205567456825399</v>
      </c>
      <c r="AM1397">
        <v>15.2037376390155</v>
      </c>
      <c r="AN1397">
        <v>13.707945694397599</v>
      </c>
      <c r="AO1397">
        <v>18.543324909840301</v>
      </c>
      <c r="AP1397">
        <v>15.400192097222901</v>
      </c>
      <c r="AQ1397">
        <v>13.945380888649799</v>
      </c>
      <c r="AR1397">
        <v>15.8723006975125</v>
      </c>
      <c r="AS1397">
        <v>15.7544151614056</v>
      </c>
      <c r="AT1397">
        <v>23.386653828434198</v>
      </c>
      <c r="AU1397">
        <v>17.9823024814707</v>
      </c>
      <c r="AV1397">
        <v>15.761267034955599</v>
      </c>
      <c r="AW1397">
        <v>14.8584967110571</v>
      </c>
      <c r="AX1397">
        <v>13.834247047307899</v>
      </c>
    </row>
    <row r="1398" spans="1:50" x14ac:dyDescent="0.25">
      <c r="A1398">
        <v>360</v>
      </c>
      <c r="B1398">
        <v>171.57031435955801</v>
      </c>
      <c r="C1398">
        <v>391.94719283627899</v>
      </c>
      <c r="D1398">
        <v>343.16365199114603</v>
      </c>
      <c r="E1398">
        <v>311.38886419518002</v>
      </c>
      <c r="F1398">
        <v>359.42206677434098</v>
      </c>
      <c r="G1398">
        <v>162.91122013143999</v>
      </c>
      <c r="H1398">
        <v>176.52293751007099</v>
      </c>
      <c r="I1398">
        <v>126.508864315369</v>
      </c>
      <c r="J1398">
        <v>130.21180461845699</v>
      </c>
      <c r="K1398">
        <v>148.98596509532999</v>
      </c>
      <c r="L1398">
        <v>161.895274588615</v>
      </c>
      <c r="M1398">
        <v>244.536796924741</v>
      </c>
      <c r="N1398">
        <v>205.48149239330601</v>
      </c>
      <c r="O1398">
        <v>147.867675271596</v>
      </c>
      <c r="P1398">
        <v>107.03923718655101</v>
      </c>
      <c r="Q1398">
        <v>149.43060984000999</v>
      </c>
      <c r="R1398">
        <v>127.953613489768</v>
      </c>
      <c r="S1398">
        <v>157.38203636018801</v>
      </c>
      <c r="T1398">
        <v>130.539223928186</v>
      </c>
      <c r="U1398">
        <v>166.697491228307</v>
      </c>
      <c r="V1398">
        <v>175.556652253377</v>
      </c>
      <c r="W1398">
        <v>115.399951340678</v>
      </c>
      <c r="X1398">
        <v>107.285295798861</v>
      </c>
      <c r="Y1398">
        <v>81.148187984741696</v>
      </c>
      <c r="Z1398">
        <v>112.353888372461</v>
      </c>
      <c r="AA1398">
        <v>108.85523457607999</v>
      </c>
      <c r="AB1398">
        <v>117.73323955478401</v>
      </c>
      <c r="AC1398">
        <v>96.012985952093402</v>
      </c>
      <c r="AD1398">
        <v>98.423708078242498</v>
      </c>
      <c r="AE1398">
        <v>60.040443672917803</v>
      </c>
      <c r="AF1398">
        <v>56.209473101648101</v>
      </c>
      <c r="AG1398">
        <v>34.413817783128103</v>
      </c>
      <c r="AH1398">
        <v>27.818673457374601</v>
      </c>
      <c r="AI1398">
        <v>28.1547225316768</v>
      </c>
      <c r="AJ1398">
        <v>20.964827059197699</v>
      </c>
      <c r="AK1398">
        <v>12.238232164897999</v>
      </c>
      <c r="AL1398">
        <v>15.933848391671701</v>
      </c>
      <c r="AM1398">
        <v>14.9287683831639</v>
      </c>
      <c r="AN1398">
        <v>13.4402770570874</v>
      </c>
      <c r="AO1398">
        <v>18.3052468021707</v>
      </c>
      <c r="AP1398">
        <v>15.150470663641199</v>
      </c>
      <c r="AQ1398">
        <v>13.7733752808343</v>
      </c>
      <c r="AR1398">
        <v>15.652748259407501</v>
      </c>
      <c r="AS1398">
        <v>15.566672019513501</v>
      </c>
      <c r="AT1398">
        <v>23.113673562835899</v>
      </c>
      <c r="AU1398">
        <v>17.561190761816501</v>
      </c>
      <c r="AV1398">
        <v>15.507101420235999</v>
      </c>
      <c r="AW1398">
        <v>14.6934133985218</v>
      </c>
      <c r="AX1398">
        <v>13.5492726214918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256AE-22E8-45E3-B37F-61FB42F2C430}">
  <dimension ref="A1:AX1398"/>
  <sheetViews>
    <sheetView tabSelected="1" workbookViewId="0">
      <selection activeCell="G26" sqref="G26"/>
    </sheetView>
  </sheetViews>
  <sheetFormatPr defaultRowHeight="15" x14ac:dyDescent="0.25"/>
  <sheetData>
    <row r="1" spans="1:50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</row>
    <row r="2" spans="1:50" x14ac:dyDescent="0.25">
      <c r="A2">
        <v>0</v>
      </c>
      <c r="B2">
        <v>628.819534003944</v>
      </c>
      <c r="C2">
        <v>541.60229553623105</v>
      </c>
      <c r="D2">
        <v>551.23989847928999</v>
      </c>
      <c r="E2">
        <v>555.60697124102001</v>
      </c>
      <c r="F2">
        <v>721.02600122359695</v>
      </c>
      <c r="G2">
        <v>622.15816181632601</v>
      </c>
      <c r="H2">
        <v>376.58223647416401</v>
      </c>
      <c r="I2">
        <v>334.23238166745301</v>
      </c>
      <c r="J2">
        <v>307.17193710062202</v>
      </c>
      <c r="K2">
        <v>322.70554491121402</v>
      </c>
      <c r="L2">
        <v>330.04123402838002</v>
      </c>
      <c r="M2">
        <v>404.94965520537602</v>
      </c>
      <c r="N2">
        <v>433.05229739698899</v>
      </c>
      <c r="O2">
        <v>500.65606998577903</v>
      </c>
      <c r="P2">
        <v>475.68738808678597</v>
      </c>
      <c r="Q2">
        <v>510.92786393813998</v>
      </c>
      <c r="R2">
        <v>512.909396605697</v>
      </c>
      <c r="S2">
        <v>473.55666018833398</v>
      </c>
      <c r="T2">
        <v>474.64595016679903</v>
      </c>
      <c r="U2">
        <v>608.20703791564495</v>
      </c>
      <c r="V2">
        <v>775.15929323854505</v>
      </c>
      <c r="W2">
        <v>908.32192246551801</v>
      </c>
      <c r="X2">
        <v>1000.8483858104599</v>
      </c>
      <c r="Y2">
        <v>899.54133352525605</v>
      </c>
      <c r="Z2">
        <v>1958.48314417494</v>
      </c>
      <c r="AA2">
        <v>2007.6763076387599</v>
      </c>
      <c r="AB2">
        <v>1560.50077855216</v>
      </c>
      <c r="AC2">
        <v>1259.9727199090801</v>
      </c>
      <c r="AD2">
        <v>702.518462076265</v>
      </c>
      <c r="AE2">
        <v>590.41230359787596</v>
      </c>
      <c r="AF2">
        <v>445.67345230804199</v>
      </c>
      <c r="AG2">
        <v>373.83706701603001</v>
      </c>
      <c r="AH2">
        <v>251.47189751535001</v>
      </c>
      <c r="AI2">
        <v>261.96896545907498</v>
      </c>
      <c r="AJ2">
        <v>185.146838243377</v>
      </c>
      <c r="AK2">
        <v>119.669251942844</v>
      </c>
      <c r="AL2">
        <v>134.18252684427901</v>
      </c>
      <c r="AM2">
        <v>132.35783706488999</v>
      </c>
      <c r="AN2">
        <v>124.519017975747</v>
      </c>
      <c r="AO2">
        <v>200.79873600334199</v>
      </c>
      <c r="AP2">
        <v>142.55962647704499</v>
      </c>
      <c r="AQ2">
        <v>152.01287922935899</v>
      </c>
      <c r="AR2">
        <v>148.38440178329699</v>
      </c>
      <c r="AS2">
        <v>134.13087454329599</v>
      </c>
      <c r="AT2">
        <v>201.94598108262599</v>
      </c>
      <c r="AU2">
        <v>144.80842328995101</v>
      </c>
      <c r="AV2">
        <v>139.274832477692</v>
      </c>
      <c r="AW2">
        <v>159.41465854027399</v>
      </c>
      <c r="AX2">
        <v>130.77323083704201</v>
      </c>
    </row>
    <row r="3" spans="1:50" x14ac:dyDescent="0.25">
      <c r="A3">
        <v>0.25787965616045799</v>
      </c>
      <c r="B3">
        <v>628.819534003944</v>
      </c>
      <c r="C3">
        <v>541.60229553623105</v>
      </c>
      <c r="D3">
        <v>551.23989847928897</v>
      </c>
      <c r="E3">
        <v>555.60697124101898</v>
      </c>
      <c r="F3">
        <v>721.02600122359695</v>
      </c>
      <c r="G3">
        <v>622.15816181632601</v>
      </c>
      <c r="H3">
        <v>376.58223647416401</v>
      </c>
      <c r="I3">
        <v>334.23238166745301</v>
      </c>
      <c r="J3">
        <v>307.17193710062202</v>
      </c>
      <c r="K3">
        <v>322.70554491121402</v>
      </c>
      <c r="L3">
        <v>330.04123402838002</v>
      </c>
      <c r="M3">
        <v>404.94965520537602</v>
      </c>
      <c r="N3">
        <v>433.05229739698899</v>
      </c>
      <c r="O3">
        <v>500.65606998577903</v>
      </c>
      <c r="P3">
        <v>475.68738808678597</v>
      </c>
      <c r="Q3">
        <v>510.92786393813998</v>
      </c>
      <c r="R3">
        <v>512.909396605697</v>
      </c>
      <c r="S3">
        <v>473.55666018833398</v>
      </c>
      <c r="T3">
        <v>474.64595016679903</v>
      </c>
      <c r="U3">
        <v>608.20703791564495</v>
      </c>
      <c r="V3">
        <v>775.15929323854505</v>
      </c>
      <c r="W3">
        <v>908.32192246551801</v>
      </c>
      <c r="X3">
        <v>1000.8483858104599</v>
      </c>
      <c r="Y3">
        <v>899.54133352525503</v>
      </c>
      <c r="Z3">
        <v>1958.48314417494</v>
      </c>
      <c r="AA3">
        <v>2007.6763076387599</v>
      </c>
      <c r="AB3">
        <v>1560.50077855216</v>
      </c>
      <c r="AC3">
        <v>1259.9727199090801</v>
      </c>
      <c r="AD3">
        <v>702.518462076265</v>
      </c>
      <c r="AE3">
        <v>590.41230359787596</v>
      </c>
      <c r="AF3">
        <v>445.67345230804199</v>
      </c>
      <c r="AG3">
        <v>373.83706701603001</v>
      </c>
      <c r="AH3">
        <v>251.47189751535001</v>
      </c>
      <c r="AI3">
        <v>261.96896545907498</v>
      </c>
      <c r="AJ3">
        <v>185.146838243377</v>
      </c>
      <c r="AK3">
        <v>119.669251942844</v>
      </c>
      <c r="AL3">
        <v>134.18252684427901</v>
      </c>
      <c r="AM3">
        <v>132.35783706488999</v>
      </c>
      <c r="AN3">
        <v>124.519017975747</v>
      </c>
      <c r="AO3">
        <v>200.79873600334199</v>
      </c>
      <c r="AP3">
        <v>142.55962647704499</v>
      </c>
      <c r="AQ3">
        <v>152.01287922936001</v>
      </c>
      <c r="AR3">
        <v>148.38440178329699</v>
      </c>
      <c r="AS3">
        <v>134.13087454329599</v>
      </c>
      <c r="AT3">
        <v>201.94598108262599</v>
      </c>
      <c r="AU3">
        <v>144.80842328995101</v>
      </c>
      <c r="AV3">
        <v>139.274832477692</v>
      </c>
      <c r="AW3">
        <v>159.41465854027399</v>
      </c>
      <c r="AX3">
        <v>130.77323083704201</v>
      </c>
    </row>
    <row r="4" spans="1:50" x14ac:dyDescent="0.25">
      <c r="A4">
        <v>0.51575931232091599</v>
      </c>
      <c r="B4">
        <v>652.82702262237399</v>
      </c>
      <c r="C4">
        <v>558.634765460827</v>
      </c>
      <c r="D4">
        <v>540.18871311411397</v>
      </c>
      <c r="E4">
        <v>543.97416901230395</v>
      </c>
      <c r="F4">
        <v>737.02822239984005</v>
      </c>
      <c r="G4">
        <v>640.71039834106898</v>
      </c>
      <c r="H4">
        <v>382.24077025873902</v>
      </c>
      <c r="I4">
        <v>351.409648510615</v>
      </c>
      <c r="J4">
        <v>328.82106016846001</v>
      </c>
      <c r="K4">
        <v>341.672203590278</v>
      </c>
      <c r="L4">
        <v>341.03824555269699</v>
      </c>
      <c r="M4">
        <v>404.62047452245002</v>
      </c>
      <c r="N4">
        <v>443.99097910617797</v>
      </c>
      <c r="O4">
        <v>505.98676000761299</v>
      </c>
      <c r="P4">
        <v>494.90810375422001</v>
      </c>
      <c r="Q4">
        <v>509.936916090257</v>
      </c>
      <c r="R4">
        <v>528.05374794609304</v>
      </c>
      <c r="S4">
        <v>485.55668898112202</v>
      </c>
      <c r="T4">
        <v>491.03975660664298</v>
      </c>
      <c r="U4">
        <v>611.551255974995</v>
      </c>
      <c r="V4">
        <v>800.99425497782602</v>
      </c>
      <c r="W4">
        <v>932.84195156847204</v>
      </c>
      <c r="X4">
        <v>1018.4659391184</v>
      </c>
      <c r="Y4">
        <v>935.84388286780802</v>
      </c>
      <c r="Z4">
        <v>2132.5580683185599</v>
      </c>
      <c r="AA4">
        <v>1986.20021906804</v>
      </c>
      <c r="AB4">
        <v>1585.4847724292499</v>
      </c>
      <c r="AC4">
        <v>1278.2419338289301</v>
      </c>
      <c r="AD4">
        <v>727.42685182221896</v>
      </c>
      <c r="AE4">
        <v>619.01770888733802</v>
      </c>
      <c r="AF4">
        <v>463.94717530007898</v>
      </c>
      <c r="AG4">
        <v>369.33655653198798</v>
      </c>
      <c r="AH4">
        <v>256.40437425448999</v>
      </c>
      <c r="AI4">
        <v>265.611690636189</v>
      </c>
      <c r="AJ4">
        <v>184.10187381704799</v>
      </c>
      <c r="AK4">
        <v>119.669251942844</v>
      </c>
      <c r="AL4">
        <v>133.87166954055701</v>
      </c>
      <c r="AM4">
        <v>131.975760386666</v>
      </c>
      <c r="AN4">
        <v>124.57921101594999</v>
      </c>
      <c r="AO4">
        <v>203.656473300534</v>
      </c>
      <c r="AP4">
        <v>141.93683137152499</v>
      </c>
      <c r="AQ4">
        <v>152.17240417732401</v>
      </c>
      <c r="AR4">
        <v>148.281779530617</v>
      </c>
      <c r="AS4">
        <v>134.10464968410699</v>
      </c>
      <c r="AT4">
        <v>203.20574253875199</v>
      </c>
      <c r="AU4">
        <v>145.14698692757301</v>
      </c>
      <c r="AV4">
        <v>139.274832477692</v>
      </c>
      <c r="AW4">
        <v>159.12938396104801</v>
      </c>
      <c r="AX4">
        <v>130.77323083704201</v>
      </c>
    </row>
    <row r="5" spans="1:50" x14ac:dyDescent="0.25">
      <c r="A5">
        <v>0.77363896848137503</v>
      </c>
      <c r="B5">
        <v>655.151040226433</v>
      </c>
      <c r="C5">
        <v>545.05235161175597</v>
      </c>
      <c r="D5">
        <v>504.08007261430703</v>
      </c>
      <c r="E5">
        <v>498.30120023850901</v>
      </c>
      <c r="F5">
        <v>695.84080943658</v>
      </c>
      <c r="G5">
        <v>637.37276575714895</v>
      </c>
      <c r="H5">
        <v>379.34319787683199</v>
      </c>
      <c r="I5">
        <v>371.39587075455199</v>
      </c>
      <c r="J5">
        <v>351.942892291156</v>
      </c>
      <c r="K5">
        <v>351.11900244062099</v>
      </c>
      <c r="L5">
        <v>339.73277007122198</v>
      </c>
      <c r="M5">
        <v>380.97975642927997</v>
      </c>
      <c r="N5">
        <v>428.57332489354201</v>
      </c>
      <c r="O5">
        <v>492.66352634957201</v>
      </c>
      <c r="P5">
        <v>526.12679087305003</v>
      </c>
      <c r="Q5">
        <v>509.39929851239202</v>
      </c>
      <c r="R5">
        <v>522.92899929275904</v>
      </c>
      <c r="S5">
        <v>532.70447519246898</v>
      </c>
      <c r="T5">
        <v>524.00126875483897</v>
      </c>
      <c r="U5">
        <v>679.84536077092901</v>
      </c>
      <c r="V5">
        <v>891.29285040631805</v>
      </c>
      <c r="W5">
        <v>1061.3523138374301</v>
      </c>
      <c r="X5">
        <v>1191.7170088223299</v>
      </c>
      <c r="Y5">
        <v>996.06992561289803</v>
      </c>
      <c r="Z5">
        <v>2035.3686526962399</v>
      </c>
      <c r="AA5">
        <v>1661.26692074229</v>
      </c>
      <c r="AB5">
        <v>1346.10669300003</v>
      </c>
      <c r="AC5">
        <v>1123.2013776131</v>
      </c>
      <c r="AD5">
        <v>685.69463202260101</v>
      </c>
      <c r="AE5">
        <v>620.71983583604003</v>
      </c>
      <c r="AF5">
        <v>445.18720415215199</v>
      </c>
      <c r="AG5">
        <v>349.07446896337399</v>
      </c>
      <c r="AH5">
        <v>257.239224587134</v>
      </c>
      <c r="AI5">
        <v>260.034837375324</v>
      </c>
      <c r="AJ5">
        <v>189.75098252971301</v>
      </c>
      <c r="AK5">
        <v>124.618404620923</v>
      </c>
      <c r="AL5">
        <v>138.75742549236</v>
      </c>
      <c r="AM5">
        <v>131.80215609525001</v>
      </c>
      <c r="AN5">
        <v>134.223427770162</v>
      </c>
      <c r="AO5">
        <v>195.63083852918299</v>
      </c>
      <c r="AP5">
        <v>145.43352094356999</v>
      </c>
      <c r="AQ5">
        <v>142.33323041424001</v>
      </c>
      <c r="AR5">
        <v>145.05432898858601</v>
      </c>
      <c r="AS5">
        <v>137.260833946101</v>
      </c>
      <c r="AT5">
        <v>179.40165223297501</v>
      </c>
      <c r="AU5">
        <v>146.41951564277201</v>
      </c>
      <c r="AV5">
        <v>135.175865999042</v>
      </c>
      <c r="AW5">
        <v>171.97095526852601</v>
      </c>
      <c r="AX5">
        <v>132.96127937049599</v>
      </c>
    </row>
    <row r="6" spans="1:50" x14ac:dyDescent="0.25">
      <c r="A6">
        <v>1.03151862464183</v>
      </c>
      <c r="B6">
        <v>646.78100485569303</v>
      </c>
      <c r="C6">
        <v>547.483783879621</v>
      </c>
      <c r="D6">
        <v>507.21496821726203</v>
      </c>
      <c r="E6">
        <v>498.44260102615601</v>
      </c>
      <c r="F6">
        <v>678.94075909737796</v>
      </c>
      <c r="G6">
        <v>627.80934693856295</v>
      </c>
      <c r="H6">
        <v>377.924676836618</v>
      </c>
      <c r="I6">
        <v>370.03732048644702</v>
      </c>
      <c r="J6">
        <v>351.37094713084599</v>
      </c>
      <c r="K6">
        <v>337.27454475080702</v>
      </c>
      <c r="L6">
        <v>335.60598537942201</v>
      </c>
      <c r="M6">
        <v>375.63459236095503</v>
      </c>
      <c r="N6">
        <v>426.44455582015399</v>
      </c>
      <c r="O6">
        <v>482.93460250134501</v>
      </c>
      <c r="P6">
        <v>527.64384415060499</v>
      </c>
      <c r="Q6">
        <v>505.37548740142</v>
      </c>
      <c r="R6">
        <v>517.18153330602695</v>
      </c>
      <c r="S6">
        <v>537.62459047757397</v>
      </c>
      <c r="T6">
        <v>530.64021523274198</v>
      </c>
      <c r="U6">
        <v>694.18641830857803</v>
      </c>
      <c r="V6">
        <v>897.47715194497505</v>
      </c>
      <c r="W6">
        <v>1057.3449033024699</v>
      </c>
      <c r="X6">
        <v>1186.5581798679</v>
      </c>
      <c r="Y6">
        <v>983.99829748152297</v>
      </c>
      <c r="Z6">
        <v>2039.2901997481099</v>
      </c>
      <c r="AA6">
        <v>1676.28672322484</v>
      </c>
      <c r="AB6">
        <v>1358.9205915642999</v>
      </c>
      <c r="AC6">
        <v>1124.00381612141</v>
      </c>
      <c r="AD6">
        <v>678.51157992578999</v>
      </c>
      <c r="AE6">
        <v>611.67710920551997</v>
      </c>
      <c r="AF6">
        <v>440.282934853173</v>
      </c>
      <c r="AG6">
        <v>348.14345942887701</v>
      </c>
      <c r="AH6">
        <v>255.990024837541</v>
      </c>
      <c r="AI6">
        <v>257.81851549742998</v>
      </c>
      <c r="AJ6">
        <v>191.61278317051099</v>
      </c>
      <c r="AK6">
        <v>126.854597428273</v>
      </c>
      <c r="AL6">
        <v>138.92215463670399</v>
      </c>
      <c r="AM6">
        <v>131.89836112320299</v>
      </c>
      <c r="AN6">
        <v>136.26346942392101</v>
      </c>
      <c r="AO6">
        <v>187.755482138509</v>
      </c>
      <c r="AP6">
        <v>146.62446973650401</v>
      </c>
      <c r="AQ6">
        <v>135.25212492882</v>
      </c>
      <c r="AR6">
        <v>143.19309811206799</v>
      </c>
      <c r="AS6">
        <v>139.31860099461699</v>
      </c>
      <c r="AT6">
        <v>169.033732297315</v>
      </c>
      <c r="AU6">
        <v>143.94254449285501</v>
      </c>
      <c r="AV6">
        <v>134.319759794031</v>
      </c>
      <c r="AW6">
        <v>176.541103428399</v>
      </c>
      <c r="AX6">
        <v>132.15241581900099</v>
      </c>
    </row>
    <row r="7" spans="1:50" x14ac:dyDescent="0.25">
      <c r="A7">
        <v>1.2893982808022899</v>
      </c>
      <c r="B7">
        <v>654.87699130089095</v>
      </c>
      <c r="C7">
        <v>561.477204218216</v>
      </c>
      <c r="D7">
        <v>533.43522387959899</v>
      </c>
      <c r="E7">
        <v>509.520669398378</v>
      </c>
      <c r="F7">
        <v>661.01808142651305</v>
      </c>
      <c r="G7">
        <v>631.10227598612198</v>
      </c>
      <c r="H7">
        <v>382.00995015827903</v>
      </c>
      <c r="I7">
        <v>362.44744470401997</v>
      </c>
      <c r="J7">
        <v>324.40799628616099</v>
      </c>
      <c r="K7">
        <v>303.19281119732301</v>
      </c>
      <c r="L7">
        <v>339.27960598713003</v>
      </c>
      <c r="M7">
        <v>387.84193484047898</v>
      </c>
      <c r="N7">
        <v>436.27401308286198</v>
      </c>
      <c r="O7">
        <v>465.19579291716298</v>
      </c>
      <c r="P7">
        <v>513.789813591035</v>
      </c>
      <c r="Q7">
        <v>502.36553669170502</v>
      </c>
      <c r="R7">
        <v>532.02476218964296</v>
      </c>
      <c r="S7">
        <v>545.55108041659196</v>
      </c>
      <c r="T7">
        <v>567.91209610809904</v>
      </c>
      <c r="U7">
        <v>755.04131395046397</v>
      </c>
      <c r="V7">
        <v>943.03265866413403</v>
      </c>
      <c r="W7">
        <v>1111.3832867500701</v>
      </c>
      <c r="X7">
        <v>1239.4734426279399</v>
      </c>
      <c r="Y7">
        <v>1054.2769760378901</v>
      </c>
      <c r="Z7">
        <v>1946.2695719200799</v>
      </c>
      <c r="AA7">
        <v>1679.55541702814</v>
      </c>
      <c r="AB7">
        <v>1380.8349483002401</v>
      </c>
      <c r="AC7">
        <v>1156.58701037536</v>
      </c>
      <c r="AD7">
        <v>677.982384558126</v>
      </c>
      <c r="AE7">
        <v>606.03426784919498</v>
      </c>
      <c r="AF7">
        <v>462.466483287838</v>
      </c>
      <c r="AG7">
        <v>339.344420176131</v>
      </c>
      <c r="AH7">
        <v>253.28714987384299</v>
      </c>
      <c r="AI7">
        <v>255.581969664773</v>
      </c>
      <c r="AJ7">
        <v>190.41486678223899</v>
      </c>
      <c r="AK7">
        <v>126.854597428273</v>
      </c>
      <c r="AL7">
        <v>139.49170837838901</v>
      </c>
      <c r="AM7">
        <v>132.475263472965</v>
      </c>
      <c r="AN7">
        <v>136.26346942392101</v>
      </c>
      <c r="AO7">
        <v>184.64435870014199</v>
      </c>
      <c r="AP7">
        <v>148.380506164564</v>
      </c>
      <c r="AQ7">
        <v>135.25212492882</v>
      </c>
      <c r="AR7">
        <v>143.09435553071799</v>
      </c>
      <c r="AS7">
        <v>138.526701182435</v>
      </c>
      <c r="AT7">
        <v>168.95634523010901</v>
      </c>
      <c r="AU7">
        <v>143.73570705985099</v>
      </c>
      <c r="AV7">
        <v>134.319759794031</v>
      </c>
      <c r="AW7">
        <v>171.03460276937599</v>
      </c>
      <c r="AX7">
        <v>132.15241581900099</v>
      </c>
    </row>
    <row r="8" spans="1:50" x14ac:dyDescent="0.25">
      <c r="A8">
        <v>1.5472779369627501</v>
      </c>
      <c r="B8">
        <v>665.032748827143</v>
      </c>
      <c r="C8">
        <v>570.35753652475603</v>
      </c>
      <c r="D8">
        <v>537.18597453613097</v>
      </c>
      <c r="E8">
        <v>517.28247570762699</v>
      </c>
      <c r="F8">
        <v>639.47885638543301</v>
      </c>
      <c r="G8">
        <v>618.86814133930704</v>
      </c>
      <c r="H8">
        <v>403.274673459383</v>
      </c>
      <c r="I8">
        <v>375.01851021808199</v>
      </c>
      <c r="J8">
        <v>335.52747452283</v>
      </c>
      <c r="K8">
        <v>307.956302233683</v>
      </c>
      <c r="L8">
        <v>338.76923250450301</v>
      </c>
      <c r="M8">
        <v>393.91481817799001</v>
      </c>
      <c r="N8">
        <v>441.54612245303298</v>
      </c>
      <c r="O8">
        <v>462.13981091372301</v>
      </c>
      <c r="P8">
        <v>528.48875726872495</v>
      </c>
      <c r="Q8">
        <v>523.48565840670801</v>
      </c>
      <c r="R8">
        <v>562.54114736059796</v>
      </c>
      <c r="S8">
        <v>593.418968977247</v>
      </c>
      <c r="T8">
        <v>613.26047250475301</v>
      </c>
      <c r="U8">
        <v>823.95918183490198</v>
      </c>
      <c r="V8">
        <v>1019.2268637309299</v>
      </c>
      <c r="W8">
        <v>1210.8363377027599</v>
      </c>
      <c r="X8">
        <v>1325.23337966344</v>
      </c>
      <c r="Y8">
        <v>1147.27946734241</v>
      </c>
      <c r="Z8">
        <v>1560.9124117383501</v>
      </c>
      <c r="AA8">
        <v>1373.37960545034</v>
      </c>
      <c r="AB8">
        <v>1199.0087040676101</v>
      </c>
      <c r="AC8">
        <v>1090.89063763895</v>
      </c>
      <c r="AD8">
        <v>656.33123946439196</v>
      </c>
      <c r="AE8">
        <v>619.09103139639103</v>
      </c>
      <c r="AF8">
        <v>469.59513272745397</v>
      </c>
      <c r="AG8">
        <v>343.580358258133</v>
      </c>
      <c r="AH8">
        <v>251.453771138543</v>
      </c>
      <c r="AI8">
        <v>261.565246466036</v>
      </c>
      <c r="AJ8">
        <v>201.03006236898599</v>
      </c>
      <c r="AK8">
        <v>130.10872704685701</v>
      </c>
      <c r="AL8">
        <v>138.006214160751</v>
      </c>
      <c r="AM8">
        <v>135.95257996410899</v>
      </c>
      <c r="AN8">
        <v>138.010918221559</v>
      </c>
      <c r="AO8">
        <v>183.60928883719399</v>
      </c>
      <c r="AP8">
        <v>144.46086741004601</v>
      </c>
      <c r="AQ8">
        <v>134.31396066001301</v>
      </c>
      <c r="AR8">
        <v>140.98821290535099</v>
      </c>
      <c r="AS8">
        <v>136.49040705823899</v>
      </c>
      <c r="AT8">
        <v>163.44814624442401</v>
      </c>
      <c r="AU8">
        <v>148.05975485414999</v>
      </c>
      <c r="AV8">
        <v>135.17939816852899</v>
      </c>
      <c r="AW8">
        <v>175.33099003296499</v>
      </c>
      <c r="AX8">
        <v>130.495962945054</v>
      </c>
    </row>
    <row r="9" spans="1:50" x14ac:dyDescent="0.25">
      <c r="A9">
        <v>1.8051575931232</v>
      </c>
      <c r="B9">
        <v>643.73619088575504</v>
      </c>
      <c r="C9">
        <v>523.99485162979602</v>
      </c>
      <c r="D9">
        <v>515.55796632140095</v>
      </c>
      <c r="E9">
        <v>500.57343961887602</v>
      </c>
      <c r="F9">
        <v>589.94704409885605</v>
      </c>
      <c r="G9">
        <v>540.32963939691899</v>
      </c>
      <c r="H9">
        <v>375.54301090601302</v>
      </c>
      <c r="I9">
        <v>363.00044349602001</v>
      </c>
      <c r="J9">
        <v>322.59472258092097</v>
      </c>
      <c r="K9">
        <v>322.36443295459998</v>
      </c>
      <c r="L9">
        <v>322.04114112682697</v>
      </c>
      <c r="M9">
        <v>377.89883405489502</v>
      </c>
      <c r="N9">
        <v>450.33717198761099</v>
      </c>
      <c r="O9">
        <v>478.612556310169</v>
      </c>
      <c r="P9">
        <v>493.694737526079</v>
      </c>
      <c r="Q9">
        <v>520.61551923141894</v>
      </c>
      <c r="R9">
        <v>535.59922236318698</v>
      </c>
      <c r="S9">
        <v>585.60534202441295</v>
      </c>
      <c r="T9">
        <v>540.53328497117104</v>
      </c>
      <c r="U9">
        <v>822.04677538133103</v>
      </c>
      <c r="V9">
        <v>1008.27423576411</v>
      </c>
      <c r="W9">
        <v>1230.0866597555701</v>
      </c>
      <c r="X9">
        <v>1262.15913822533</v>
      </c>
      <c r="Y9">
        <v>1149.1596856225599</v>
      </c>
      <c r="Z9">
        <v>1441.30570926727</v>
      </c>
      <c r="AA9">
        <v>1335.3725256861501</v>
      </c>
      <c r="AB9">
        <v>1170.8276926221299</v>
      </c>
      <c r="AC9">
        <v>999.99273456165395</v>
      </c>
      <c r="AD9">
        <v>624.46052012460405</v>
      </c>
      <c r="AE9">
        <v>604.14569830023697</v>
      </c>
      <c r="AF9">
        <v>463.157282159609</v>
      </c>
      <c r="AG9">
        <v>341.02031853454503</v>
      </c>
      <c r="AH9">
        <v>249.49352146342801</v>
      </c>
      <c r="AI9">
        <v>264.41661151296802</v>
      </c>
      <c r="AJ9">
        <v>204.881369964019</v>
      </c>
      <c r="AK9">
        <v>132.292430237481</v>
      </c>
      <c r="AL9">
        <v>131.41172931701001</v>
      </c>
      <c r="AM9">
        <v>136.75345198841299</v>
      </c>
      <c r="AN9">
        <v>139.22402070451301</v>
      </c>
      <c r="AO9">
        <v>178.79826188248501</v>
      </c>
      <c r="AP9">
        <v>136.45917382672999</v>
      </c>
      <c r="AQ9">
        <v>133.18689160135301</v>
      </c>
      <c r="AR9">
        <v>140.337105680143</v>
      </c>
      <c r="AS9">
        <v>134.60550918694</v>
      </c>
      <c r="AT9">
        <v>150.263382055199</v>
      </c>
      <c r="AU9">
        <v>143.29708275802801</v>
      </c>
      <c r="AV9">
        <v>134.51562433955999</v>
      </c>
      <c r="AW9">
        <v>184.65026170529799</v>
      </c>
      <c r="AX9">
        <v>133.57607537609499</v>
      </c>
    </row>
    <row r="10" spans="1:50" x14ac:dyDescent="0.25">
      <c r="A10">
        <v>2.0630372492836599</v>
      </c>
      <c r="B10">
        <v>660.46617480068403</v>
      </c>
      <c r="C10">
        <v>531.97552170408903</v>
      </c>
      <c r="D10">
        <v>531.26561014190395</v>
      </c>
      <c r="E10">
        <v>514.17862237808299</v>
      </c>
      <c r="F10">
        <v>588.03945121034599</v>
      </c>
      <c r="G10">
        <v>542.27476508960399</v>
      </c>
      <c r="H10">
        <v>387.810756327673</v>
      </c>
      <c r="I10">
        <v>371.708501356314</v>
      </c>
      <c r="J10">
        <v>328.632203958106</v>
      </c>
      <c r="K10">
        <v>337.52337629935801</v>
      </c>
      <c r="L10">
        <v>321.77944572660601</v>
      </c>
      <c r="M10">
        <v>384.51765816843402</v>
      </c>
      <c r="N10">
        <v>461.07226761601999</v>
      </c>
      <c r="O10">
        <v>494.850870543751</v>
      </c>
      <c r="P10">
        <v>503.71176582681397</v>
      </c>
      <c r="Q10">
        <v>537.07708833538902</v>
      </c>
      <c r="R10">
        <v>548.04687019846301</v>
      </c>
      <c r="S10">
        <v>615.64090353106894</v>
      </c>
      <c r="T10">
        <v>567.01686703027406</v>
      </c>
      <c r="U10">
        <v>890.76859992960203</v>
      </c>
      <c r="V10">
        <v>1080.0883949382201</v>
      </c>
      <c r="W10">
        <v>1352.2760649834299</v>
      </c>
      <c r="X10">
        <v>1361.4626796754701</v>
      </c>
      <c r="Y10">
        <v>1350.2675221776401</v>
      </c>
      <c r="Z10">
        <v>1423.24789114224</v>
      </c>
      <c r="AA10">
        <v>1323.2226280357499</v>
      </c>
      <c r="AB10">
        <v>1177.13518784025</v>
      </c>
      <c r="AC10">
        <v>1022.15420887204</v>
      </c>
      <c r="AD10">
        <v>626.53396144278497</v>
      </c>
      <c r="AE10">
        <v>626.527122419752</v>
      </c>
      <c r="AF10">
        <v>465.82784594246999</v>
      </c>
      <c r="AG10">
        <v>350.05907521454702</v>
      </c>
      <c r="AH10">
        <v>255.412465601219</v>
      </c>
      <c r="AI10">
        <v>268.93196875977998</v>
      </c>
      <c r="AJ10">
        <v>204.25594473757801</v>
      </c>
      <c r="AK10">
        <v>131.82080740951801</v>
      </c>
      <c r="AL10">
        <v>130.681153185532</v>
      </c>
      <c r="AM10">
        <v>136.24522325416299</v>
      </c>
      <c r="AN10">
        <v>138.72378734897799</v>
      </c>
      <c r="AO10">
        <v>173.41273883162901</v>
      </c>
      <c r="AP10">
        <v>135.62291830460799</v>
      </c>
      <c r="AQ10">
        <v>132.60217968722901</v>
      </c>
      <c r="AR10">
        <v>139.276007137996</v>
      </c>
      <c r="AS10">
        <v>133.31844759626401</v>
      </c>
      <c r="AT10">
        <v>149.705542761592</v>
      </c>
      <c r="AU10">
        <v>143.020455631918</v>
      </c>
      <c r="AV10">
        <v>134.20868575036999</v>
      </c>
      <c r="AW10">
        <v>182.00169930256101</v>
      </c>
      <c r="AX10">
        <v>131.38488755658099</v>
      </c>
    </row>
    <row r="11" spans="1:50" x14ac:dyDescent="0.25">
      <c r="A11">
        <v>2.3209169054441201</v>
      </c>
      <c r="B11">
        <v>677.09046414195905</v>
      </c>
      <c r="C11">
        <v>549.77896755029201</v>
      </c>
      <c r="D11">
        <v>536.979439197842</v>
      </c>
      <c r="E11">
        <v>521.52484288788105</v>
      </c>
      <c r="F11">
        <v>610.41442219970702</v>
      </c>
      <c r="G11">
        <v>539.92396068789697</v>
      </c>
      <c r="H11">
        <v>402.509317095678</v>
      </c>
      <c r="I11">
        <v>390.17404255134102</v>
      </c>
      <c r="J11">
        <v>323.66846369466901</v>
      </c>
      <c r="K11">
        <v>333.46954460077097</v>
      </c>
      <c r="L11">
        <v>324.225125120999</v>
      </c>
      <c r="M11">
        <v>390.49997547027999</v>
      </c>
      <c r="N11">
        <v>445.193870068671</v>
      </c>
      <c r="O11">
        <v>484.96448742640098</v>
      </c>
      <c r="P11">
        <v>523.55105912663601</v>
      </c>
      <c r="Q11">
        <v>534.36295467315097</v>
      </c>
      <c r="R11">
        <v>580.56518465803595</v>
      </c>
      <c r="S11">
        <v>626.87774667188398</v>
      </c>
      <c r="T11">
        <v>641.15523205729903</v>
      </c>
      <c r="U11">
        <v>908.96781919076295</v>
      </c>
      <c r="V11">
        <v>1047.1828448568001</v>
      </c>
      <c r="W11">
        <v>1291.49583108465</v>
      </c>
      <c r="X11">
        <v>1302.76171128443</v>
      </c>
      <c r="Y11">
        <v>1438.31540586612</v>
      </c>
      <c r="Z11">
        <v>1172.4556637068099</v>
      </c>
      <c r="AA11">
        <v>1081.22096647897</v>
      </c>
      <c r="AB11">
        <v>1022.04116385994</v>
      </c>
      <c r="AC11">
        <v>958.31260213368796</v>
      </c>
      <c r="AD11">
        <v>617.41699656767298</v>
      </c>
      <c r="AE11">
        <v>660.48291996994999</v>
      </c>
      <c r="AF11">
        <v>451.68732253676399</v>
      </c>
      <c r="AG11">
        <v>351.32107162185901</v>
      </c>
      <c r="AH11">
        <v>256.28560891883001</v>
      </c>
      <c r="AI11">
        <v>269.59930754386897</v>
      </c>
      <c r="AJ11">
        <v>200.533176298726</v>
      </c>
      <c r="AK11">
        <v>132.11645767988799</v>
      </c>
      <c r="AL11">
        <v>130.49980486011901</v>
      </c>
      <c r="AM11">
        <v>138.053618226418</v>
      </c>
      <c r="AN11">
        <v>135.361426884152</v>
      </c>
      <c r="AO11">
        <v>170.09843467123099</v>
      </c>
      <c r="AP11">
        <v>143.27172095347601</v>
      </c>
      <c r="AQ11">
        <v>130.227910707787</v>
      </c>
      <c r="AR11">
        <v>136.201157872707</v>
      </c>
      <c r="AS11">
        <v>133.169192399688</v>
      </c>
      <c r="AT11">
        <v>155.32904198655399</v>
      </c>
      <c r="AU11">
        <v>146.715492115026</v>
      </c>
      <c r="AV11">
        <v>133.087002984907</v>
      </c>
      <c r="AW11">
        <v>193.26257237643199</v>
      </c>
      <c r="AX11">
        <v>130.308363485032</v>
      </c>
    </row>
    <row r="12" spans="1:50" x14ac:dyDescent="0.25">
      <c r="A12">
        <v>2.5787965616045798</v>
      </c>
      <c r="B12">
        <v>659.49054218259505</v>
      </c>
      <c r="C12">
        <v>546.52503800948898</v>
      </c>
      <c r="D12">
        <v>517.34945357142499</v>
      </c>
      <c r="E12">
        <v>510.48280383295702</v>
      </c>
      <c r="F12">
        <v>579.45668623836002</v>
      </c>
      <c r="G12">
        <v>527.97830881277105</v>
      </c>
      <c r="H12">
        <v>400.369734571832</v>
      </c>
      <c r="I12">
        <v>407.51666301812099</v>
      </c>
      <c r="J12">
        <v>300.30229221669401</v>
      </c>
      <c r="K12">
        <v>308.784058165999</v>
      </c>
      <c r="L12">
        <v>318.39508910738698</v>
      </c>
      <c r="M12">
        <v>382.225737285295</v>
      </c>
      <c r="N12">
        <v>428.87547055875899</v>
      </c>
      <c r="O12">
        <v>467.28649086769502</v>
      </c>
      <c r="P12">
        <v>536.23099748016</v>
      </c>
      <c r="Q12">
        <v>503.05355458482302</v>
      </c>
      <c r="R12">
        <v>558.71014891478706</v>
      </c>
      <c r="S12">
        <v>573.36992568516996</v>
      </c>
      <c r="T12">
        <v>650.36476959806498</v>
      </c>
      <c r="U12">
        <v>853.36442235802804</v>
      </c>
      <c r="V12">
        <v>1045.23750717652</v>
      </c>
      <c r="W12">
        <v>1282.89153729443</v>
      </c>
      <c r="X12">
        <v>1312.6754605257199</v>
      </c>
      <c r="Y12">
        <v>1432.03899426263</v>
      </c>
      <c r="Z12">
        <v>1180.9301367614401</v>
      </c>
      <c r="AA12">
        <v>1068.7477125786099</v>
      </c>
      <c r="AB12">
        <v>1008.1074930278299</v>
      </c>
      <c r="AC12">
        <v>897.53051346307495</v>
      </c>
      <c r="AD12">
        <v>584.26590207924903</v>
      </c>
      <c r="AE12">
        <v>638.30127042123797</v>
      </c>
      <c r="AF12">
        <v>416.38977160280899</v>
      </c>
      <c r="AG12">
        <v>343.13405022556901</v>
      </c>
      <c r="AH12">
        <v>240.48322834116399</v>
      </c>
      <c r="AI12">
        <v>265.82623558045202</v>
      </c>
      <c r="AJ12">
        <v>194.300281078594</v>
      </c>
      <c r="AK12">
        <v>141.43171270548399</v>
      </c>
      <c r="AL12">
        <v>129.60425771686701</v>
      </c>
      <c r="AM12">
        <v>146.511190571448</v>
      </c>
      <c r="AN12">
        <v>134.63126884142099</v>
      </c>
      <c r="AO12">
        <v>167.19691890641599</v>
      </c>
      <c r="AP12">
        <v>147.50165776328001</v>
      </c>
      <c r="AQ12">
        <v>129.40705098827101</v>
      </c>
      <c r="AR12">
        <v>143.124349730049</v>
      </c>
      <c r="AS12">
        <v>138.677785723884</v>
      </c>
      <c r="AT12">
        <v>149.23872225506</v>
      </c>
      <c r="AU12">
        <v>146.863972354796</v>
      </c>
      <c r="AV12">
        <v>135.31257574833299</v>
      </c>
      <c r="AW12">
        <v>215.081350438616</v>
      </c>
      <c r="AX12">
        <v>145.15931881403301</v>
      </c>
    </row>
    <row r="13" spans="1:50" x14ac:dyDescent="0.25">
      <c r="A13">
        <v>2.83667621776504</v>
      </c>
      <c r="B13">
        <v>660.78780912545903</v>
      </c>
      <c r="C13">
        <v>550.46045388940399</v>
      </c>
      <c r="D13">
        <v>525.158211327613</v>
      </c>
      <c r="E13">
        <v>518.65574100271704</v>
      </c>
      <c r="F13">
        <v>572.04878482635399</v>
      </c>
      <c r="G13">
        <v>527.32216000409699</v>
      </c>
      <c r="H13">
        <v>399.82270836304002</v>
      </c>
      <c r="I13">
        <v>414.83178966595699</v>
      </c>
      <c r="J13">
        <v>306.89499816748901</v>
      </c>
      <c r="K13">
        <v>311.44141624464902</v>
      </c>
      <c r="L13">
        <v>319.002283100939</v>
      </c>
      <c r="M13">
        <v>392.13029371108701</v>
      </c>
      <c r="N13">
        <v>444.55714106355902</v>
      </c>
      <c r="O13">
        <v>481.85186164070399</v>
      </c>
      <c r="P13">
        <v>554.797965816589</v>
      </c>
      <c r="Q13">
        <v>519.30316563961401</v>
      </c>
      <c r="R13">
        <v>576.15121648040099</v>
      </c>
      <c r="S13">
        <v>607.32590594759802</v>
      </c>
      <c r="T13">
        <v>683.37906999911502</v>
      </c>
      <c r="U13">
        <v>923.49455092823905</v>
      </c>
      <c r="V13">
        <v>1122.30620929559</v>
      </c>
      <c r="W13">
        <v>1376.74274524113</v>
      </c>
      <c r="X13">
        <v>1367.7072810975999</v>
      </c>
      <c r="Y13">
        <v>1706.3410779441199</v>
      </c>
      <c r="Z13">
        <v>1165.2527339769799</v>
      </c>
      <c r="AA13">
        <v>1063.07330692918</v>
      </c>
      <c r="AB13">
        <v>1027.27796546064</v>
      </c>
      <c r="AC13">
        <v>920.29777371855596</v>
      </c>
      <c r="AD13">
        <v>593.52887638589402</v>
      </c>
      <c r="AE13">
        <v>644.55537010415799</v>
      </c>
      <c r="AF13">
        <v>424.92353583165698</v>
      </c>
      <c r="AG13">
        <v>350.701198296423</v>
      </c>
      <c r="AH13">
        <v>237.456582331943</v>
      </c>
      <c r="AI13">
        <v>271.84512627823102</v>
      </c>
      <c r="AJ13">
        <v>191.59019014925201</v>
      </c>
      <c r="AK13">
        <v>143.31630243680399</v>
      </c>
      <c r="AL13">
        <v>127.583750510591</v>
      </c>
      <c r="AM13">
        <v>145.73130833061899</v>
      </c>
      <c r="AN13">
        <v>134.786660843839</v>
      </c>
      <c r="AO13">
        <v>169.927938881855</v>
      </c>
      <c r="AP13">
        <v>147.67649658874899</v>
      </c>
      <c r="AQ13">
        <v>126.774901929183</v>
      </c>
      <c r="AR13">
        <v>142.17959116135799</v>
      </c>
      <c r="AS13">
        <v>140.765439114554</v>
      </c>
      <c r="AT13">
        <v>144.61346055700699</v>
      </c>
      <c r="AU13">
        <v>141.91583889660501</v>
      </c>
      <c r="AV13">
        <v>133.96611536255401</v>
      </c>
      <c r="AW13">
        <v>212.30768731917601</v>
      </c>
      <c r="AX13">
        <v>148.92613564233099</v>
      </c>
    </row>
    <row r="14" spans="1:50" x14ac:dyDescent="0.25">
      <c r="A14">
        <v>3.0945558739255001</v>
      </c>
      <c r="B14">
        <v>665.59546271402701</v>
      </c>
      <c r="C14">
        <v>526.61521900057699</v>
      </c>
      <c r="D14">
        <v>539.09521447366399</v>
      </c>
      <c r="E14">
        <v>502.87186185652303</v>
      </c>
      <c r="F14">
        <v>570.11423232320396</v>
      </c>
      <c r="G14">
        <v>526.44417504263004</v>
      </c>
      <c r="H14">
        <v>410.999524140929</v>
      </c>
      <c r="I14">
        <v>394.27535208697799</v>
      </c>
      <c r="J14">
        <v>336.06528468260802</v>
      </c>
      <c r="K14">
        <v>321.88752131771503</v>
      </c>
      <c r="L14">
        <v>322.23619840406798</v>
      </c>
      <c r="M14">
        <v>400.02800287720999</v>
      </c>
      <c r="N14">
        <v>451.36704715670498</v>
      </c>
      <c r="O14">
        <v>462.07873947253802</v>
      </c>
      <c r="P14">
        <v>519.32016476194497</v>
      </c>
      <c r="Q14">
        <v>532.883452433819</v>
      </c>
      <c r="R14">
        <v>607.3864883576</v>
      </c>
      <c r="S14">
        <v>604.95114361387402</v>
      </c>
      <c r="T14">
        <v>705.73606144898895</v>
      </c>
      <c r="U14">
        <v>883.40764171177705</v>
      </c>
      <c r="V14">
        <v>993.92269422318998</v>
      </c>
      <c r="W14">
        <v>1185.03306226636</v>
      </c>
      <c r="X14">
        <v>1156.7235608841299</v>
      </c>
      <c r="Y14">
        <v>1687.0936415617</v>
      </c>
      <c r="Z14">
        <v>940.89213366039803</v>
      </c>
      <c r="AA14">
        <v>946.19781033828804</v>
      </c>
      <c r="AB14">
        <v>937.92183583645203</v>
      </c>
      <c r="AC14">
        <v>826.07882295675597</v>
      </c>
      <c r="AD14">
        <v>619.78717157031895</v>
      </c>
      <c r="AE14">
        <v>637.02869410550704</v>
      </c>
      <c r="AF14">
        <v>416.41470056300199</v>
      </c>
      <c r="AG14">
        <v>341.16589252932499</v>
      </c>
      <c r="AH14">
        <v>238.268946794946</v>
      </c>
      <c r="AI14">
        <v>271.84852235304299</v>
      </c>
      <c r="AJ14">
        <v>193.646523639713</v>
      </c>
      <c r="AK14">
        <v>139.09345334332301</v>
      </c>
      <c r="AL14">
        <v>125.489331959369</v>
      </c>
      <c r="AM14">
        <v>143.244407773099</v>
      </c>
      <c r="AN14">
        <v>133.97307592477401</v>
      </c>
      <c r="AO14">
        <v>167.59820287971701</v>
      </c>
      <c r="AP14">
        <v>142.47844787298101</v>
      </c>
      <c r="AQ14">
        <v>125.763801446206</v>
      </c>
      <c r="AR14">
        <v>146.84329818505699</v>
      </c>
      <c r="AS14">
        <v>139.668790552334</v>
      </c>
      <c r="AT14">
        <v>140.96049803451101</v>
      </c>
      <c r="AU14">
        <v>140.71841766900101</v>
      </c>
      <c r="AV14">
        <v>131.89756705548501</v>
      </c>
      <c r="AW14">
        <v>230.41100919657401</v>
      </c>
      <c r="AX14">
        <v>148.874392155588</v>
      </c>
    </row>
    <row r="15" spans="1:50" x14ac:dyDescent="0.25">
      <c r="A15">
        <v>3.3524355300859598</v>
      </c>
      <c r="B15">
        <v>644.03406519671501</v>
      </c>
      <c r="C15">
        <v>507.33619805634601</v>
      </c>
      <c r="D15">
        <v>520.64724831006504</v>
      </c>
      <c r="E15">
        <v>492.343532770205</v>
      </c>
      <c r="F15">
        <v>546.50762471641701</v>
      </c>
      <c r="G15">
        <v>507.33683755712599</v>
      </c>
      <c r="H15">
        <v>401.06772737842101</v>
      </c>
      <c r="I15">
        <v>385.32025029116897</v>
      </c>
      <c r="J15">
        <v>341.22364823376302</v>
      </c>
      <c r="K15">
        <v>319.06508486192899</v>
      </c>
      <c r="L15">
        <v>312.68472410815099</v>
      </c>
      <c r="M15">
        <v>389.02425953179898</v>
      </c>
      <c r="N15">
        <v>440.92691187074098</v>
      </c>
      <c r="O15">
        <v>446.72716754006501</v>
      </c>
      <c r="P15">
        <v>497.30239275671499</v>
      </c>
      <c r="Q15">
        <v>511.63367850409702</v>
      </c>
      <c r="R15">
        <v>577.90103449772698</v>
      </c>
      <c r="S15">
        <v>563.57792658948495</v>
      </c>
      <c r="T15">
        <v>689.891927513415</v>
      </c>
      <c r="U15">
        <v>856.28074550911003</v>
      </c>
      <c r="V15">
        <v>975.94539541720201</v>
      </c>
      <c r="W15">
        <v>1177.5460114140001</v>
      </c>
      <c r="X15">
        <v>1132.11629895752</v>
      </c>
      <c r="Y15">
        <v>1687.6988060229601</v>
      </c>
      <c r="Z15">
        <v>927.80540005303703</v>
      </c>
      <c r="AA15">
        <v>938.49398868252001</v>
      </c>
      <c r="AB15">
        <v>920.06126938959096</v>
      </c>
      <c r="AC15">
        <v>770.54860558248697</v>
      </c>
      <c r="AD15">
        <v>585.91764761535103</v>
      </c>
      <c r="AE15">
        <v>612.71020568906999</v>
      </c>
      <c r="AF15">
        <v>403.74601329896001</v>
      </c>
      <c r="AG15">
        <v>327.59745014504603</v>
      </c>
      <c r="AH15">
        <v>231.02464311939201</v>
      </c>
      <c r="AI15">
        <v>264.453837277628</v>
      </c>
      <c r="AJ15">
        <v>193.98641931565001</v>
      </c>
      <c r="AK15">
        <v>135.20828647484299</v>
      </c>
      <c r="AL15">
        <v>127.219941820735</v>
      </c>
      <c r="AM15">
        <v>140.31400466186801</v>
      </c>
      <c r="AN15">
        <v>132.15502022469201</v>
      </c>
      <c r="AO15">
        <v>161.851718241496</v>
      </c>
      <c r="AP15">
        <v>145.67342203084101</v>
      </c>
      <c r="AQ15">
        <v>130.63972309784</v>
      </c>
      <c r="AR15">
        <v>151.848211636244</v>
      </c>
      <c r="AS15">
        <v>140.798257209318</v>
      </c>
      <c r="AT15">
        <v>140.143388504249</v>
      </c>
      <c r="AU15">
        <v>139.299586574834</v>
      </c>
      <c r="AV15">
        <v>133.11786957973399</v>
      </c>
      <c r="AW15">
        <v>241.079153875765</v>
      </c>
      <c r="AX15">
        <v>141.79788767969899</v>
      </c>
    </row>
    <row r="16" spans="1:50" x14ac:dyDescent="0.25">
      <c r="A16">
        <v>3.6103151862464098</v>
      </c>
      <c r="B16">
        <v>642.59153725825502</v>
      </c>
      <c r="C16">
        <v>529.42591268914396</v>
      </c>
      <c r="D16">
        <v>527.77768794609597</v>
      </c>
      <c r="E16">
        <v>536.89599925208699</v>
      </c>
      <c r="F16">
        <v>544.932543334549</v>
      </c>
      <c r="G16">
        <v>507.95376776657503</v>
      </c>
      <c r="H16">
        <v>395.871756204272</v>
      </c>
      <c r="I16">
        <v>386.320403583695</v>
      </c>
      <c r="J16">
        <v>343.07903547047198</v>
      </c>
      <c r="K16">
        <v>318.38352924810903</v>
      </c>
      <c r="L16">
        <v>306.12045337392902</v>
      </c>
      <c r="M16">
        <v>372.33434175539003</v>
      </c>
      <c r="N16">
        <v>450.77084913247199</v>
      </c>
      <c r="O16">
        <v>452.423210573017</v>
      </c>
      <c r="P16">
        <v>523.25450501338901</v>
      </c>
      <c r="Q16">
        <v>521.65355665287098</v>
      </c>
      <c r="R16">
        <v>592.15261712977394</v>
      </c>
      <c r="S16">
        <v>582.22643834226699</v>
      </c>
      <c r="T16">
        <v>759.06771013455796</v>
      </c>
      <c r="U16">
        <v>874.03558660549402</v>
      </c>
      <c r="V16">
        <v>1014.98104552814</v>
      </c>
      <c r="W16">
        <v>1156.00455648088</v>
      </c>
      <c r="X16">
        <v>1119.9231445611499</v>
      </c>
      <c r="Y16">
        <v>1740.90079132648</v>
      </c>
      <c r="Z16">
        <v>953.11795239639196</v>
      </c>
      <c r="AA16">
        <v>891.32529841260896</v>
      </c>
      <c r="AB16">
        <v>925.26493911339901</v>
      </c>
      <c r="AC16">
        <v>798.72757725865495</v>
      </c>
      <c r="AD16">
        <v>587.31000170559901</v>
      </c>
      <c r="AE16">
        <v>611.67437026300502</v>
      </c>
      <c r="AF16">
        <v>406.79407384021499</v>
      </c>
      <c r="AG16">
        <v>330.652509240173</v>
      </c>
      <c r="AH16">
        <v>234.444452304143</v>
      </c>
      <c r="AI16">
        <v>268.82959962405903</v>
      </c>
      <c r="AJ16">
        <v>194.14476851113901</v>
      </c>
      <c r="AK16">
        <v>137.784161560646</v>
      </c>
      <c r="AL16">
        <v>128.20882333409401</v>
      </c>
      <c r="AM16">
        <v>138.74810408188</v>
      </c>
      <c r="AN16">
        <v>130.640609665759</v>
      </c>
      <c r="AO16">
        <v>158.480010800787</v>
      </c>
      <c r="AP16">
        <v>140.530586931725</v>
      </c>
      <c r="AQ16">
        <v>134.853443145358</v>
      </c>
      <c r="AR16">
        <v>149.060872208299</v>
      </c>
      <c r="AS16">
        <v>140.624488624983</v>
      </c>
      <c r="AT16">
        <v>134.355458494495</v>
      </c>
      <c r="AU16">
        <v>138.74855313259999</v>
      </c>
      <c r="AV16">
        <v>131.023176706041</v>
      </c>
      <c r="AW16">
        <v>260.79035219009</v>
      </c>
      <c r="AX16">
        <v>130.687710326749</v>
      </c>
    </row>
    <row r="17" spans="1:50" x14ac:dyDescent="0.25">
      <c r="A17">
        <v>3.8681948424068699</v>
      </c>
      <c r="B17">
        <v>660.38100048981801</v>
      </c>
      <c r="C17">
        <v>531.41711438088305</v>
      </c>
      <c r="D17">
        <v>524.61600518924001</v>
      </c>
      <c r="E17">
        <v>554.15708485002006</v>
      </c>
      <c r="F17">
        <v>535.48784586157205</v>
      </c>
      <c r="G17">
        <v>498.86096059144199</v>
      </c>
      <c r="H17">
        <v>395.283315245344</v>
      </c>
      <c r="I17">
        <v>395.3738904452</v>
      </c>
      <c r="J17">
        <v>328.597712392924</v>
      </c>
      <c r="K17">
        <v>314.90860293316098</v>
      </c>
      <c r="L17">
        <v>314.41920899020698</v>
      </c>
      <c r="M17">
        <v>379.76195233033798</v>
      </c>
      <c r="N17">
        <v>450.11260661552802</v>
      </c>
      <c r="O17">
        <v>462.84361512616601</v>
      </c>
      <c r="P17">
        <v>522.89411012471896</v>
      </c>
      <c r="Q17">
        <v>526.93907141597902</v>
      </c>
      <c r="R17">
        <v>595.36249073050794</v>
      </c>
      <c r="S17">
        <v>568.71022293075896</v>
      </c>
      <c r="T17">
        <v>759.78341786275098</v>
      </c>
      <c r="U17">
        <v>785.882853130282</v>
      </c>
      <c r="V17">
        <v>925.209530706328</v>
      </c>
      <c r="W17">
        <v>1004.69583255533</v>
      </c>
      <c r="X17">
        <v>995.27487120592002</v>
      </c>
      <c r="Y17">
        <v>1528.56274282246</v>
      </c>
      <c r="Z17">
        <v>873.34699890527395</v>
      </c>
      <c r="AA17">
        <v>815.90950579689104</v>
      </c>
      <c r="AB17">
        <v>842.360536085474</v>
      </c>
      <c r="AC17">
        <v>789.27826210368596</v>
      </c>
      <c r="AD17">
        <v>581.72228744538495</v>
      </c>
      <c r="AE17">
        <v>624.20137694807102</v>
      </c>
      <c r="AF17">
        <v>412.40783172226901</v>
      </c>
      <c r="AG17">
        <v>332.33454015147402</v>
      </c>
      <c r="AH17">
        <v>236.03024685230801</v>
      </c>
      <c r="AI17">
        <v>268.828963080356</v>
      </c>
      <c r="AJ17">
        <v>193.57386449853399</v>
      </c>
      <c r="AK17">
        <v>132.30574782462699</v>
      </c>
      <c r="AL17">
        <v>127.675150619593</v>
      </c>
      <c r="AM17">
        <v>135.31540739499499</v>
      </c>
      <c r="AN17">
        <v>124.381734955843</v>
      </c>
      <c r="AO17">
        <v>164.12966518607499</v>
      </c>
      <c r="AP17">
        <v>137.26231387694199</v>
      </c>
      <c r="AQ17">
        <v>133.308708595691</v>
      </c>
      <c r="AR17">
        <v>139.999034928904</v>
      </c>
      <c r="AS17">
        <v>137.81222992579799</v>
      </c>
      <c r="AT17">
        <v>134.544927013196</v>
      </c>
      <c r="AU17">
        <v>133.271214690519</v>
      </c>
      <c r="AV17">
        <v>131.09602151970401</v>
      </c>
      <c r="AW17">
        <v>261.23077551045702</v>
      </c>
      <c r="AX17">
        <v>132.28479602932501</v>
      </c>
    </row>
    <row r="18" spans="1:50" x14ac:dyDescent="0.25">
      <c r="A18">
        <v>4.1260744985673297</v>
      </c>
      <c r="B18">
        <v>639.76537963153601</v>
      </c>
      <c r="C18">
        <v>514.83374673440096</v>
      </c>
      <c r="D18">
        <v>511.56181195116801</v>
      </c>
      <c r="E18">
        <v>536.47082464596804</v>
      </c>
      <c r="F18">
        <v>511.73208599890302</v>
      </c>
      <c r="G18">
        <v>484.68644227067603</v>
      </c>
      <c r="H18">
        <v>405.11679873647699</v>
      </c>
      <c r="I18">
        <v>407.35620363231197</v>
      </c>
      <c r="J18">
        <v>317.21923371321702</v>
      </c>
      <c r="K18">
        <v>298.10211899778</v>
      </c>
      <c r="L18">
        <v>323.14520634362702</v>
      </c>
      <c r="M18">
        <v>378.80258106054799</v>
      </c>
      <c r="N18">
        <v>429.86652369379198</v>
      </c>
      <c r="O18">
        <v>444.56407078250902</v>
      </c>
      <c r="P18">
        <v>495.39390038280499</v>
      </c>
      <c r="Q18">
        <v>507.82554764953898</v>
      </c>
      <c r="R18">
        <v>571.44149306776205</v>
      </c>
      <c r="S18">
        <v>538.27898294920396</v>
      </c>
      <c r="T18">
        <v>724.71036429093704</v>
      </c>
      <c r="U18">
        <v>755.06100391446898</v>
      </c>
      <c r="V18">
        <v>904.13921953878605</v>
      </c>
      <c r="W18">
        <v>1010.80401476193</v>
      </c>
      <c r="X18">
        <v>969.25982813860696</v>
      </c>
      <c r="Y18">
        <v>1468.0401063025399</v>
      </c>
      <c r="Z18">
        <v>836.28583698140199</v>
      </c>
      <c r="AA18">
        <v>792.08170352395302</v>
      </c>
      <c r="AB18">
        <v>815.01991460839395</v>
      </c>
      <c r="AC18">
        <v>734.81378684413096</v>
      </c>
      <c r="AD18">
        <v>550.34442115563695</v>
      </c>
      <c r="AE18">
        <v>629.18794721258701</v>
      </c>
      <c r="AF18">
        <v>402.36209227235202</v>
      </c>
      <c r="AG18">
        <v>324.50273137753197</v>
      </c>
      <c r="AH18">
        <v>235.89789148014799</v>
      </c>
      <c r="AI18">
        <v>264.65862605107901</v>
      </c>
      <c r="AJ18">
        <v>189.00054475588701</v>
      </c>
      <c r="AK18">
        <v>138.95778296975399</v>
      </c>
      <c r="AL18">
        <v>127.151184176459</v>
      </c>
      <c r="AM18">
        <v>132.947709016315</v>
      </c>
      <c r="AN18">
        <v>125.0986532383</v>
      </c>
      <c r="AO18">
        <v>162.94386070967099</v>
      </c>
      <c r="AP18">
        <v>139.25966714683199</v>
      </c>
      <c r="AQ18">
        <v>134.08834503468</v>
      </c>
      <c r="AR18">
        <v>142.055926631944</v>
      </c>
      <c r="AS18">
        <v>141.31773201645501</v>
      </c>
      <c r="AT18">
        <v>136.886823961537</v>
      </c>
      <c r="AU18">
        <v>130.56751803085399</v>
      </c>
      <c r="AV18">
        <v>131.175996710249</v>
      </c>
      <c r="AW18">
        <v>279.90435512788002</v>
      </c>
      <c r="AX18">
        <v>130.08854574418001</v>
      </c>
    </row>
    <row r="19" spans="1:50" x14ac:dyDescent="0.25">
      <c r="A19">
        <v>4.3839541547277898</v>
      </c>
      <c r="B19">
        <v>639.124790299339</v>
      </c>
      <c r="C19">
        <v>512.37201493384998</v>
      </c>
      <c r="D19">
        <v>492.95082531584598</v>
      </c>
      <c r="E19">
        <v>513.60861520321498</v>
      </c>
      <c r="F19">
        <v>506.29182834319897</v>
      </c>
      <c r="G19">
        <v>498.21626197004002</v>
      </c>
      <c r="H19">
        <v>408.50613649738699</v>
      </c>
      <c r="I19">
        <v>411.66963203010198</v>
      </c>
      <c r="J19">
        <v>314.89154096908197</v>
      </c>
      <c r="K19">
        <v>295.74040272958899</v>
      </c>
      <c r="L19">
        <v>326.54012445448598</v>
      </c>
      <c r="M19">
        <v>382.04719500133399</v>
      </c>
      <c r="N19">
        <v>422.96839089940403</v>
      </c>
      <c r="O19">
        <v>426.31342873063102</v>
      </c>
      <c r="P19">
        <v>483.02933729843198</v>
      </c>
      <c r="Q19">
        <v>498.023248628516</v>
      </c>
      <c r="R19">
        <v>593.71513004344195</v>
      </c>
      <c r="S19">
        <v>541.98524063050502</v>
      </c>
      <c r="T19">
        <v>697.96685444874197</v>
      </c>
      <c r="U19">
        <v>762.32322847900195</v>
      </c>
      <c r="V19">
        <v>844.73496602593696</v>
      </c>
      <c r="W19">
        <v>1025.2445582923001</v>
      </c>
      <c r="X19">
        <v>920.01556386779498</v>
      </c>
      <c r="Y19">
        <v>1371.41251607907</v>
      </c>
      <c r="Z19">
        <v>773.69292452393302</v>
      </c>
      <c r="AA19">
        <v>744.13315944223996</v>
      </c>
      <c r="AB19">
        <v>792.54576187426505</v>
      </c>
      <c r="AC19">
        <v>708.683534245548</v>
      </c>
      <c r="AD19">
        <v>536.261120051886</v>
      </c>
      <c r="AE19">
        <v>646.14777995785198</v>
      </c>
      <c r="AF19">
        <v>389.01887073288401</v>
      </c>
      <c r="AG19">
        <v>324.83713100430901</v>
      </c>
      <c r="AH19">
        <v>234.14716452880401</v>
      </c>
      <c r="AI19">
        <v>267.96321784757299</v>
      </c>
      <c r="AJ19">
        <v>193.890642361289</v>
      </c>
      <c r="AK19">
        <v>146.02209303234599</v>
      </c>
      <c r="AL19">
        <v>128.756845863282</v>
      </c>
      <c r="AM19">
        <v>135.56362305544599</v>
      </c>
      <c r="AN19">
        <v>133.23033226978299</v>
      </c>
      <c r="AO19">
        <v>159.33037311084999</v>
      </c>
      <c r="AP19">
        <v>141.03522046042301</v>
      </c>
      <c r="AQ19">
        <v>134.51423728668499</v>
      </c>
      <c r="AR19">
        <v>142.832130332145</v>
      </c>
      <c r="AS19">
        <v>139.717906383843</v>
      </c>
      <c r="AT19">
        <v>139.50058886706299</v>
      </c>
      <c r="AU19">
        <v>129.54746113690501</v>
      </c>
      <c r="AV19">
        <v>137.791444187851</v>
      </c>
      <c r="AW19">
        <v>306.70382912678502</v>
      </c>
      <c r="AX19">
        <v>126.241207452727</v>
      </c>
    </row>
    <row r="20" spans="1:50" x14ac:dyDescent="0.25">
      <c r="A20">
        <v>4.64183381088825</v>
      </c>
      <c r="B20">
        <v>627.16240551309704</v>
      </c>
      <c r="C20">
        <v>510.86694399205999</v>
      </c>
      <c r="D20">
        <v>493.273525816453</v>
      </c>
      <c r="E20">
        <v>514.83860080239299</v>
      </c>
      <c r="F20">
        <v>495.705562135045</v>
      </c>
      <c r="G20">
        <v>500.97270444311903</v>
      </c>
      <c r="H20">
        <v>422.23912616789698</v>
      </c>
      <c r="I20">
        <v>414.496573935622</v>
      </c>
      <c r="J20">
        <v>326.44497268379598</v>
      </c>
      <c r="K20">
        <v>306.76743876594298</v>
      </c>
      <c r="L20">
        <v>322.88467936925798</v>
      </c>
      <c r="M20">
        <v>384.97802805756402</v>
      </c>
      <c r="N20">
        <v>426.62467911377303</v>
      </c>
      <c r="O20">
        <v>429.692047294237</v>
      </c>
      <c r="P20">
        <v>483.653155729925</v>
      </c>
      <c r="Q20">
        <v>490.266963603129</v>
      </c>
      <c r="R20">
        <v>583.32370939503198</v>
      </c>
      <c r="S20">
        <v>535.32689246593498</v>
      </c>
      <c r="T20">
        <v>655.56944585021597</v>
      </c>
      <c r="U20">
        <v>715.49277590812505</v>
      </c>
      <c r="V20">
        <v>772.61699431467696</v>
      </c>
      <c r="W20">
        <v>919.87130056484</v>
      </c>
      <c r="X20">
        <v>838.81477580113904</v>
      </c>
      <c r="Y20">
        <v>1191.93671932543</v>
      </c>
      <c r="Z20">
        <v>712.76370419713203</v>
      </c>
      <c r="AA20">
        <v>700.80673687961598</v>
      </c>
      <c r="AB20">
        <v>730.32856452930503</v>
      </c>
      <c r="AC20">
        <v>688.55533058429205</v>
      </c>
      <c r="AD20">
        <v>538.74422274236497</v>
      </c>
      <c r="AE20">
        <v>651.37846702819502</v>
      </c>
      <c r="AF20">
        <v>393.61823951736397</v>
      </c>
      <c r="AG20">
        <v>328.59050987690398</v>
      </c>
      <c r="AH20">
        <v>225.307352070702</v>
      </c>
      <c r="AI20">
        <v>271.39173184638997</v>
      </c>
      <c r="AJ20">
        <v>197.462479943261</v>
      </c>
      <c r="AK20">
        <v>143.81135013811601</v>
      </c>
      <c r="AL20">
        <v>126.895696956221</v>
      </c>
      <c r="AM20">
        <v>133.64960243405</v>
      </c>
      <c r="AN20">
        <v>132.793692595137</v>
      </c>
      <c r="AO20">
        <v>149.33765590313399</v>
      </c>
      <c r="AP20">
        <v>137.39776879083601</v>
      </c>
      <c r="AQ20">
        <v>132.12708091581499</v>
      </c>
      <c r="AR20">
        <v>142.24037493972199</v>
      </c>
      <c r="AS20">
        <v>141.88566882152301</v>
      </c>
      <c r="AT20">
        <v>143.988121782805</v>
      </c>
      <c r="AU20">
        <v>132.08552092943</v>
      </c>
      <c r="AV20">
        <v>138.80652755483601</v>
      </c>
      <c r="AW20">
        <v>340.97088124324</v>
      </c>
      <c r="AX20">
        <v>126.049379998577</v>
      </c>
    </row>
    <row r="21" spans="1:50" x14ac:dyDescent="0.25">
      <c r="A21">
        <v>4.8997134670487101</v>
      </c>
      <c r="B21">
        <v>613.59039276671695</v>
      </c>
      <c r="C21">
        <v>489.25879801907701</v>
      </c>
      <c r="D21">
        <v>457.08006679345698</v>
      </c>
      <c r="E21">
        <v>489.54428313017598</v>
      </c>
      <c r="F21">
        <v>477.97203416804001</v>
      </c>
      <c r="G21">
        <v>473.58087221433698</v>
      </c>
      <c r="H21">
        <v>429.23578830458302</v>
      </c>
      <c r="I21">
        <v>399.12254412315201</v>
      </c>
      <c r="J21">
        <v>332.10576752671699</v>
      </c>
      <c r="K21">
        <v>318.44217485815301</v>
      </c>
      <c r="L21">
        <v>314.907650586991</v>
      </c>
      <c r="M21">
        <v>375.10795285538302</v>
      </c>
      <c r="N21">
        <v>442.92976631692</v>
      </c>
      <c r="O21">
        <v>436.580652208034</v>
      </c>
      <c r="P21">
        <v>480.90535974535197</v>
      </c>
      <c r="Q21">
        <v>471.10736519368203</v>
      </c>
      <c r="R21">
        <v>544.67798536147995</v>
      </c>
      <c r="S21">
        <v>509.47020070945598</v>
      </c>
      <c r="T21">
        <v>603.50507169946798</v>
      </c>
      <c r="U21">
        <v>706.77934672711604</v>
      </c>
      <c r="V21">
        <v>755.11256971827902</v>
      </c>
      <c r="W21">
        <v>868.60404092867805</v>
      </c>
      <c r="X21">
        <v>793.06229823822696</v>
      </c>
      <c r="Y21">
        <v>1182.9014473422701</v>
      </c>
      <c r="Z21">
        <v>715.28015466314901</v>
      </c>
      <c r="AA21">
        <v>679.53095889926306</v>
      </c>
      <c r="AB21">
        <v>673.29758478865199</v>
      </c>
      <c r="AC21">
        <v>675.04608828540904</v>
      </c>
      <c r="AD21">
        <v>508.891803044038</v>
      </c>
      <c r="AE21">
        <v>619.17916008478403</v>
      </c>
      <c r="AF21">
        <v>394.86996473882402</v>
      </c>
      <c r="AG21">
        <v>326.23214062233802</v>
      </c>
      <c r="AH21">
        <v>225.52009325449299</v>
      </c>
      <c r="AI21">
        <v>273.42921884195198</v>
      </c>
      <c r="AJ21">
        <v>196.34938647231101</v>
      </c>
      <c r="AK21">
        <v>143.882867644583</v>
      </c>
      <c r="AL21">
        <v>127.671659911693</v>
      </c>
      <c r="AM21">
        <v>138.09377271119399</v>
      </c>
      <c r="AN21">
        <v>134.39004611407901</v>
      </c>
      <c r="AO21">
        <v>146.303836857128</v>
      </c>
      <c r="AP21">
        <v>134.18995981862</v>
      </c>
      <c r="AQ21">
        <v>133.11757566981299</v>
      </c>
      <c r="AR21">
        <v>146.97897054069</v>
      </c>
      <c r="AS21">
        <v>144.169848374244</v>
      </c>
      <c r="AT21">
        <v>144.568484868491</v>
      </c>
      <c r="AU21">
        <v>132.98381025885399</v>
      </c>
      <c r="AV21">
        <v>138.19674203072699</v>
      </c>
      <c r="AW21">
        <v>355.57425111259198</v>
      </c>
      <c r="AX21">
        <v>126.29080207945699</v>
      </c>
    </row>
    <row r="22" spans="1:50" x14ac:dyDescent="0.25">
      <c r="A22">
        <v>5.1575931232091596</v>
      </c>
      <c r="B22">
        <v>594.78458891162302</v>
      </c>
      <c r="C22">
        <v>481.75525862710703</v>
      </c>
      <c r="D22">
        <v>449.40975125779499</v>
      </c>
      <c r="E22">
        <v>483.47270578565099</v>
      </c>
      <c r="F22">
        <v>464.147044673116</v>
      </c>
      <c r="G22">
        <v>455.81508255247701</v>
      </c>
      <c r="H22">
        <v>437.41849611673803</v>
      </c>
      <c r="I22">
        <v>412.80683644799097</v>
      </c>
      <c r="J22">
        <v>339.73280815413801</v>
      </c>
      <c r="K22">
        <v>321.51142770711601</v>
      </c>
      <c r="L22">
        <v>310.24698471929702</v>
      </c>
      <c r="M22">
        <v>369.53260887571798</v>
      </c>
      <c r="N22">
        <v>436.21889165763298</v>
      </c>
      <c r="O22">
        <v>443.88289435604997</v>
      </c>
      <c r="P22">
        <v>479.80189331362698</v>
      </c>
      <c r="Q22">
        <v>477.58260897713097</v>
      </c>
      <c r="R22">
        <v>538.36485564823704</v>
      </c>
      <c r="S22">
        <v>504.53550341277298</v>
      </c>
      <c r="T22">
        <v>622.42055817433095</v>
      </c>
      <c r="U22">
        <v>711.48606649082296</v>
      </c>
      <c r="V22">
        <v>760.42374812940295</v>
      </c>
      <c r="W22">
        <v>837.48017996233796</v>
      </c>
      <c r="X22">
        <v>790.46355051944499</v>
      </c>
      <c r="Y22">
        <v>1107.20355999196</v>
      </c>
      <c r="Z22">
        <v>685.07037444431398</v>
      </c>
      <c r="AA22">
        <v>652.42670095422397</v>
      </c>
      <c r="AB22">
        <v>663.38152973612398</v>
      </c>
      <c r="AC22">
        <v>685.62185166216796</v>
      </c>
      <c r="AD22">
        <v>504.71687273669801</v>
      </c>
      <c r="AE22">
        <v>615.03278551741403</v>
      </c>
      <c r="AF22">
        <v>393.29867561003698</v>
      </c>
      <c r="AG22">
        <v>312.04355431781198</v>
      </c>
      <c r="AH22">
        <v>228.04111218459099</v>
      </c>
      <c r="AI22">
        <v>265.762823611697</v>
      </c>
      <c r="AJ22">
        <v>197.63453413024899</v>
      </c>
      <c r="AK22">
        <v>144.340353241781</v>
      </c>
      <c r="AL22">
        <v>132.39019567548399</v>
      </c>
      <c r="AM22">
        <v>143.53927140014801</v>
      </c>
      <c r="AN22">
        <v>136.782588058507</v>
      </c>
      <c r="AO22">
        <v>145.96649743496499</v>
      </c>
      <c r="AP22">
        <v>137.68108313761101</v>
      </c>
      <c r="AQ22">
        <v>136.51284111150801</v>
      </c>
      <c r="AR22">
        <v>146.336195503303</v>
      </c>
      <c r="AS22">
        <v>148.355201445332</v>
      </c>
      <c r="AT22">
        <v>142.93534165609299</v>
      </c>
      <c r="AU22">
        <v>136.85056267302701</v>
      </c>
      <c r="AV22">
        <v>140.30924954878299</v>
      </c>
      <c r="AW22">
        <v>391.49270120351298</v>
      </c>
      <c r="AX22">
        <v>128.927528956976</v>
      </c>
    </row>
    <row r="23" spans="1:50" x14ac:dyDescent="0.25">
      <c r="A23">
        <v>5.4154727793696198</v>
      </c>
      <c r="B23">
        <v>596.56065010744203</v>
      </c>
      <c r="C23">
        <v>466.70155804216898</v>
      </c>
      <c r="D23">
        <v>449.21838573293098</v>
      </c>
      <c r="E23">
        <v>476.83711853424597</v>
      </c>
      <c r="F23">
        <v>458.10746252172601</v>
      </c>
      <c r="G23">
        <v>454.191555226395</v>
      </c>
      <c r="H23">
        <v>422.61307936042101</v>
      </c>
      <c r="I23">
        <v>430.784146869918</v>
      </c>
      <c r="J23">
        <v>346.50184261733102</v>
      </c>
      <c r="K23">
        <v>328.50801007539201</v>
      </c>
      <c r="L23">
        <v>314.95619410270501</v>
      </c>
      <c r="M23">
        <v>367.06749022672602</v>
      </c>
      <c r="N23">
        <v>429.45308588781199</v>
      </c>
      <c r="O23">
        <v>438.51175975798901</v>
      </c>
      <c r="P23">
        <v>475.65146701487299</v>
      </c>
      <c r="Q23">
        <v>479.20259033790597</v>
      </c>
      <c r="R23">
        <v>533.02299983657201</v>
      </c>
      <c r="S23">
        <v>496.88129379266201</v>
      </c>
      <c r="T23">
        <v>608.53889974536605</v>
      </c>
      <c r="U23">
        <v>666.99251197799299</v>
      </c>
      <c r="V23">
        <v>695.84461695142602</v>
      </c>
      <c r="W23">
        <v>775.86839470616997</v>
      </c>
      <c r="X23">
        <v>753.18447647594405</v>
      </c>
      <c r="Y23">
        <v>941.58187065083405</v>
      </c>
      <c r="Z23">
        <v>640.33829864745803</v>
      </c>
      <c r="AA23">
        <v>619.07411883595501</v>
      </c>
      <c r="AB23">
        <v>614.55698746264102</v>
      </c>
      <c r="AC23">
        <v>641.24979390619603</v>
      </c>
      <c r="AD23">
        <v>502.79250500346302</v>
      </c>
      <c r="AE23">
        <v>572.59932758028799</v>
      </c>
      <c r="AF23">
        <v>395.49444397558301</v>
      </c>
      <c r="AG23">
        <v>306.51749954743798</v>
      </c>
      <c r="AH23">
        <v>230.88085533643101</v>
      </c>
      <c r="AI23">
        <v>260.87335457438297</v>
      </c>
      <c r="AJ23">
        <v>194.59150696319901</v>
      </c>
      <c r="AK23">
        <v>150.17584716490401</v>
      </c>
      <c r="AL23">
        <v>136.156038818627</v>
      </c>
      <c r="AM23">
        <v>141.36237717402699</v>
      </c>
      <c r="AN23">
        <v>139.56243383871799</v>
      </c>
      <c r="AO23">
        <v>150.92274328232801</v>
      </c>
      <c r="AP23">
        <v>141.00025404962901</v>
      </c>
      <c r="AQ23">
        <v>136.07888155646901</v>
      </c>
      <c r="AR23">
        <v>145.66030882247401</v>
      </c>
      <c r="AS23">
        <v>156.543309779943</v>
      </c>
      <c r="AT23">
        <v>136.71065251337899</v>
      </c>
      <c r="AU23">
        <v>134.612731584111</v>
      </c>
      <c r="AV23">
        <v>138.54565287082701</v>
      </c>
      <c r="AW23">
        <v>420.73468894687397</v>
      </c>
      <c r="AX23">
        <v>132.415020070639</v>
      </c>
    </row>
    <row r="24" spans="1:50" x14ac:dyDescent="0.25">
      <c r="A24">
        <v>5.67335243553008</v>
      </c>
      <c r="B24">
        <v>587.55317206853704</v>
      </c>
      <c r="C24">
        <v>461.12295429088198</v>
      </c>
      <c r="D24">
        <v>448.076346021272</v>
      </c>
      <c r="E24">
        <v>468.17194379351599</v>
      </c>
      <c r="F24">
        <v>437.19505033279103</v>
      </c>
      <c r="G24">
        <v>456.52286737329501</v>
      </c>
      <c r="H24">
        <v>420.56687362351403</v>
      </c>
      <c r="I24">
        <v>443.36675328475502</v>
      </c>
      <c r="J24">
        <v>341.50635681013898</v>
      </c>
      <c r="K24">
        <v>335.69186490287501</v>
      </c>
      <c r="L24">
        <v>321.87187649262802</v>
      </c>
      <c r="M24">
        <v>367.37458210159701</v>
      </c>
      <c r="N24">
        <v>416.73283672193702</v>
      </c>
      <c r="O24">
        <v>424.56721268627803</v>
      </c>
      <c r="P24">
        <v>468.71875498678497</v>
      </c>
      <c r="Q24">
        <v>466.17072557645901</v>
      </c>
      <c r="R24">
        <v>524.29272814985097</v>
      </c>
      <c r="S24">
        <v>471.79921938353698</v>
      </c>
      <c r="T24">
        <v>601.28544921420701</v>
      </c>
      <c r="U24">
        <v>616.79353426641796</v>
      </c>
      <c r="V24">
        <v>681.92124543187697</v>
      </c>
      <c r="W24">
        <v>778.72744191798995</v>
      </c>
      <c r="X24">
        <v>773.47297119173095</v>
      </c>
      <c r="Y24">
        <v>934.29062249350704</v>
      </c>
      <c r="Z24">
        <v>649.87819701972001</v>
      </c>
      <c r="AA24">
        <v>624.11429469040695</v>
      </c>
      <c r="AB24">
        <v>605.34892374464698</v>
      </c>
      <c r="AC24">
        <v>564.080632652605</v>
      </c>
      <c r="AD24">
        <v>490.33988904073101</v>
      </c>
      <c r="AE24">
        <v>554.90653353142602</v>
      </c>
      <c r="AF24">
        <v>380.76672906165101</v>
      </c>
      <c r="AG24">
        <v>307.33811761407401</v>
      </c>
      <c r="AH24">
        <v>230.86037857206301</v>
      </c>
      <c r="AI24">
        <v>261.18786528248199</v>
      </c>
      <c r="AJ24">
        <v>190.95541917619099</v>
      </c>
      <c r="AK24">
        <v>155.29798830854099</v>
      </c>
      <c r="AL24">
        <v>131.565398151381</v>
      </c>
      <c r="AM24">
        <v>140.89759021857299</v>
      </c>
      <c r="AN24">
        <v>138.57393561744601</v>
      </c>
      <c r="AO24">
        <v>145.64547195674601</v>
      </c>
      <c r="AP24">
        <v>140.62331748416199</v>
      </c>
      <c r="AQ24">
        <v>132.64696134894601</v>
      </c>
      <c r="AR24">
        <v>147.05311966907999</v>
      </c>
      <c r="AS24">
        <v>148.152033566433</v>
      </c>
      <c r="AT24">
        <v>127.98798890289</v>
      </c>
      <c r="AU24">
        <v>131.004374760372</v>
      </c>
      <c r="AV24">
        <v>133.61428031738899</v>
      </c>
      <c r="AW24">
        <v>448.15115740513698</v>
      </c>
      <c r="AX24">
        <v>127.02376840306199</v>
      </c>
    </row>
    <row r="25" spans="1:50" x14ac:dyDescent="0.25">
      <c r="A25">
        <v>5.9312320916905401</v>
      </c>
      <c r="B25">
        <v>575.59671322630595</v>
      </c>
      <c r="C25">
        <v>452.69375026198202</v>
      </c>
      <c r="D25">
        <v>446.28718411160003</v>
      </c>
      <c r="E25">
        <v>461.81794750054001</v>
      </c>
      <c r="F25">
        <v>432.167939930969</v>
      </c>
      <c r="G25">
        <v>452.80205494335098</v>
      </c>
      <c r="H25">
        <v>416.55453535228401</v>
      </c>
      <c r="I25">
        <v>437.75143320039098</v>
      </c>
      <c r="J25">
        <v>331.663465594814</v>
      </c>
      <c r="K25">
        <v>334.757179818243</v>
      </c>
      <c r="L25">
        <v>320.83975113513702</v>
      </c>
      <c r="M25">
        <v>361.728579868</v>
      </c>
      <c r="N25">
        <v>415.05781177622799</v>
      </c>
      <c r="O25">
        <v>425.16863134659701</v>
      </c>
      <c r="P25">
        <v>466.41946830993697</v>
      </c>
      <c r="Q25">
        <v>461.42733248830001</v>
      </c>
      <c r="R25">
        <v>508.97433709806103</v>
      </c>
      <c r="S25">
        <v>463.50458388824097</v>
      </c>
      <c r="T25">
        <v>608.77597077797395</v>
      </c>
      <c r="U25">
        <v>621.01323208465703</v>
      </c>
      <c r="V25">
        <v>667.83259371233498</v>
      </c>
      <c r="W25">
        <v>729.773235348973</v>
      </c>
      <c r="X25">
        <v>760.31130438923697</v>
      </c>
      <c r="Y25">
        <v>848.08837121817101</v>
      </c>
      <c r="Z25">
        <v>628.19938223847396</v>
      </c>
      <c r="AA25">
        <v>592.53252283894096</v>
      </c>
      <c r="AB25">
        <v>563.90566449823905</v>
      </c>
      <c r="AC25">
        <v>560.86006267879497</v>
      </c>
      <c r="AD25">
        <v>476.46565311515201</v>
      </c>
      <c r="AE25">
        <v>559.344486728265</v>
      </c>
      <c r="AF25">
        <v>369.73284262477102</v>
      </c>
      <c r="AG25">
        <v>313.840461406386</v>
      </c>
      <c r="AH25">
        <v>222.08047975139601</v>
      </c>
      <c r="AI25">
        <v>257.61208518221002</v>
      </c>
      <c r="AJ25">
        <v>192.89897184442799</v>
      </c>
      <c r="AK25">
        <v>160.36279357620401</v>
      </c>
      <c r="AL25">
        <v>132.58530756825499</v>
      </c>
      <c r="AM25">
        <v>137.65770051654599</v>
      </c>
      <c r="AN25">
        <v>137.64964661439799</v>
      </c>
      <c r="AO25">
        <v>144.92542621012001</v>
      </c>
      <c r="AP25">
        <v>138.446128627402</v>
      </c>
      <c r="AQ25">
        <v>132.94376983545601</v>
      </c>
      <c r="AR25">
        <v>144.674341294117</v>
      </c>
      <c r="AS25">
        <v>148.12845055406601</v>
      </c>
      <c r="AT25">
        <v>129.75120019414501</v>
      </c>
      <c r="AU25">
        <v>133.54485178270301</v>
      </c>
      <c r="AV25">
        <v>134.89736065158701</v>
      </c>
      <c r="AW25">
        <v>476.19537920230403</v>
      </c>
      <c r="AX25">
        <v>128.157649347323</v>
      </c>
    </row>
    <row r="26" spans="1:50" x14ac:dyDescent="0.25">
      <c r="A26">
        <v>6.1891117478510003</v>
      </c>
      <c r="B26">
        <v>567.79428282511799</v>
      </c>
      <c r="C26">
        <v>447.86695796629999</v>
      </c>
      <c r="D26">
        <v>464.89129918110302</v>
      </c>
      <c r="E26">
        <v>457.10767321951897</v>
      </c>
      <c r="F26">
        <v>430.803423134696</v>
      </c>
      <c r="G26">
        <v>449.838223826356</v>
      </c>
      <c r="H26">
        <v>434.12966802189101</v>
      </c>
      <c r="I26">
        <v>455.15414131971801</v>
      </c>
      <c r="J26">
        <v>328.00186974350601</v>
      </c>
      <c r="K26">
        <v>333.58034901449298</v>
      </c>
      <c r="L26">
        <v>319.45065598639297</v>
      </c>
      <c r="M26">
        <v>363.492224663814</v>
      </c>
      <c r="N26">
        <v>415.20970169055101</v>
      </c>
      <c r="O26">
        <v>437.02670202923201</v>
      </c>
      <c r="P26">
        <v>467.62340852962399</v>
      </c>
      <c r="Q26">
        <v>450.21630890294102</v>
      </c>
      <c r="R26">
        <v>475.09340383717398</v>
      </c>
      <c r="S26">
        <v>459.04662434644501</v>
      </c>
      <c r="T26">
        <v>568.09399109206902</v>
      </c>
      <c r="U26">
        <v>583.08498170563905</v>
      </c>
      <c r="V26">
        <v>613.82496295893702</v>
      </c>
      <c r="W26">
        <v>638.38112262576203</v>
      </c>
      <c r="X26">
        <v>709.60561452001104</v>
      </c>
      <c r="Y26">
        <v>781.29977313930499</v>
      </c>
      <c r="Z26">
        <v>593.27476700888803</v>
      </c>
      <c r="AA26">
        <v>554.86027726828195</v>
      </c>
      <c r="AB26">
        <v>545.02073838139199</v>
      </c>
      <c r="AC26">
        <v>557.47944332356803</v>
      </c>
      <c r="AD26">
        <v>476.54309898486002</v>
      </c>
      <c r="AE26">
        <v>563.94308374929199</v>
      </c>
      <c r="AF26">
        <v>365.048737686734</v>
      </c>
      <c r="AG26">
        <v>315.79360178458302</v>
      </c>
      <c r="AH26">
        <v>223.79076080493601</v>
      </c>
      <c r="AI26">
        <v>255.61211518903801</v>
      </c>
      <c r="AJ26">
        <v>193.28945505972001</v>
      </c>
      <c r="AK26">
        <v>166.04436652163301</v>
      </c>
      <c r="AL26">
        <v>132.170965241273</v>
      </c>
      <c r="AM26">
        <v>137.16460294727599</v>
      </c>
      <c r="AN26">
        <v>137.118233002544</v>
      </c>
      <c r="AO26">
        <v>145.06203343517899</v>
      </c>
      <c r="AP26">
        <v>137.144329602639</v>
      </c>
      <c r="AQ26">
        <v>131.836926735595</v>
      </c>
      <c r="AR26">
        <v>147.15987552381301</v>
      </c>
      <c r="AS26">
        <v>148.96386554894201</v>
      </c>
      <c r="AT26">
        <v>130.52303134787999</v>
      </c>
      <c r="AU26">
        <v>134.62534854676201</v>
      </c>
      <c r="AV26">
        <v>138.03597443714</v>
      </c>
      <c r="AW26">
        <v>510.87819743431299</v>
      </c>
      <c r="AX26">
        <v>129.71537200294401</v>
      </c>
    </row>
    <row r="27" spans="1:50" x14ac:dyDescent="0.25">
      <c r="A27">
        <v>6.4469914040114604</v>
      </c>
      <c r="B27">
        <v>543.31199793203405</v>
      </c>
      <c r="C27">
        <v>450.18271379178901</v>
      </c>
      <c r="D27">
        <v>458.33480239044798</v>
      </c>
      <c r="E27">
        <v>444.81781385472698</v>
      </c>
      <c r="F27">
        <v>426.474196752392</v>
      </c>
      <c r="G27">
        <v>449.17805649936798</v>
      </c>
      <c r="H27">
        <v>456.33183787160402</v>
      </c>
      <c r="I27">
        <v>461.56405073290102</v>
      </c>
      <c r="J27">
        <v>327.84884948888998</v>
      </c>
      <c r="K27">
        <v>335.110852519351</v>
      </c>
      <c r="L27">
        <v>313.123921851055</v>
      </c>
      <c r="M27">
        <v>364.804677780448</v>
      </c>
      <c r="N27">
        <v>415.93614263083703</v>
      </c>
      <c r="O27">
        <v>431.70666167134698</v>
      </c>
      <c r="P27">
        <v>461.149379317686</v>
      </c>
      <c r="Q27">
        <v>443.11976689007003</v>
      </c>
      <c r="R27">
        <v>447.97708846631798</v>
      </c>
      <c r="S27">
        <v>446.10360544657601</v>
      </c>
      <c r="T27">
        <v>538.60054762838695</v>
      </c>
      <c r="U27">
        <v>572.97272682748803</v>
      </c>
      <c r="V27">
        <v>591.48747890102197</v>
      </c>
      <c r="W27">
        <v>626.48413195947796</v>
      </c>
      <c r="X27">
        <v>697.91661998018196</v>
      </c>
      <c r="Y27">
        <v>772.18541364492103</v>
      </c>
      <c r="Z27">
        <v>570.31558728716595</v>
      </c>
      <c r="AA27">
        <v>548.95173382075802</v>
      </c>
      <c r="AB27">
        <v>543.84612306307702</v>
      </c>
      <c r="AC27">
        <v>539.27545713534903</v>
      </c>
      <c r="AD27">
        <v>478.61175558719498</v>
      </c>
      <c r="AE27">
        <v>556.47092752475999</v>
      </c>
      <c r="AF27">
        <v>373.57028631619301</v>
      </c>
      <c r="AG27">
        <v>308.42053702760199</v>
      </c>
      <c r="AH27">
        <v>227.451631373857</v>
      </c>
      <c r="AI27">
        <v>247.44637749778099</v>
      </c>
      <c r="AJ27">
        <v>194.478148266727</v>
      </c>
      <c r="AK27">
        <v>166.56321499000899</v>
      </c>
      <c r="AL27">
        <v>135.043503567702</v>
      </c>
      <c r="AM27">
        <v>138.98001616281499</v>
      </c>
      <c r="AN27">
        <v>137.85586845434099</v>
      </c>
      <c r="AO27">
        <v>139.642619528415</v>
      </c>
      <c r="AP27">
        <v>135.606245122492</v>
      </c>
      <c r="AQ27">
        <v>132.448355419102</v>
      </c>
      <c r="AR27">
        <v>153.430265013884</v>
      </c>
      <c r="AS27">
        <v>152.0444435988</v>
      </c>
      <c r="AT27">
        <v>133.566145070461</v>
      </c>
      <c r="AU27">
        <v>135.69815694841901</v>
      </c>
      <c r="AV27">
        <v>137.92024834387499</v>
      </c>
      <c r="AW27">
        <v>529.36992748431499</v>
      </c>
      <c r="AX27">
        <v>127.895619764515</v>
      </c>
    </row>
    <row r="28" spans="1:50" x14ac:dyDescent="0.25">
      <c r="A28">
        <v>6.7048710601719197</v>
      </c>
      <c r="B28">
        <v>522.77985724888299</v>
      </c>
      <c r="C28">
        <v>450.56388184110398</v>
      </c>
      <c r="D28">
        <v>437.08778897537201</v>
      </c>
      <c r="E28">
        <v>420.34786391633003</v>
      </c>
      <c r="F28">
        <v>418.54989659284001</v>
      </c>
      <c r="G28">
        <v>446.26644232023602</v>
      </c>
      <c r="H28">
        <v>463.96144867087003</v>
      </c>
      <c r="I28">
        <v>471.06346539394201</v>
      </c>
      <c r="J28">
        <v>321.82478294363398</v>
      </c>
      <c r="K28">
        <v>330.45009266858398</v>
      </c>
      <c r="L28">
        <v>314.44514984458402</v>
      </c>
      <c r="M28">
        <v>365.40356538935401</v>
      </c>
      <c r="N28">
        <v>390.37337969476101</v>
      </c>
      <c r="O28">
        <v>420.18288396248801</v>
      </c>
      <c r="P28">
        <v>458.62916188794702</v>
      </c>
      <c r="Q28">
        <v>449.577801818539</v>
      </c>
      <c r="R28">
        <v>454.80745760330399</v>
      </c>
      <c r="S28">
        <v>442.56394261296498</v>
      </c>
      <c r="T28">
        <v>535.34451164701397</v>
      </c>
      <c r="U28">
        <v>555.56257629457696</v>
      </c>
      <c r="V28">
        <v>588.23836983635204</v>
      </c>
      <c r="W28">
        <v>624.12625532739605</v>
      </c>
      <c r="X28">
        <v>684.38856409050595</v>
      </c>
      <c r="Y28">
        <v>744.53023016038799</v>
      </c>
      <c r="Z28">
        <v>565.52770086649696</v>
      </c>
      <c r="AA28">
        <v>537.12203372153999</v>
      </c>
      <c r="AB28">
        <v>552.11393126940504</v>
      </c>
      <c r="AC28">
        <v>547.01603726026804</v>
      </c>
      <c r="AD28">
        <v>472.669914879506</v>
      </c>
      <c r="AE28">
        <v>557.83025027084</v>
      </c>
      <c r="AF28">
        <v>372.599143338293</v>
      </c>
      <c r="AG28">
        <v>306.89676911310102</v>
      </c>
      <c r="AH28">
        <v>233.051090993808</v>
      </c>
      <c r="AI28">
        <v>246.22384897091399</v>
      </c>
      <c r="AJ28">
        <v>194.633938693576</v>
      </c>
      <c r="AK28">
        <v>164.36388369530701</v>
      </c>
      <c r="AL28">
        <v>133.61421776121</v>
      </c>
      <c r="AM28">
        <v>139.461591005542</v>
      </c>
      <c r="AN28">
        <v>138.337332215092</v>
      </c>
      <c r="AO28">
        <v>140.84978142512</v>
      </c>
      <c r="AP28">
        <v>133.187253434045</v>
      </c>
      <c r="AQ28">
        <v>130.18912731904101</v>
      </c>
      <c r="AR28">
        <v>157.71352980617701</v>
      </c>
      <c r="AS28">
        <v>149.10085682121601</v>
      </c>
      <c r="AT28">
        <v>130.00457661411201</v>
      </c>
      <c r="AU28">
        <v>129.70916945907999</v>
      </c>
      <c r="AV28">
        <v>131.30509329796701</v>
      </c>
      <c r="AW28">
        <v>513.090685146493</v>
      </c>
      <c r="AX28">
        <v>126.137310488021</v>
      </c>
    </row>
    <row r="29" spans="1:50" x14ac:dyDescent="0.25">
      <c r="A29">
        <v>6.9627507163323701</v>
      </c>
      <c r="B29">
        <v>517.30688197585698</v>
      </c>
      <c r="C29">
        <v>435.20932609277401</v>
      </c>
      <c r="D29">
        <v>421.181597829807</v>
      </c>
      <c r="E29">
        <v>408.354906703658</v>
      </c>
      <c r="F29">
        <v>405.28368143335302</v>
      </c>
      <c r="G29">
        <v>427.01128252940703</v>
      </c>
      <c r="H29">
        <v>484.80429472096603</v>
      </c>
      <c r="I29">
        <v>478.54414341532402</v>
      </c>
      <c r="J29">
        <v>321.20688380649301</v>
      </c>
      <c r="K29">
        <v>327.06830829433198</v>
      </c>
      <c r="L29">
        <v>309.874835183068</v>
      </c>
      <c r="M29">
        <v>363.79023278545998</v>
      </c>
      <c r="N29">
        <v>380.65953607365299</v>
      </c>
      <c r="O29">
        <v>414.02200452040699</v>
      </c>
      <c r="P29">
        <v>443.944040700443</v>
      </c>
      <c r="Q29">
        <v>453.71265056801599</v>
      </c>
      <c r="R29">
        <v>447.89898699152297</v>
      </c>
      <c r="S29">
        <v>421.14052579563202</v>
      </c>
      <c r="T29">
        <v>544.58906309138001</v>
      </c>
      <c r="U29">
        <v>546.16385264487803</v>
      </c>
      <c r="V29">
        <v>555.956042681702</v>
      </c>
      <c r="W29">
        <v>605.34083359797</v>
      </c>
      <c r="X29">
        <v>632.75445039900399</v>
      </c>
      <c r="Y29">
        <v>702.45783271188395</v>
      </c>
      <c r="Z29">
        <v>570.25604631199894</v>
      </c>
      <c r="AA29">
        <v>531.31463446110195</v>
      </c>
      <c r="AB29">
        <v>539.26345684425098</v>
      </c>
      <c r="AC29">
        <v>556.48851488719697</v>
      </c>
      <c r="AD29">
        <v>470.45499070272302</v>
      </c>
      <c r="AE29">
        <v>561.66130661810303</v>
      </c>
      <c r="AF29">
        <v>371.23202830727399</v>
      </c>
      <c r="AG29">
        <v>307.18611243157898</v>
      </c>
      <c r="AH29">
        <v>229.95576930787601</v>
      </c>
      <c r="AI29">
        <v>248.05485654275401</v>
      </c>
      <c r="AJ29">
        <v>197.7241707618</v>
      </c>
      <c r="AK29">
        <v>168.396152431779</v>
      </c>
      <c r="AL29">
        <v>134.11644073462</v>
      </c>
      <c r="AM29">
        <v>146.62136088135699</v>
      </c>
      <c r="AN29">
        <v>132.60940425695401</v>
      </c>
      <c r="AO29">
        <v>141.35623043069</v>
      </c>
      <c r="AP29">
        <v>128.96767935389599</v>
      </c>
      <c r="AQ29">
        <v>130.73779698824799</v>
      </c>
      <c r="AR29">
        <v>163.35731677004401</v>
      </c>
      <c r="AS29">
        <v>157.034093350973</v>
      </c>
      <c r="AT29">
        <v>132.767336678796</v>
      </c>
      <c r="AU29">
        <v>130.12616545506401</v>
      </c>
      <c r="AV29">
        <v>128.05052222463999</v>
      </c>
      <c r="AW29">
        <v>503.83584980840601</v>
      </c>
      <c r="AX29">
        <v>125.97414672635099</v>
      </c>
    </row>
    <row r="30" spans="1:50" x14ac:dyDescent="0.25">
      <c r="A30">
        <v>7.2206303724928302</v>
      </c>
      <c r="B30">
        <v>511.87907531938902</v>
      </c>
      <c r="C30">
        <v>409.95481257044099</v>
      </c>
      <c r="D30">
        <v>416.14434712771703</v>
      </c>
      <c r="E30">
        <v>407.85234723177899</v>
      </c>
      <c r="F30">
        <v>394.59581779439202</v>
      </c>
      <c r="G30">
        <v>418.32195698469599</v>
      </c>
      <c r="H30">
        <v>491.01821219968298</v>
      </c>
      <c r="I30">
        <v>487.49147374835098</v>
      </c>
      <c r="J30">
        <v>323.59713930925801</v>
      </c>
      <c r="K30">
        <v>327.20245376847299</v>
      </c>
      <c r="L30">
        <v>306.80427765831399</v>
      </c>
      <c r="M30">
        <v>366.389181621185</v>
      </c>
      <c r="N30">
        <v>379.94283246361999</v>
      </c>
      <c r="O30">
        <v>404.70050628181798</v>
      </c>
      <c r="P30">
        <v>437.425065107477</v>
      </c>
      <c r="Q30">
        <v>445.63139772492298</v>
      </c>
      <c r="R30">
        <v>432.95057189348</v>
      </c>
      <c r="S30">
        <v>409.32124374140699</v>
      </c>
      <c r="T30">
        <v>534.98393735417699</v>
      </c>
      <c r="U30">
        <v>528.92919566350599</v>
      </c>
      <c r="V30">
        <v>544.10497852735602</v>
      </c>
      <c r="W30">
        <v>596.55590241820801</v>
      </c>
      <c r="X30">
        <v>612.56531294412298</v>
      </c>
      <c r="Y30">
        <v>676.16186786073604</v>
      </c>
      <c r="Z30">
        <v>563.74101593005105</v>
      </c>
      <c r="AA30">
        <v>526.70565971340102</v>
      </c>
      <c r="AB30">
        <v>518.66611016898196</v>
      </c>
      <c r="AC30">
        <v>542.74588077721205</v>
      </c>
      <c r="AD30">
        <v>461.19742313741398</v>
      </c>
      <c r="AE30">
        <v>560.01831030522999</v>
      </c>
      <c r="AF30">
        <v>362.730436146275</v>
      </c>
      <c r="AG30">
        <v>304.59523392080899</v>
      </c>
      <c r="AH30">
        <v>227.47963007235501</v>
      </c>
      <c r="AI30">
        <v>250.396369462862</v>
      </c>
      <c r="AJ30">
        <v>203.17936761178899</v>
      </c>
      <c r="AK30">
        <v>173.89034600523101</v>
      </c>
      <c r="AL30">
        <v>130.30398440670501</v>
      </c>
      <c r="AM30">
        <v>148.21025130593301</v>
      </c>
      <c r="AN30">
        <v>130.28546653563501</v>
      </c>
      <c r="AO30">
        <v>139.30360226087899</v>
      </c>
      <c r="AP30">
        <v>127.524325663083</v>
      </c>
      <c r="AQ30">
        <v>133.22702798257399</v>
      </c>
      <c r="AR30">
        <v>167.382751893017</v>
      </c>
      <c r="AS30">
        <v>163.810893503931</v>
      </c>
      <c r="AT30">
        <v>136.58801587974801</v>
      </c>
      <c r="AU30">
        <v>130.855942387591</v>
      </c>
      <c r="AV30">
        <v>128.305583654694</v>
      </c>
      <c r="AW30">
        <v>482.39749645866198</v>
      </c>
      <c r="AX30">
        <v>125.621225531354</v>
      </c>
    </row>
    <row r="31" spans="1:50" x14ac:dyDescent="0.25">
      <c r="A31">
        <v>7.4785100286532904</v>
      </c>
      <c r="B31">
        <v>497.95806617684701</v>
      </c>
      <c r="C31">
        <v>390.75038757837899</v>
      </c>
      <c r="D31">
        <v>403.76271556951701</v>
      </c>
      <c r="E31">
        <v>400.53755483367598</v>
      </c>
      <c r="F31">
        <v>379.81292573541498</v>
      </c>
      <c r="G31">
        <v>410.75202086132902</v>
      </c>
      <c r="H31">
        <v>502.01463414655001</v>
      </c>
      <c r="I31">
        <v>485.26545652283397</v>
      </c>
      <c r="J31">
        <v>328.70922787068599</v>
      </c>
      <c r="K31">
        <v>333.87809170174302</v>
      </c>
      <c r="L31">
        <v>320.70419647736497</v>
      </c>
      <c r="M31">
        <v>369.69161845634602</v>
      </c>
      <c r="N31">
        <v>394.08220355413499</v>
      </c>
      <c r="O31">
        <v>399.80928162577999</v>
      </c>
      <c r="P31">
        <v>442.06950923642398</v>
      </c>
      <c r="Q31">
        <v>441.17350959354201</v>
      </c>
      <c r="R31">
        <v>422.49406912555003</v>
      </c>
      <c r="S31">
        <v>421.42835351140502</v>
      </c>
      <c r="T31">
        <v>527.44023659658103</v>
      </c>
      <c r="U31">
        <v>518.45993140965595</v>
      </c>
      <c r="V31">
        <v>535.09039515947404</v>
      </c>
      <c r="W31">
        <v>590.93644040231402</v>
      </c>
      <c r="X31">
        <v>593.04147132431797</v>
      </c>
      <c r="Y31">
        <v>650.077198227434</v>
      </c>
      <c r="Z31">
        <v>525.09824904210097</v>
      </c>
      <c r="AA31">
        <v>511.08469135971501</v>
      </c>
      <c r="AB31">
        <v>522.83280235423194</v>
      </c>
      <c r="AC31">
        <v>519.45130598546405</v>
      </c>
      <c r="AD31">
        <v>444.13429570953002</v>
      </c>
      <c r="AE31">
        <v>551.37135924417396</v>
      </c>
      <c r="AF31">
        <v>368.590802437496</v>
      </c>
      <c r="AG31">
        <v>309.16292825053802</v>
      </c>
      <c r="AH31">
        <v>225.53883762189</v>
      </c>
      <c r="AI31">
        <v>248.34211767061601</v>
      </c>
      <c r="AJ31">
        <v>210.337488382358</v>
      </c>
      <c r="AK31">
        <v>183.221948295277</v>
      </c>
      <c r="AL31">
        <v>125.68211991412601</v>
      </c>
      <c r="AM31">
        <v>147.82147621738099</v>
      </c>
      <c r="AN31">
        <v>127.221266458694</v>
      </c>
      <c r="AO31">
        <v>140.98466500060101</v>
      </c>
      <c r="AP31">
        <v>124.277578801847</v>
      </c>
      <c r="AQ31">
        <v>130.199209866161</v>
      </c>
      <c r="AR31">
        <v>159.19420857239999</v>
      </c>
      <c r="AS31">
        <v>172.62705141293</v>
      </c>
      <c r="AT31">
        <v>135.57415025368999</v>
      </c>
      <c r="AU31">
        <v>135.88223875028501</v>
      </c>
      <c r="AV31">
        <v>126.84446911898399</v>
      </c>
      <c r="AW31">
        <v>461.16858141735997</v>
      </c>
      <c r="AX31">
        <v>125.49022712764</v>
      </c>
    </row>
    <row r="32" spans="1:50" x14ac:dyDescent="0.25">
      <c r="A32">
        <v>7.7363896848137497</v>
      </c>
      <c r="B32">
        <v>483.43743812964902</v>
      </c>
      <c r="C32">
        <v>391.88539319674101</v>
      </c>
      <c r="D32">
        <v>398.85327283197802</v>
      </c>
      <c r="E32">
        <v>395.19301879840299</v>
      </c>
      <c r="F32">
        <v>381.603939697491</v>
      </c>
      <c r="G32">
        <v>407.53049217664602</v>
      </c>
      <c r="H32">
        <v>500.265002075913</v>
      </c>
      <c r="I32">
        <v>481.23284478722201</v>
      </c>
      <c r="J32">
        <v>329.24377397535801</v>
      </c>
      <c r="K32">
        <v>333.41524079534099</v>
      </c>
      <c r="L32">
        <v>335.46610462752699</v>
      </c>
      <c r="M32">
        <v>365.91166793539401</v>
      </c>
      <c r="N32">
        <v>394.93181021945202</v>
      </c>
      <c r="O32">
        <v>399.37680653283502</v>
      </c>
      <c r="P32">
        <v>449.54090142643702</v>
      </c>
      <c r="Q32">
        <v>423.650781926337</v>
      </c>
      <c r="R32">
        <v>423.67673399496903</v>
      </c>
      <c r="S32">
        <v>419.70262579688398</v>
      </c>
      <c r="T32">
        <v>501.259670091852</v>
      </c>
      <c r="U32">
        <v>489.78638530445602</v>
      </c>
      <c r="V32">
        <v>510.181519774707</v>
      </c>
      <c r="W32">
        <v>565.61756244508797</v>
      </c>
      <c r="X32">
        <v>567.58988074885201</v>
      </c>
      <c r="Y32">
        <v>614.17305244556997</v>
      </c>
      <c r="Z32">
        <v>509.388574585833</v>
      </c>
      <c r="AA32">
        <v>494.14397387252302</v>
      </c>
      <c r="AB32">
        <v>509.993618815758</v>
      </c>
      <c r="AC32">
        <v>507.63757699649</v>
      </c>
      <c r="AD32">
        <v>433.63114926432399</v>
      </c>
      <c r="AE32">
        <v>534.77402341037305</v>
      </c>
      <c r="AF32">
        <v>358.522481716622</v>
      </c>
      <c r="AG32">
        <v>314.24798786490197</v>
      </c>
      <c r="AH32">
        <v>220.66911443778099</v>
      </c>
      <c r="AI32">
        <v>243.086297561451</v>
      </c>
      <c r="AJ32">
        <v>214.96361212646201</v>
      </c>
      <c r="AK32">
        <v>191.92538704566101</v>
      </c>
      <c r="AL32">
        <v>123.40584939394</v>
      </c>
      <c r="AM32">
        <v>144.20810629474099</v>
      </c>
      <c r="AN32">
        <v>126.03165171233999</v>
      </c>
      <c r="AO32">
        <v>139.80058464534099</v>
      </c>
      <c r="AP32">
        <v>123.739010941849</v>
      </c>
      <c r="AQ32">
        <v>131.77604509867501</v>
      </c>
      <c r="AR32">
        <v>158.86915785711599</v>
      </c>
      <c r="AS32">
        <v>183.398549946744</v>
      </c>
      <c r="AT32">
        <v>135.018067317912</v>
      </c>
      <c r="AU32">
        <v>137.970943966085</v>
      </c>
      <c r="AV32">
        <v>129.45122159779501</v>
      </c>
      <c r="AW32">
        <v>432.833115438959</v>
      </c>
      <c r="AX32">
        <v>126.448843403533</v>
      </c>
    </row>
    <row r="33" spans="1:50" x14ac:dyDescent="0.25">
      <c r="A33">
        <v>7.9942693409742098</v>
      </c>
      <c r="B33">
        <v>478.35910390063299</v>
      </c>
      <c r="C33">
        <v>392.472165195201</v>
      </c>
      <c r="D33">
        <v>387.05258279514101</v>
      </c>
      <c r="E33">
        <v>382.53756418934802</v>
      </c>
      <c r="F33">
        <v>373.343062470235</v>
      </c>
      <c r="G33">
        <v>404.49194105984799</v>
      </c>
      <c r="H33">
        <v>504.20737847776599</v>
      </c>
      <c r="I33">
        <v>478.127297650098</v>
      </c>
      <c r="J33">
        <v>336.431038391681</v>
      </c>
      <c r="K33">
        <v>325.06539540047402</v>
      </c>
      <c r="L33">
        <v>329.703525688394</v>
      </c>
      <c r="M33">
        <v>369.42480987248501</v>
      </c>
      <c r="N33">
        <v>387.53670489833098</v>
      </c>
      <c r="O33">
        <v>406.71835247944</v>
      </c>
      <c r="P33">
        <v>441.93289898370602</v>
      </c>
      <c r="Q33">
        <v>403.96550125643103</v>
      </c>
      <c r="R33">
        <v>419.478641126654</v>
      </c>
      <c r="S33">
        <v>414.98779789307298</v>
      </c>
      <c r="T33">
        <v>489.18113671112002</v>
      </c>
      <c r="U33">
        <v>488.47352645959</v>
      </c>
      <c r="V33">
        <v>491.00970895219598</v>
      </c>
      <c r="W33">
        <v>538.62786773770404</v>
      </c>
      <c r="X33">
        <v>551.37605990945303</v>
      </c>
      <c r="Y33">
        <v>602.05689073610404</v>
      </c>
      <c r="Z33">
        <v>493.906933161344</v>
      </c>
      <c r="AA33">
        <v>476.095951306926</v>
      </c>
      <c r="AB33">
        <v>502.60648125770399</v>
      </c>
      <c r="AC33">
        <v>498.73019546865697</v>
      </c>
      <c r="AD33">
        <v>424.517726391287</v>
      </c>
      <c r="AE33">
        <v>502.76887184780901</v>
      </c>
      <c r="AF33">
        <v>350.47961949951002</v>
      </c>
      <c r="AG33">
        <v>324.939478991199</v>
      </c>
      <c r="AH33">
        <v>224.23187972075601</v>
      </c>
      <c r="AI33">
        <v>241.76430113147899</v>
      </c>
      <c r="AJ33">
        <v>218.879129783575</v>
      </c>
      <c r="AK33">
        <v>208.28273763787499</v>
      </c>
      <c r="AL33">
        <v>123.899311608364</v>
      </c>
      <c r="AM33">
        <v>147.18335098866001</v>
      </c>
      <c r="AN33">
        <v>129.55866521846499</v>
      </c>
      <c r="AO33">
        <v>140.81373733486899</v>
      </c>
      <c r="AP33">
        <v>128.927995053525</v>
      </c>
      <c r="AQ33">
        <v>131.713085484224</v>
      </c>
      <c r="AR33">
        <v>163.29100694490799</v>
      </c>
      <c r="AS33">
        <v>185.12525093521799</v>
      </c>
      <c r="AT33">
        <v>131.29560402731099</v>
      </c>
      <c r="AU33">
        <v>139.173438687073</v>
      </c>
      <c r="AV33">
        <v>133.163549057897</v>
      </c>
      <c r="AW33">
        <v>403.006470158122</v>
      </c>
      <c r="AX33">
        <v>130.764343695788</v>
      </c>
    </row>
    <row r="34" spans="1:50" x14ac:dyDescent="0.25">
      <c r="A34">
        <v>8.25214899713467</v>
      </c>
      <c r="B34">
        <v>474.15345242391402</v>
      </c>
      <c r="C34">
        <v>393.10025472166598</v>
      </c>
      <c r="D34">
        <v>383.622617284743</v>
      </c>
      <c r="E34">
        <v>377.060134219943</v>
      </c>
      <c r="F34">
        <v>370.21152897044402</v>
      </c>
      <c r="G34">
        <v>386.06031493248997</v>
      </c>
      <c r="H34">
        <v>488.88470280947303</v>
      </c>
      <c r="I34">
        <v>469.70154783133199</v>
      </c>
      <c r="J34">
        <v>328.99489246244099</v>
      </c>
      <c r="K34">
        <v>314.41542284906097</v>
      </c>
      <c r="L34">
        <v>318.86208918771001</v>
      </c>
      <c r="M34">
        <v>366.34374206248998</v>
      </c>
      <c r="N34">
        <v>382.80149174109499</v>
      </c>
      <c r="O34">
        <v>396.72965828599098</v>
      </c>
      <c r="P34">
        <v>421.00612643396698</v>
      </c>
      <c r="Q34">
        <v>390.689086842677</v>
      </c>
      <c r="R34">
        <v>425.69491430818101</v>
      </c>
      <c r="S34">
        <v>411.89428165920299</v>
      </c>
      <c r="T34">
        <v>483.140791728924</v>
      </c>
      <c r="U34">
        <v>497.06431502033303</v>
      </c>
      <c r="V34">
        <v>462.115281815375</v>
      </c>
      <c r="W34">
        <v>496.11576581405001</v>
      </c>
      <c r="X34">
        <v>529.389494414659</v>
      </c>
      <c r="Y34">
        <v>558.32186813824001</v>
      </c>
      <c r="Z34">
        <v>477.68394965286501</v>
      </c>
      <c r="AA34">
        <v>468.16227490283302</v>
      </c>
      <c r="AB34">
        <v>482.62353377598902</v>
      </c>
      <c r="AC34">
        <v>504.76377363901702</v>
      </c>
      <c r="AD34">
        <v>427.72937692197502</v>
      </c>
      <c r="AE34">
        <v>489.82887984624102</v>
      </c>
      <c r="AF34">
        <v>342.14552255961502</v>
      </c>
      <c r="AG34">
        <v>321.60001523999398</v>
      </c>
      <c r="AH34">
        <v>224.21171619031401</v>
      </c>
      <c r="AI34">
        <v>239.72992041257899</v>
      </c>
      <c r="AJ34">
        <v>224.430816469337</v>
      </c>
      <c r="AK34">
        <v>218.729026681421</v>
      </c>
      <c r="AL34">
        <v>129.76623500162299</v>
      </c>
      <c r="AM34">
        <v>151.78847695384599</v>
      </c>
      <c r="AN34">
        <v>130.19001536950799</v>
      </c>
      <c r="AO34">
        <v>145.15284861674499</v>
      </c>
      <c r="AP34">
        <v>127.79789288886801</v>
      </c>
      <c r="AQ34">
        <v>133.43377106259001</v>
      </c>
      <c r="AR34">
        <v>171.956595298585</v>
      </c>
      <c r="AS34">
        <v>184.00462511370799</v>
      </c>
      <c r="AT34">
        <v>130.40718779459701</v>
      </c>
      <c r="AU34">
        <v>135.94584616591601</v>
      </c>
      <c r="AV34">
        <v>139.87697152894199</v>
      </c>
      <c r="AW34">
        <v>379.30178997597397</v>
      </c>
      <c r="AX34">
        <v>128.959711233147</v>
      </c>
    </row>
    <row r="35" spans="1:50" x14ac:dyDescent="0.25">
      <c r="A35">
        <v>8.5100286532951195</v>
      </c>
      <c r="B35">
        <v>463.057002614922</v>
      </c>
      <c r="C35">
        <v>384.41419800676698</v>
      </c>
      <c r="D35">
        <v>383.53029995531801</v>
      </c>
      <c r="E35">
        <v>370.83333675576199</v>
      </c>
      <c r="F35">
        <v>363.91431745938399</v>
      </c>
      <c r="G35">
        <v>379.63964305771998</v>
      </c>
      <c r="H35">
        <v>486.45139294058799</v>
      </c>
      <c r="I35">
        <v>462.55020795023802</v>
      </c>
      <c r="J35">
        <v>327.52796515520998</v>
      </c>
      <c r="K35">
        <v>312.57218408373302</v>
      </c>
      <c r="L35">
        <v>322.976416879645</v>
      </c>
      <c r="M35">
        <v>369.23350540844501</v>
      </c>
      <c r="N35">
        <v>369.03220183371502</v>
      </c>
      <c r="O35">
        <v>395.70826665597002</v>
      </c>
      <c r="P35">
        <v>402.58731304791598</v>
      </c>
      <c r="Q35">
        <v>393.20739178426101</v>
      </c>
      <c r="R35">
        <v>408.95707380544002</v>
      </c>
      <c r="S35">
        <v>410.41504043261301</v>
      </c>
      <c r="T35">
        <v>486.31973734014298</v>
      </c>
      <c r="U35">
        <v>502.83847331086002</v>
      </c>
      <c r="V35">
        <v>460.045858533005</v>
      </c>
      <c r="W35">
        <v>484.49616490759399</v>
      </c>
      <c r="X35">
        <v>497.38719380212302</v>
      </c>
      <c r="Y35">
        <v>538.66383850458897</v>
      </c>
      <c r="Z35">
        <v>482.39448409820602</v>
      </c>
      <c r="AA35">
        <v>477.86928838875599</v>
      </c>
      <c r="AB35">
        <v>481.453921940545</v>
      </c>
      <c r="AC35">
        <v>517.55622942629998</v>
      </c>
      <c r="AD35">
        <v>444.66240111603798</v>
      </c>
      <c r="AE35">
        <v>492.853270207675</v>
      </c>
      <c r="AF35">
        <v>344.98872241780498</v>
      </c>
      <c r="AG35">
        <v>313.04336666160202</v>
      </c>
      <c r="AH35">
        <v>224.291095497074</v>
      </c>
      <c r="AI35">
        <v>243.58757904641601</v>
      </c>
      <c r="AJ35">
        <v>219.89187824755601</v>
      </c>
      <c r="AK35">
        <v>224.42445744760499</v>
      </c>
      <c r="AL35">
        <v>127.45171314564899</v>
      </c>
      <c r="AM35">
        <v>155.21225508566599</v>
      </c>
      <c r="AN35">
        <v>132.26678047593199</v>
      </c>
      <c r="AO35">
        <v>139.02251655345799</v>
      </c>
      <c r="AP35">
        <v>124.846432387213</v>
      </c>
      <c r="AQ35">
        <v>131.46012467949501</v>
      </c>
      <c r="AR35">
        <v>175.26292714321599</v>
      </c>
      <c r="AS35">
        <v>184.76948154875399</v>
      </c>
      <c r="AT35">
        <v>124.21145871835</v>
      </c>
      <c r="AU35">
        <v>130.70195495779399</v>
      </c>
      <c r="AV35">
        <v>138.590605415081</v>
      </c>
      <c r="AW35">
        <v>349.87356908997498</v>
      </c>
      <c r="AX35">
        <v>126.843506375629</v>
      </c>
    </row>
    <row r="36" spans="1:50" x14ac:dyDescent="0.25">
      <c r="A36">
        <v>8.7679083094555796</v>
      </c>
      <c r="B36">
        <v>454.08838919531797</v>
      </c>
      <c r="C36">
        <v>383.15828916824501</v>
      </c>
      <c r="D36">
        <v>387.19870104783598</v>
      </c>
      <c r="E36">
        <v>370.46396851949203</v>
      </c>
      <c r="F36">
        <v>366.318476709408</v>
      </c>
      <c r="G36">
        <v>367.15255618960998</v>
      </c>
      <c r="H36">
        <v>501.77615740892099</v>
      </c>
      <c r="I36">
        <v>455.71429789038899</v>
      </c>
      <c r="J36">
        <v>323.39921263718003</v>
      </c>
      <c r="K36">
        <v>315.57452568496899</v>
      </c>
      <c r="L36">
        <v>329.97822647040698</v>
      </c>
      <c r="M36">
        <v>358.542766578353</v>
      </c>
      <c r="N36">
        <v>355.86397747083601</v>
      </c>
      <c r="O36">
        <v>389.40070428695498</v>
      </c>
      <c r="P36">
        <v>397.77623127405502</v>
      </c>
      <c r="Q36">
        <v>402.54540670333199</v>
      </c>
      <c r="R36">
        <v>383.79746893376398</v>
      </c>
      <c r="S36">
        <v>388.88230192820299</v>
      </c>
      <c r="T36">
        <v>476.48827708726901</v>
      </c>
      <c r="U36">
        <v>504.73916027647999</v>
      </c>
      <c r="V36">
        <v>459.37734921557802</v>
      </c>
      <c r="W36">
        <v>476.16490167957102</v>
      </c>
      <c r="X36">
        <v>477.57344792799398</v>
      </c>
      <c r="Y36">
        <v>525.76587505246096</v>
      </c>
      <c r="Z36">
        <v>485.52104978937803</v>
      </c>
      <c r="AA36">
        <v>471.811133643978</v>
      </c>
      <c r="AB36">
        <v>484.95965003551999</v>
      </c>
      <c r="AC36">
        <v>496.861920318969</v>
      </c>
      <c r="AD36">
        <v>448.30545083854298</v>
      </c>
      <c r="AE36">
        <v>496.61737186386802</v>
      </c>
      <c r="AF36">
        <v>344.64666288479299</v>
      </c>
      <c r="AG36">
        <v>305.41026214222302</v>
      </c>
      <c r="AH36">
        <v>218.136293062866</v>
      </c>
      <c r="AI36">
        <v>240.67222836995899</v>
      </c>
      <c r="AJ36">
        <v>219.64249460885401</v>
      </c>
      <c r="AK36">
        <v>227.32939913151901</v>
      </c>
      <c r="AL36">
        <v>128.02140182995001</v>
      </c>
      <c r="AM36">
        <v>159.411040236172</v>
      </c>
      <c r="AN36">
        <v>132.28318387158501</v>
      </c>
      <c r="AO36">
        <v>137.372557506357</v>
      </c>
      <c r="AP36">
        <v>124.435392840587</v>
      </c>
      <c r="AQ36">
        <v>130.35285669660601</v>
      </c>
      <c r="AR36">
        <v>181.771675843206</v>
      </c>
      <c r="AS36">
        <v>182.60392342619801</v>
      </c>
      <c r="AT36">
        <v>123.030117301145</v>
      </c>
      <c r="AU36">
        <v>126.687650109195</v>
      </c>
      <c r="AV36">
        <v>136.316440735242</v>
      </c>
      <c r="AW36">
        <v>335.152235496755</v>
      </c>
      <c r="AX36">
        <v>127.70733333000101</v>
      </c>
    </row>
    <row r="37" spans="1:50" x14ac:dyDescent="0.25">
      <c r="A37">
        <v>9.0257879656160398</v>
      </c>
      <c r="B37">
        <v>446.76414731854902</v>
      </c>
      <c r="C37">
        <v>373.34659023814402</v>
      </c>
      <c r="D37">
        <v>374.61390775276197</v>
      </c>
      <c r="E37">
        <v>366.57074523004599</v>
      </c>
      <c r="F37">
        <v>360.58957061261299</v>
      </c>
      <c r="G37">
        <v>361.319604739216</v>
      </c>
      <c r="H37">
        <v>520.48161850075803</v>
      </c>
      <c r="I37">
        <v>449.05754786054302</v>
      </c>
      <c r="J37">
        <v>322.84857133437498</v>
      </c>
      <c r="K37">
        <v>312.92903494424598</v>
      </c>
      <c r="L37">
        <v>334.73172226915199</v>
      </c>
      <c r="M37">
        <v>351.01217779175403</v>
      </c>
      <c r="N37">
        <v>349.208167773355</v>
      </c>
      <c r="O37">
        <v>381.99406276767098</v>
      </c>
      <c r="P37">
        <v>402.139903677701</v>
      </c>
      <c r="Q37">
        <v>392.21253775109602</v>
      </c>
      <c r="R37">
        <v>376.52470320485997</v>
      </c>
      <c r="S37">
        <v>377.07419102998603</v>
      </c>
      <c r="T37">
        <v>458.97141559502501</v>
      </c>
      <c r="U37">
        <v>503.63253036595199</v>
      </c>
      <c r="V37">
        <v>456.15665422004798</v>
      </c>
      <c r="W37">
        <v>464.73990593579902</v>
      </c>
      <c r="X37">
        <v>468.18408565943201</v>
      </c>
      <c r="Y37">
        <v>513.92146419388303</v>
      </c>
      <c r="Z37">
        <v>480.53184031514598</v>
      </c>
      <c r="AA37">
        <v>452.23308527622697</v>
      </c>
      <c r="AB37">
        <v>486.53434047756002</v>
      </c>
      <c r="AC37">
        <v>489.57181236701399</v>
      </c>
      <c r="AD37">
        <v>445.27642894740802</v>
      </c>
      <c r="AE37">
        <v>482.85391228796402</v>
      </c>
      <c r="AF37">
        <v>352.39438941000998</v>
      </c>
      <c r="AG37">
        <v>300.862836429754</v>
      </c>
      <c r="AH37">
        <v>216.13288106671499</v>
      </c>
      <c r="AI37">
        <v>237.735146014679</v>
      </c>
      <c r="AJ37">
        <v>214.02315294780499</v>
      </c>
      <c r="AK37">
        <v>234.574280655021</v>
      </c>
      <c r="AL37">
        <v>130.17282820295901</v>
      </c>
      <c r="AM37">
        <v>162.52630337083301</v>
      </c>
      <c r="AN37">
        <v>133.85101697239199</v>
      </c>
      <c r="AO37">
        <v>137.669167026167</v>
      </c>
      <c r="AP37">
        <v>125.35828761218799</v>
      </c>
      <c r="AQ37">
        <v>130.69631717646999</v>
      </c>
      <c r="AR37">
        <v>187.04455859167101</v>
      </c>
      <c r="AS37">
        <v>175.112814528245</v>
      </c>
      <c r="AT37">
        <v>123.348937740753</v>
      </c>
      <c r="AU37">
        <v>126.008254225382</v>
      </c>
      <c r="AV37">
        <v>138.76949535777399</v>
      </c>
      <c r="AW37">
        <v>325.321325704831</v>
      </c>
      <c r="AX37">
        <v>128.614021958969</v>
      </c>
    </row>
    <row r="38" spans="1:50" x14ac:dyDescent="0.25">
      <c r="A38">
        <v>9.2836676217765</v>
      </c>
      <c r="B38">
        <v>434.27472643086497</v>
      </c>
      <c r="C38">
        <v>366.18111460795302</v>
      </c>
      <c r="D38">
        <v>366.69977478083001</v>
      </c>
      <c r="E38">
        <v>372.711234866045</v>
      </c>
      <c r="F38">
        <v>344.19705476875799</v>
      </c>
      <c r="G38">
        <v>350.79679349410702</v>
      </c>
      <c r="H38">
        <v>528.40119226991305</v>
      </c>
      <c r="I38">
        <v>433.816633371568</v>
      </c>
      <c r="J38">
        <v>321.28584604589099</v>
      </c>
      <c r="K38">
        <v>311.106620600094</v>
      </c>
      <c r="L38">
        <v>330.56486474626598</v>
      </c>
      <c r="M38">
        <v>344.69803139857498</v>
      </c>
      <c r="N38">
        <v>339.86430893559702</v>
      </c>
      <c r="O38">
        <v>379.318201309009</v>
      </c>
      <c r="P38">
        <v>404.584407800306</v>
      </c>
      <c r="Q38">
        <v>383.15203585742302</v>
      </c>
      <c r="R38">
        <v>379.71963940143502</v>
      </c>
      <c r="S38">
        <v>382.91691514204302</v>
      </c>
      <c r="T38">
        <v>434.62129169752598</v>
      </c>
      <c r="U38">
        <v>488.543121520429</v>
      </c>
      <c r="V38">
        <v>437.80783229170697</v>
      </c>
      <c r="W38">
        <v>443.94335766365901</v>
      </c>
      <c r="X38">
        <v>463.31624598209402</v>
      </c>
      <c r="Y38">
        <v>497.21210760865199</v>
      </c>
      <c r="Z38">
        <v>446.15887867395099</v>
      </c>
      <c r="AA38">
        <v>441.85284895552797</v>
      </c>
      <c r="AB38">
        <v>483.81064906671099</v>
      </c>
      <c r="AC38">
        <v>475.803763542892</v>
      </c>
      <c r="AD38">
        <v>431.24712778159801</v>
      </c>
      <c r="AE38">
        <v>460.86616490228698</v>
      </c>
      <c r="AF38">
        <v>358.75801633302302</v>
      </c>
      <c r="AG38">
        <v>292.328840573734</v>
      </c>
      <c r="AH38">
        <v>219.097417007357</v>
      </c>
      <c r="AI38">
        <v>231.48508972965601</v>
      </c>
      <c r="AJ38">
        <v>212.36467606952601</v>
      </c>
      <c r="AK38">
        <v>237.859829185926</v>
      </c>
      <c r="AL38">
        <v>129.80607176755899</v>
      </c>
      <c r="AM38">
        <v>154.83157775961899</v>
      </c>
      <c r="AN38">
        <v>134.42276973991</v>
      </c>
      <c r="AO38">
        <v>138.70492030364301</v>
      </c>
      <c r="AP38">
        <v>124.299906906191</v>
      </c>
      <c r="AQ38">
        <v>131.35131689450401</v>
      </c>
      <c r="AR38">
        <v>186.330541546739</v>
      </c>
      <c r="AS38">
        <v>167.577416524059</v>
      </c>
      <c r="AT38">
        <v>124.08302732942001</v>
      </c>
      <c r="AU38">
        <v>129.55254641281101</v>
      </c>
      <c r="AV38">
        <v>137.56662495865501</v>
      </c>
      <c r="AW38">
        <v>304.79988547592899</v>
      </c>
      <c r="AX38">
        <v>131.993494364784</v>
      </c>
    </row>
    <row r="39" spans="1:50" x14ac:dyDescent="0.25">
      <c r="A39">
        <v>9.5415472779369601</v>
      </c>
      <c r="B39">
        <v>426.93826260761699</v>
      </c>
      <c r="C39">
        <v>361.37401628171602</v>
      </c>
      <c r="D39">
        <v>359.41583273899198</v>
      </c>
      <c r="E39">
        <v>364.26500423186701</v>
      </c>
      <c r="F39">
        <v>340.33177261890501</v>
      </c>
      <c r="G39">
        <v>342.60407394093397</v>
      </c>
      <c r="H39">
        <v>529.53732064044902</v>
      </c>
      <c r="I39">
        <v>416.22115003292998</v>
      </c>
      <c r="J39">
        <v>322.46932830797601</v>
      </c>
      <c r="K39">
        <v>310.94976746365302</v>
      </c>
      <c r="L39">
        <v>333.98832799066798</v>
      </c>
      <c r="M39">
        <v>343.56329786145102</v>
      </c>
      <c r="N39">
        <v>335.55027802411598</v>
      </c>
      <c r="O39">
        <v>376.74295950696899</v>
      </c>
      <c r="P39">
        <v>406.44720496249897</v>
      </c>
      <c r="Q39">
        <v>379.03461033930898</v>
      </c>
      <c r="R39">
        <v>382.85246697655498</v>
      </c>
      <c r="S39">
        <v>389.38648787106399</v>
      </c>
      <c r="T39">
        <v>418.04651914953001</v>
      </c>
      <c r="U39">
        <v>478.540563156936</v>
      </c>
      <c r="V39">
        <v>409.659060927106</v>
      </c>
      <c r="W39">
        <v>436.37353797150899</v>
      </c>
      <c r="X39">
        <v>447.91436601571502</v>
      </c>
      <c r="Y39">
        <v>483.754371733536</v>
      </c>
      <c r="Z39">
        <v>436.34066301595698</v>
      </c>
      <c r="AA39">
        <v>447.78640817472598</v>
      </c>
      <c r="AB39">
        <v>476.87707357355799</v>
      </c>
      <c r="AC39">
        <v>462.142860566563</v>
      </c>
      <c r="AD39">
        <v>431.74281738764699</v>
      </c>
      <c r="AE39">
        <v>458.21464161430202</v>
      </c>
      <c r="AF39">
        <v>365.93845927510699</v>
      </c>
      <c r="AG39">
        <v>289.55608128048402</v>
      </c>
      <c r="AH39">
        <v>225.305439535597</v>
      </c>
      <c r="AI39">
        <v>231.17536982246699</v>
      </c>
      <c r="AJ39">
        <v>205.32588192587201</v>
      </c>
      <c r="AK39">
        <v>239.81403397663499</v>
      </c>
      <c r="AL39">
        <v>126.60992900370501</v>
      </c>
      <c r="AM39">
        <v>150.32686938497599</v>
      </c>
      <c r="AN39">
        <v>133.73330122025001</v>
      </c>
      <c r="AO39">
        <v>139.606910662144</v>
      </c>
      <c r="AP39">
        <v>127.373019950035</v>
      </c>
      <c r="AQ39">
        <v>129.280983221718</v>
      </c>
      <c r="AR39">
        <v>183.10457603947199</v>
      </c>
      <c r="AS39">
        <v>158.80726246742799</v>
      </c>
      <c r="AT39">
        <v>127.50337315237999</v>
      </c>
      <c r="AU39">
        <v>130.60994511092599</v>
      </c>
      <c r="AV39">
        <v>140.65032069026699</v>
      </c>
      <c r="AW39">
        <v>286.64155611554798</v>
      </c>
      <c r="AX39">
        <v>131.42538114321499</v>
      </c>
    </row>
    <row r="40" spans="1:50" x14ac:dyDescent="0.25">
      <c r="A40">
        <v>9.7994269340974203</v>
      </c>
      <c r="B40">
        <v>425.82007269684198</v>
      </c>
      <c r="C40">
        <v>360.084141667464</v>
      </c>
      <c r="D40">
        <v>359.23105731147302</v>
      </c>
      <c r="E40">
        <v>360.13202336081702</v>
      </c>
      <c r="F40">
        <v>340.05954269379401</v>
      </c>
      <c r="G40">
        <v>341.78857299128498</v>
      </c>
      <c r="H40">
        <v>540.69626572658501</v>
      </c>
      <c r="I40">
        <v>402.53111533097899</v>
      </c>
      <c r="J40">
        <v>323.68983724552203</v>
      </c>
      <c r="K40">
        <v>314.75076293821201</v>
      </c>
      <c r="L40">
        <v>327.16316550696899</v>
      </c>
      <c r="M40">
        <v>348.48481657671198</v>
      </c>
      <c r="N40">
        <v>336.969023768954</v>
      </c>
      <c r="O40">
        <v>376.55927749121702</v>
      </c>
      <c r="P40">
        <v>407.45753237139297</v>
      </c>
      <c r="Q40">
        <v>385.81798326518702</v>
      </c>
      <c r="R40">
        <v>367.50370902771903</v>
      </c>
      <c r="S40">
        <v>370.22976612876897</v>
      </c>
      <c r="T40">
        <v>413.86272812933697</v>
      </c>
      <c r="U40">
        <v>466.70481815798098</v>
      </c>
      <c r="V40">
        <v>394.46522247906699</v>
      </c>
      <c r="W40">
        <v>431.60638697811402</v>
      </c>
      <c r="X40">
        <v>440.847850677834</v>
      </c>
      <c r="Y40">
        <v>472.620689227036</v>
      </c>
      <c r="Z40">
        <v>434.14978662383197</v>
      </c>
      <c r="AA40">
        <v>448.212147791993</v>
      </c>
      <c r="AB40">
        <v>475.55271777683402</v>
      </c>
      <c r="AC40">
        <v>446.72106629154098</v>
      </c>
      <c r="AD40">
        <v>422.611281644641</v>
      </c>
      <c r="AE40">
        <v>453.27013412842302</v>
      </c>
      <c r="AF40">
        <v>353.39835180046998</v>
      </c>
      <c r="AG40">
        <v>289.42504027477798</v>
      </c>
      <c r="AH40">
        <v>228.87343174002999</v>
      </c>
      <c r="AI40">
        <v>230.923382508652</v>
      </c>
      <c r="AJ40">
        <v>205.013272701479</v>
      </c>
      <c r="AK40">
        <v>244.574474624761</v>
      </c>
      <c r="AL40">
        <v>130.475039343075</v>
      </c>
      <c r="AM40">
        <v>145.111973836076</v>
      </c>
      <c r="AN40">
        <v>133.090718306376</v>
      </c>
      <c r="AO40">
        <v>139.56805740731599</v>
      </c>
      <c r="AP40">
        <v>129.112806326173</v>
      </c>
      <c r="AQ40">
        <v>129.93905120946999</v>
      </c>
      <c r="AR40">
        <v>181.582389172896</v>
      </c>
      <c r="AS40">
        <v>152.70077031368299</v>
      </c>
      <c r="AT40">
        <v>126.63944930641701</v>
      </c>
      <c r="AU40">
        <v>134.99667001943001</v>
      </c>
      <c r="AV40">
        <v>141.17866509141501</v>
      </c>
      <c r="AW40">
        <v>271.562140144316</v>
      </c>
      <c r="AX40">
        <v>130.30573464283199</v>
      </c>
    </row>
    <row r="41" spans="1:50" x14ac:dyDescent="0.25">
      <c r="A41">
        <v>10.0573065902578</v>
      </c>
      <c r="B41">
        <v>410.94254793338501</v>
      </c>
      <c r="C41">
        <v>355.795824515606</v>
      </c>
      <c r="D41">
        <v>356.21805550962301</v>
      </c>
      <c r="E41">
        <v>348.68197118218001</v>
      </c>
      <c r="F41">
        <v>347.886103611355</v>
      </c>
      <c r="G41">
        <v>343.56152060058997</v>
      </c>
      <c r="H41">
        <v>544.61315903339698</v>
      </c>
      <c r="I41">
        <v>384.46912271120198</v>
      </c>
      <c r="J41">
        <v>320.49162285243</v>
      </c>
      <c r="K41">
        <v>306.07446473463199</v>
      </c>
      <c r="L41">
        <v>330.90039628599698</v>
      </c>
      <c r="M41">
        <v>342.14729553827601</v>
      </c>
      <c r="N41">
        <v>336.51417917383901</v>
      </c>
      <c r="O41">
        <v>370.54895487680301</v>
      </c>
      <c r="P41">
        <v>404.052767976562</v>
      </c>
      <c r="Q41">
        <v>378.91019571691402</v>
      </c>
      <c r="R41">
        <v>362.38462065482298</v>
      </c>
      <c r="S41">
        <v>363.832259943672</v>
      </c>
      <c r="T41">
        <v>409.64920715344101</v>
      </c>
      <c r="U41">
        <v>448.60893870850902</v>
      </c>
      <c r="V41">
        <v>383.30566663935298</v>
      </c>
      <c r="W41">
        <v>423.20350526302002</v>
      </c>
      <c r="X41">
        <v>430.94262171496803</v>
      </c>
      <c r="Y41">
        <v>458.30015518506599</v>
      </c>
      <c r="Z41">
        <v>436.75853185339503</v>
      </c>
      <c r="AA41">
        <v>451.66414018694701</v>
      </c>
      <c r="AB41">
        <v>476.54971348728901</v>
      </c>
      <c r="AC41">
        <v>445.19843847336801</v>
      </c>
      <c r="AD41">
        <v>423.42269574358698</v>
      </c>
      <c r="AE41">
        <v>451.54076734417703</v>
      </c>
      <c r="AF41">
        <v>349.85093488692399</v>
      </c>
      <c r="AG41">
        <v>290.68300524287503</v>
      </c>
      <c r="AH41">
        <v>227.92262196367099</v>
      </c>
      <c r="AI41">
        <v>231.74235457042599</v>
      </c>
      <c r="AJ41">
        <v>202.39396959082001</v>
      </c>
      <c r="AK41">
        <v>250.33035549988401</v>
      </c>
      <c r="AL41">
        <v>127.824772395773</v>
      </c>
      <c r="AM41">
        <v>142.09757692112899</v>
      </c>
      <c r="AN41">
        <v>134.078723608101</v>
      </c>
      <c r="AO41">
        <v>138.868450605899</v>
      </c>
      <c r="AP41">
        <v>131.01928814092699</v>
      </c>
      <c r="AQ41">
        <v>129.44018719479601</v>
      </c>
      <c r="AR41">
        <v>182.630519146529</v>
      </c>
      <c r="AS41">
        <v>147.66334427311199</v>
      </c>
      <c r="AT41">
        <v>125.668793478195</v>
      </c>
      <c r="AU41">
        <v>138.998754790796</v>
      </c>
      <c r="AV41">
        <v>139.53203312286399</v>
      </c>
      <c r="AW41">
        <v>262.657277057915</v>
      </c>
      <c r="AX41">
        <v>129.139019674259</v>
      </c>
    </row>
    <row r="42" spans="1:50" x14ac:dyDescent="0.25">
      <c r="A42">
        <v>10.3151862464183</v>
      </c>
      <c r="B42">
        <v>396.41095544784798</v>
      </c>
      <c r="C42">
        <v>350.80440631274899</v>
      </c>
      <c r="D42">
        <v>347.43216911652701</v>
      </c>
      <c r="E42">
        <v>350.729573508545</v>
      </c>
      <c r="F42">
        <v>341.92266068409702</v>
      </c>
      <c r="G42">
        <v>347.14021940172302</v>
      </c>
      <c r="H42">
        <v>545.39603023110999</v>
      </c>
      <c r="I42">
        <v>371.30517477286799</v>
      </c>
      <c r="J42">
        <v>315.21308494851002</v>
      </c>
      <c r="K42">
        <v>302.15528040520701</v>
      </c>
      <c r="L42">
        <v>314.84202568728699</v>
      </c>
      <c r="M42">
        <v>340.269169906841</v>
      </c>
      <c r="N42">
        <v>343.05210329143</v>
      </c>
      <c r="O42">
        <v>365.26016839038601</v>
      </c>
      <c r="P42">
        <v>398.28722526817</v>
      </c>
      <c r="Q42">
        <v>374.285433132496</v>
      </c>
      <c r="R42">
        <v>351.72587035189599</v>
      </c>
      <c r="S42">
        <v>364.51692058290899</v>
      </c>
      <c r="T42">
        <v>409.83210859832798</v>
      </c>
      <c r="U42">
        <v>441.15072617702799</v>
      </c>
      <c r="V42">
        <v>381.62827429762098</v>
      </c>
      <c r="W42">
        <v>412.97687036881001</v>
      </c>
      <c r="X42">
        <v>421.91875134358003</v>
      </c>
      <c r="Y42">
        <v>451.95892990804799</v>
      </c>
      <c r="Z42">
        <v>438.29861597701699</v>
      </c>
      <c r="AA42">
        <v>446.54387235103599</v>
      </c>
      <c r="AB42">
        <v>480.61986553036502</v>
      </c>
      <c r="AC42">
        <v>454.47507184079302</v>
      </c>
      <c r="AD42">
        <v>435.11693208161398</v>
      </c>
      <c r="AE42">
        <v>432.23761179049097</v>
      </c>
      <c r="AF42">
        <v>336.10456446318699</v>
      </c>
      <c r="AG42">
        <v>281.44919226576701</v>
      </c>
      <c r="AH42">
        <v>221.30242963257501</v>
      </c>
      <c r="AI42">
        <v>229.37029479934901</v>
      </c>
      <c r="AJ42">
        <v>202.08748098088299</v>
      </c>
      <c r="AK42">
        <v>247.43298563442201</v>
      </c>
      <c r="AL42">
        <v>125.352853537996</v>
      </c>
      <c r="AM42">
        <v>141.65770950642101</v>
      </c>
      <c r="AN42">
        <v>131.67810162062099</v>
      </c>
      <c r="AO42">
        <v>137.37182832073501</v>
      </c>
      <c r="AP42">
        <v>128.929246225854</v>
      </c>
      <c r="AQ42">
        <v>127.15475752329399</v>
      </c>
      <c r="AR42">
        <v>181.57374719825299</v>
      </c>
      <c r="AS42">
        <v>138.15231269000401</v>
      </c>
      <c r="AT42">
        <v>121.48504289085101</v>
      </c>
      <c r="AU42">
        <v>132.43620080623501</v>
      </c>
      <c r="AV42">
        <v>138.16538778440301</v>
      </c>
      <c r="AW42">
        <v>251.33440530478899</v>
      </c>
      <c r="AX42">
        <v>123.224112105053</v>
      </c>
    </row>
    <row r="43" spans="1:50" x14ac:dyDescent="0.25">
      <c r="A43">
        <v>10.573065902578699</v>
      </c>
      <c r="B43">
        <v>392.75469958132999</v>
      </c>
      <c r="C43">
        <v>345.74599149224002</v>
      </c>
      <c r="D43">
        <v>336.637275446074</v>
      </c>
      <c r="E43">
        <v>348.90888952144002</v>
      </c>
      <c r="F43">
        <v>338.02871328684199</v>
      </c>
      <c r="G43">
        <v>342.013261240004</v>
      </c>
      <c r="H43">
        <v>542.97948749937802</v>
      </c>
      <c r="I43">
        <v>357.11854058476803</v>
      </c>
      <c r="J43">
        <v>315.62030737226098</v>
      </c>
      <c r="K43">
        <v>290.564242823911</v>
      </c>
      <c r="L43">
        <v>318.03041621219</v>
      </c>
      <c r="M43">
        <v>333.35272616403699</v>
      </c>
      <c r="N43">
        <v>352.47096621453198</v>
      </c>
      <c r="O43">
        <v>360.89194584474302</v>
      </c>
      <c r="P43">
        <v>390.75978237470798</v>
      </c>
      <c r="Q43">
        <v>371.739090503949</v>
      </c>
      <c r="R43">
        <v>346.72068745921803</v>
      </c>
      <c r="S43">
        <v>368.10848399834401</v>
      </c>
      <c r="T43">
        <v>405.38424722257002</v>
      </c>
      <c r="U43">
        <v>426.04341264527102</v>
      </c>
      <c r="V43">
        <v>383.51947686271598</v>
      </c>
      <c r="W43">
        <v>384.76687930234999</v>
      </c>
      <c r="X43">
        <v>408.72992852873398</v>
      </c>
      <c r="Y43">
        <v>438.26365349853899</v>
      </c>
      <c r="Z43">
        <v>432.90742345536199</v>
      </c>
      <c r="AA43">
        <v>430.36294864762101</v>
      </c>
      <c r="AB43">
        <v>478.34728909558999</v>
      </c>
      <c r="AC43">
        <v>460.13663360331202</v>
      </c>
      <c r="AD43">
        <v>446.62963796560399</v>
      </c>
      <c r="AE43">
        <v>423.22636014328498</v>
      </c>
      <c r="AF43">
        <v>339.50162417902402</v>
      </c>
      <c r="AG43">
        <v>274.20306747995801</v>
      </c>
      <c r="AH43">
        <v>219.09890351305901</v>
      </c>
      <c r="AI43">
        <v>226.13020100858401</v>
      </c>
      <c r="AJ43">
        <v>201.565097234066</v>
      </c>
      <c r="AK43">
        <v>249.370847700534</v>
      </c>
      <c r="AL43">
        <v>122.819426296385</v>
      </c>
      <c r="AM43">
        <v>142.00408812102299</v>
      </c>
      <c r="AN43">
        <v>130.53998858865901</v>
      </c>
      <c r="AO43">
        <v>136.65200464398001</v>
      </c>
      <c r="AP43">
        <v>130.83649935593499</v>
      </c>
      <c r="AQ43">
        <v>131.00725539519499</v>
      </c>
      <c r="AR43">
        <v>182.17659925889299</v>
      </c>
      <c r="AS43">
        <v>134.31995075313901</v>
      </c>
      <c r="AT43">
        <v>119.378830313965</v>
      </c>
      <c r="AU43">
        <v>127.354462177944</v>
      </c>
      <c r="AV43">
        <v>138.34979537751599</v>
      </c>
      <c r="AW43">
        <v>243.00608550956599</v>
      </c>
      <c r="AX43">
        <v>122.651018588298</v>
      </c>
    </row>
    <row r="44" spans="1:50" x14ac:dyDescent="0.25">
      <c r="A44">
        <v>10.830945558739201</v>
      </c>
      <c r="B44">
        <v>395.21855170471099</v>
      </c>
      <c r="C44">
        <v>344.45243369191297</v>
      </c>
      <c r="D44">
        <v>321.66190489390999</v>
      </c>
      <c r="E44">
        <v>341.40209560543599</v>
      </c>
      <c r="F44">
        <v>328.93262282521903</v>
      </c>
      <c r="G44">
        <v>337.09323502094702</v>
      </c>
      <c r="H44">
        <v>552.22009034535802</v>
      </c>
      <c r="I44">
        <v>351.52447163839901</v>
      </c>
      <c r="J44">
        <v>317.30997391911899</v>
      </c>
      <c r="K44">
        <v>290.22363546954</v>
      </c>
      <c r="L44">
        <v>310.29763350534898</v>
      </c>
      <c r="M44">
        <v>329.46295218904402</v>
      </c>
      <c r="N44">
        <v>369.44318965456603</v>
      </c>
      <c r="O44">
        <v>362.99087735598602</v>
      </c>
      <c r="P44">
        <v>380.15050096259199</v>
      </c>
      <c r="Q44">
        <v>367.38700426730998</v>
      </c>
      <c r="R44">
        <v>347.35157923327699</v>
      </c>
      <c r="S44">
        <v>349.50919251887899</v>
      </c>
      <c r="T44">
        <v>394.79157193744902</v>
      </c>
      <c r="U44">
        <v>407.87624793469701</v>
      </c>
      <c r="V44">
        <v>377.05007169058803</v>
      </c>
      <c r="W44">
        <v>371.78615252360498</v>
      </c>
      <c r="X44">
        <v>402.45708408719298</v>
      </c>
      <c r="Y44">
        <v>436.22122178426002</v>
      </c>
      <c r="Z44">
        <v>432.25217737659699</v>
      </c>
      <c r="AA44">
        <v>407.916446297113</v>
      </c>
      <c r="AB44">
        <v>477.781651187477</v>
      </c>
      <c r="AC44">
        <v>466.06117069933703</v>
      </c>
      <c r="AD44">
        <v>451.04300248740299</v>
      </c>
      <c r="AE44">
        <v>431.01687165210899</v>
      </c>
      <c r="AF44">
        <v>337.25636752701399</v>
      </c>
      <c r="AG44">
        <v>272.033043059124</v>
      </c>
      <c r="AH44">
        <v>215.55635015578099</v>
      </c>
      <c r="AI44">
        <v>222.22550441798899</v>
      </c>
      <c r="AJ44">
        <v>202.90393856701101</v>
      </c>
      <c r="AK44">
        <v>253.21638580314399</v>
      </c>
      <c r="AL44">
        <v>121.689493799226</v>
      </c>
      <c r="AM44">
        <v>146.09667561486901</v>
      </c>
      <c r="AN44">
        <v>129.73721265063301</v>
      </c>
      <c r="AO44">
        <v>136.52030756614101</v>
      </c>
      <c r="AP44">
        <v>131.16789314605899</v>
      </c>
      <c r="AQ44">
        <v>133.68846909852701</v>
      </c>
      <c r="AR44">
        <v>183.151599898249</v>
      </c>
      <c r="AS44">
        <v>135.228839914101</v>
      </c>
      <c r="AT44">
        <v>119.801427680844</v>
      </c>
      <c r="AU44">
        <v>127.047097364607</v>
      </c>
      <c r="AV44">
        <v>142.34534720999699</v>
      </c>
      <c r="AW44">
        <v>234.079383902432</v>
      </c>
      <c r="AX44">
        <v>126.550132708755</v>
      </c>
    </row>
    <row r="45" spans="1:50" x14ac:dyDescent="0.25">
      <c r="A45">
        <v>11.0888252148997</v>
      </c>
      <c r="B45">
        <v>396.71871598393699</v>
      </c>
      <c r="C45">
        <v>349.37673098564602</v>
      </c>
      <c r="D45">
        <v>322.73944637472698</v>
      </c>
      <c r="E45">
        <v>333.68635211607301</v>
      </c>
      <c r="F45">
        <v>319.348576137831</v>
      </c>
      <c r="G45">
        <v>330.23725157727603</v>
      </c>
      <c r="H45">
        <v>552.40287396178496</v>
      </c>
      <c r="I45">
        <v>337.05333372869899</v>
      </c>
      <c r="J45">
        <v>312.89075500796099</v>
      </c>
      <c r="K45">
        <v>294.34690604534597</v>
      </c>
      <c r="L45">
        <v>314.18550889262201</v>
      </c>
      <c r="M45">
        <v>322.282165089231</v>
      </c>
      <c r="N45">
        <v>361.75725729646899</v>
      </c>
      <c r="O45">
        <v>358.32385328693499</v>
      </c>
      <c r="P45">
        <v>376.730442044043</v>
      </c>
      <c r="Q45">
        <v>359.09495393156197</v>
      </c>
      <c r="R45">
        <v>352.57889498618403</v>
      </c>
      <c r="S45">
        <v>327.87653244535898</v>
      </c>
      <c r="T45">
        <v>386.861501226217</v>
      </c>
      <c r="U45">
        <v>389.34712963440302</v>
      </c>
      <c r="V45">
        <v>369.39035508527297</v>
      </c>
      <c r="W45">
        <v>373.459530601003</v>
      </c>
      <c r="X45">
        <v>402.41685978639703</v>
      </c>
      <c r="Y45">
        <v>432.20035214574602</v>
      </c>
      <c r="Z45">
        <v>418.12128203345497</v>
      </c>
      <c r="AA45">
        <v>399.33614376506802</v>
      </c>
      <c r="AB45">
        <v>466.58348548628999</v>
      </c>
      <c r="AC45">
        <v>462.76442673037798</v>
      </c>
      <c r="AD45">
        <v>445.68435108226498</v>
      </c>
      <c r="AE45">
        <v>437.88983974362498</v>
      </c>
      <c r="AF45">
        <v>345.41073703227897</v>
      </c>
      <c r="AG45">
        <v>278.51940382548901</v>
      </c>
      <c r="AH45">
        <v>216.773108968874</v>
      </c>
      <c r="AI45">
        <v>221.52341938332299</v>
      </c>
      <c r="AJ45">
        <v>200.631889419792</v>
      </c>
      <c r="AK45">
        <v>256.54524337863103</v>
      </c>
      <c r="AL45">
        <v>127.96927476863</v>
      </c>
      <c r="AM45">
        <v>148.49395746070999</v>
      </c>
      <c r="AN45">
        <v>132.19331924845699</v>
      </c>
      <c r="AO45">
        <v>136.25589475575001</v>
      </c>
      <c r="AP45">
        <v>133.58454823855001</v>
      </c>
      <c r="AQ45">
        <v>134.92680114759901</v>
      </c>
      <c r="AR45">
        <v>181.31653672756099</v>
      </c>
      <c r="AS45">
        <v>133.716166083855</v>
      </c>
      <c r="AT45">
        <v>121.23489313745699</v>
      </c>
      <c r="AU45">
        <v>129.86762114094299</v>
      </c>
      <c r="AV45">
        <v>148.004558415009</v>
      </c>
      <c r="AW45">
        <v>225.12048495180301</v>
      </c>
      <c r="AX45">
        <v>127.75935306833</v>
      </c>
    </row>
    <row r="46" spans="1:50" x14ac:dyDescent="0.25">
      <c r="A46">
        <v>11.3467048710601</v>
      </c>
      <c r="B46">
        <v>393.22302317879797</v>
      </c>
      <c r="C46">
        <v>346.14518474520497</v>
      </c>
      <c r="D46">
        <v>312.30448127748099</v>
      </c>
      <c r="E46">
        <v>324.76918076686201</v>
      </c>
      <c r="F46">
        <v>311.240579708974</v>
      </c>
      <c r="G46">
        <v>324.95589443872802</v>
      </c>
      <c r="H46">
        <v>559.57479243992304</v>
      </c>
      <c r="I46">
        <v>329.852796036445</v>
      </c>
      <c r="J46">
        <v>309.31862209309998</v>
      </c>
      <c r="K46">
        <v>293.13421122571498</v>
      </c>
      <c r="L46">
        <v>307.83841626902699</v>
      </c>
      <c r="M46">
        <v>323.20749712285101</v>
      </c>
      <c r="N46">
        <v>339.477148562823</v>
      </c>
      <c r="O46">
        <v>354.395832955336</v>
      </c>
      <c r="P46">
        <v>372.20350055408301</v>
      </c>
      <c r="Q46">
        <v>343.67183348353302</v>
      </c>
      <c r="R46">
        <v>343.54858881431198</v>
      </c>
      <c r="S46">
        <v>317.76897396877598</v>
      </c>
      <c r="T46">
        <v>374.60523325676797</v>
      </c>
      <c r="U46">
        <v>388.05132176342198</v>
      </c>
      <c r="V46">
        <v>353.10732772070901</v>
      </c>
      <c r="W46">
        <v>384.26951004790499</v>
      </c>
      <c r="X46">
        <v>397.22462435547101</v>
      </c>
      <c r="Y46">
        <v>419.95072295169598</v>
      </c>
      <c r="Z46">
        <v>406.21306642339698</v>
      </c>
      <c r="AA46">
        <v>391.92946160389198</v>
      </c>
      <c r="AB46">
        <v>467.33999505599502</v>
      </c>
      <c r="AC46">
        <v>456.62147455830399</v>
      </c>
      <c r="AD46">
        <v>447.66939335944801</v>
      </c>
      <c r="AE46">
        <v>452.04657298660999</v>
      </c>
      <c r="AF46">
        <v>349.799335656182</v>
      </c>
      <c r="AG46">
        <v>279.46492742218601</v>
      </c>
      <c r="AH46">
        <v>218.54323819387599</v>
      </c>
      <c r="AI46">
        <v>218.37489314802701</v>
      </c>
      <c r="AJ46">
        <v>200.49583274892501</v>
      </c>
      <c r="AK46">
        <v>263.38516602217101</v>
      </c>
      <c r="AL46">
        <v>129.14297778724301</v>
      </c>
      <c r="AM46">
        <v>146.15086699898899</v>
      </c>
      <c r="AN46">
        <v>133.571949192528</v>
      </c>
      <c r="AO46">
        <v>138.286828116148</v>
      </c>
      <c r="AP46">
        <v>133.950043973589</v>
      </c>
      <c r="AQ46">
        <v>134.94954359139601</v>
      </c>
      <c r="AR46">
        <v>182.37413531035801</v>
      </c>
      <c r="AS46">
        <v>134.594666286934</v>
      </c>
      <c r="AT46">
        <v>121.61745574930499</v>
      </c>
      <c r="AU46">
        <v>135.72226034172701</v>
      </c>
      <c r="AV46">
        <v>150.957820086932</v>
      </c>
      <c r="AW46">
        <v>224.80407539765801</v>
      </c>
      <c r="AX46">
        <v>132.78487676139201</v>
      </c>
    </row>
    <row r="47" spans="1:50" x14ac:dyDescent="0.25">
      <c r="A47">
        <v>11.604584527220601</v>
      </c>
      <c r="B47">
        <v>390.37594902601199</v>
      </c>
      <c r="C47">
        <v>335.67964496073898</v>
      </c>
      <c r="D47">
        <v>309.37284356505802</v>
      </c>
      <c r="E47">
        <v>323.49290108858401</v>
      </c>
      <c r="F47">
        <v>310.999154248293</v>
      </c>
      <c r="G47">
        <v>324.87625075862098</v>
      </c>
      <c r="H47">
        <v>563.35486056803995</v>
      </c>
      <c r="I47">
        <v>323.54543116961702</v>
      </c>
      <c r="J47">
        <v>313.35861639344603</v>
      </c>
      <c r="K47">
        <v>293.91931102001899</v>
      </c>
      <c r="L47">
        <v>311.93399076840802</v>
      </c>
      <c r="M47">
        <v>324.45240285769501</v>
      </c>
      <c r="N47">
        <v>320.75506859617502</v>
      </c>
      <c r="O47">
        <v>340.30260663925202</v>
      </c>
      <c r="P47">
        <v>369.27553621555199</v>
      </c>
      <c r="Q47">
        <v>344.51192758095101</v>
      </c>
      <c r="R47">
        <v>341.78798721419901</v>
      </c>
      <c r="S47">
        <v>319.24344263052598</v>
      </c>
      <c r="T47">
        <v>383.66340164381</v>
      </c>
      <c r="U47">
        <v>386.78163079225197</v>
      </c>
      <c r="V47">
        <v>346.41072357762698</v>
      </c>
      <c r="W47">
        <v>374.87643953721499</v>
      </c>
      <c r="X47">
        <v>382.79377436290503</v>
      </c>
      <c r="Y47">
        <v>416.49989108908301</v>
      </c>
      <c r="Z47">
        <v>404.465763910573</v>
      </c>
      <c r="AA47">
        <v>401.16384422553301</v>
      </c>
      <c r="AB47">
        <v>453.61028628848402</v>
      </c>
      <c r="AC47">
        <v>448.62729057504998</v>
      </c>
      <c r="AD47">
        <v>442.98532814647501</v>
      </c>
      <c r="AE47">
        <v>449.39693597319803</v>
      </c>
      <c r="AF47">
        <v>345.36662803631202</v>
      </c>
      <c r="AG47">
        <v>279.004606621069</v>
      </c>
      <c r="AH47">
        <v>219.59038298360099</v>
      </c>
      <c r="AI47">
        <v>216.200727627742</v>
      </c>
      <c r="AJ47">
        <v>197.87783710538901</v>
      </c>
      <c r="AK47">
        <v>262.32022577054198</v>
      </c>
      <c r="AL47">
        <v>133.46567298953099</v>
      </c>
      <c r="AM47">
        <v>148.014252936416</v>
      </c>
      <c r="AN47">
        <v>136.635464854563</v>
      </c>
      <c r="AO47">
        <v>138.128669270399</v>
      </c>
      <c r="AP47">
        <v>134.19014402788801</v>
      </c>
      <c r="AQ47">
        <v>133.81755441786299</v>
      </c>
      <c r="AR47">
        <v>183.893760127479</v>
      </c>
      <c r="AS47">
        <v>133.79042953733401</v>
      </c>
      <c r="AT47">
        <v>122.53718142905301</v>
      </c>
      <c r="AU47">
        <v>142.22718368080001</v>
      </c>
      <c r="AV47">
        <v>152.47377334695599</v>
      </c>
      <c r="AW47">
        <v>226.38120196275699</v>
      </c>
      <c r="AX47">
        <v>136.418235574459</v>
      </c>
    </row>
    <row r="48" spans="1:50" x14ac:dyDescent="0.25">
      <c r="A48">
        <v>11.862464183381</v>
      </c>
      <c r="B48">
        <v>375.515874716996</v>
      </c>
      <c r="C48">
        <v>331.41478681358097</v>
      </c>
      <c r="D48">
        <v>310.37851135990599</v>
      </c>
      <c r="E48">
        <v>321.04833479398297</v>
      </c>
      <c r="F48">
        <v>305.83759116218602</v>
      </c>
      <c r="G48">
        <v>321.12175532723899</v>
      </c>
      <c r="H48">
        <v>567.544546745768</v>
      </c>
      <c r="I48">
        <v>322.04864935755597</v>
      </c>
      <c r="J48">
        <v>319.70381093298801</v>
      </c>
      <c r="K48">
        <v>294.04667218330098</v>
      </c>
      <c r="L48">
        <v>315.11360784759199</v>
      </c>
      <c r="M48">
        <v>326.711928048657</v>
      </c>
      <c r="N48">
        <v>313.389278150861</v>
      </c>
      <c r="O48">
        <v>336.62191265669497</v>
      </c>
      <c r="P48">
        <v>362.60433248912699</v>
      </c>
      <c r="Q48">
        <v>343.50425814435403</v>
      </c>
      <c r="R48">
        <v>337.69298669458198</v>
      </c>
      <c r="S48">
        <v>316.17382623634302</v>
      </c>
      <c r="T48">
        <v>379.35917733009302</v>
      </c>
      <c r="U48">
        <v>382.20454129189898</v>
      </c>
      <c r="V48">
        <v>339.05128666890801</v>
      </c>
      <c r="W48">
        <v>358.532568581335</v>
      </c>
      <c r="X48">
        <v>368.99061691796902</v>
      </c>
      <c r="Y48">
        <v>409.13904657448302</v>
      </c>
      <c r="Z48">
        <v>413.70009580302701</v>
      </c>
      <c r="AA48">
        <v>407.798556340049</v>
      </c>
      <c r="AB48">
        <v>454.48726816376302</v>
      </c>
      <c r="AC48">
        <v>440.00638275560402</v>
      </c>
      <c r="AD48">
        <v>442.577637144569</v>
      </c>
      <c r="AE48">
        <v>445.81549187890897</v>
      </c>
      <c r="AF48">
        <v>341.36837665293899</v>
      </c>
      <c r="AG48">
        <v>282.84327105395698</v>
      </c>
      <c r="AH48">
        <v>213.94072732196901</v>
      </c>
      <c r="AI48">
        <v>214.49754429441401</v>
      </c>
      <c r="AJ48">
        <v>195.148356435024</v>
      </c>
      <c r="AK48">
        <v>255.24272888168201</v>
      </c>
      <c r="AL48">
        <v>135.44759860030101</v>
      </c>
      <c r="AM48">
        <v>149.15446502399701</v>
      </c>
      <c r="AN48">
        <v>138.407863199921</v>
      </c>
      <c r="AO48">
        <v>138.513450297753</v>
      </c>
      <c r="AP48">
        <v>137.17423087238799</v>
      </c>
      <c r="AQ48">
        <v>132.257082890135</v>
      </c>
      <c r="AR48">
        <v>180.50315737301099</v>
      </c>
      <c r="AS48">
        <v>133.84295621218899</v>
      </c>
      <c r="AT48">
        <v>123.98811113726001</v>
      </c>
      <c r="AU48">
        <v>143.098349711297</v>
      </c>
      <c r="AV48">
        <v>153.94745276716699</v>
      </c>
      <c r="AW48">
        <v>230.621279820284</v>
      </c>
      <c r="AX48">
        <v>134.67926040957599</v>
      </c>
    </row>
    <row r="49" spans="1:50" x14ac:dyDescent="0.25">
      <c r="A49">
        <v>12.1203438395415</v>
      </c>
      <c r="B49">
        <v>364.55442034897499</v>
      </c>
      <c r="C49">
        <v>331.661702525078</v>
      </c>
      <c r="D49">
        <v>313.10225548037403</v>
      </c>
      <c r="E49">
        <v>318.482749715914</v>
      </c>
      <c r="F49">
        <v>305.685221652856</v>
      </c>
      <c r="G49">
        <v>319.59099649985097</v>
      </c>
      <c r="H49">
        <v>566.91403475221205</v>
      </c>
      <c r="I49">
        <v>324.76931046498999</v>
      </c>
      <c r="J49">
        <v>326.08008504463601</v>
      </c>
      <c r="K49">
        <v>300.375678940169</v>
      </c>
      <c r="L49">
        <v>317.87723010876698</v>
      </c>
      <c r="M49">
        <v>324.64586180777599</v>
      </c>
      <c r="N49">
        <v>319.06072329605001</v>
      </c>
      <c r="O49">
        <v>332.038215806241</v>
      </c>
      <c r="P49">
        <v>353.73319720119599</v>
      </c>
      <c r="Q49">
        <v>341.16401546052998</v>
      </c>
      <c r="R49">
        <v>337.04077166592799</v>
      </c>
      <c r="S49">
        <v>319.22442508110902</v>
      </c>
      <c r="T49">
        <v>372.79301924261699</v>
      </c>
      <c r="U49">
        <v>375.47129108756502</v>
      </c>
      <c r="V49">
        <v>333.32234671963897</v>
      </c>
      <c r="W49">
        <v>348.795227611119</v>
      </c>
      <c r="X49">
        <v>357.09295840326399</v>
      </c>
      <c r="Y49">
        <v>418.228095339454</v>
      </c>
      <c r="Z49">
        <v>413.73194821270698</v>
      </c>
      <c r="AA49">
        <v>411.861955891957</v>
      </c>
      <c r="AB49">
        <v>455.39052799395603</v>
      </c>
      <c r="AC49">
        <v>435.740603998236</v>
      </c>
      <c r="AD49">
        <v>442.157637119534</v>
      </c>
      <c r="AE49">
        <v>431.84611203528101</v>
      </c>
      <c r="AF49">
        <v>336.62399279599799</v>
      </c>
      <c r="AG49">
        <v>286.37180542062299</v>
      </c>
      <c r="AH49">
        <v>201.50803798417701</v>
      </c>
      <c r="AI49">
        <v>220.07811151463801</v>
      </c>
      <c r="AJ49">
        <v>194.456690761082</v>
      </c>
      <c r="AK49">
        <v>249.01761504177099</v>
      </c>
      <c r="AL49">
        <v>133.92691629603101</v>
      </c>
      <c r="AM49">
        <v>149.19372650025699</v>
      </c>
      <c r="AN49">
        <v>137.09268220892</v>
      </c>
      <c r="AO49">
        <v>135.00375599050199</v>
      </c>
      <c r="AP49">
        <v>139.16024815725001</v>
      </c>
      <c r="AQ49">
        <v>135.038971144508</v>
      </c>
      <c r="AR49">
        <v>179.885118990081</v>
      </c>
      <c r="AS49">
        <v>131.672279276219</v>
      </c>
      <c r="AT49">
        <v>126.38060062690499</v>
      </c>
      <c r="AU49">
        <v>138.74700139832299</v>
      </c>
      <c r="AV49">
        <v>157.227275273538</v>
      </c>
      <c r="AW49">
        <v>234.59676237103201</v>
      </c>
      <c r="AX49">
        <v>132.54858172093401</v>
      </c>
    </row>
    <row r="50" spans="1:50" x14ac:dyDescent="0.25">
      <c r="A50">
        <v>12.378223495702001</v>
      </c>
      <c r="B50">
        <v>352.18495791924801</v>
      </c>
      <c r="C50">
        <v>335.22620272866402</v>
      </c>
      <c r="D50">
        <v>310.94940506513001</v>
      </c>
      <c r="E50">
        <v>316.47492232557499</v>
      </c>
      <c r="F50">
        <v>293.95918398024401</v>
      </c>
      <c r="G50">
        <v>311.287801185295</v>
      </c>
      <c r="H50">
        <v>546.53633009417604</v>
      </c>
      <c r="I50">
        <v>317.617361234827</v>
      </c>
      <c r="J50">
        <v>322.00932441863699</v>
      </c>
      <c r="K50">
        <v>300.904676095578</v>
      </c>
      <c r="L50">
        <v>312.13374014443099</v>
      </c>
      <c r="M50">
        <v>318.57613751089201</v>
      </c>
      <c r="N50">
        <v>318.67995484739998</v>
      </c>
      <c r="O50">
        <v>334.963802419807</v>
      </c>
      <c r="P50">
        <v>344.954827402604</v>
      </c>
      <c r="Q50">
        <v>326.54328461698202</v>
      </c>
      <c r="R50">
        <v>335.20306132369001</v>
      </c>
      <c r="S50">
        <v>316.38644937694602</v>
      </c>
      <c r="T50">
        <v>358.652987193787</v>
      </c>
      <c r="U50">
        <v>376.47200859805298</v>
      </c>
      <c r="V50">
        <v>332.46155783451002</v>
      </c>
      <c r="W50">
        <v>345.79688512325401</v>
      </c>
      <c r="X50">
        <v>357.274180198728</v>
      </c>
      <c r="Y50">
        <v>426.111457508559</v>
      </c>
      <c r="Z50">
        <v>408.59901900672401</v>
      </c>
      <c r="AA50">
        <v>403.84340480767099</v>
      </c>
      <c r="AB50">
        <v>455.42076410830799</v>
      </c>
      <c r="AC50">
        <v>431.15412683105598</v>
      </c>
      <c r="AD50">
        <v>456.66888809639403</v>
      </c>
      <c r="AE50">
        <v>420.679797868994</v>
      </c>
      <c r="AF50">
        <v>335.44158877813697</v>
      </c>
      <c r="AG50">
        <v>288.90746686827498</v>
      </c>
      <c r="AH50">
        <v>196.984242611312</v>
      </c>
      <c r="AI50">
        <v>219.08175155532601</v>
      </c>
      <c r="AJ50">
        <v>191.099132735041</v>
      </c>
      <c r="AK50">
        <v>246.302998870099</v>
      </c>
      <c r="AL50">
        <v>130.04378608855899</v>
      </c>
      <c r="AM50">
        <v>149.10309210523101</v>
      </c>
      <c r="AN50">
        <v>135.80866717680399</v>
      </c>
      <c r="AO50">
        <v>129.64570663794899</v>
      </c>
      <c r="AP50">
        <v>138.10422833367099</v>
      </c>
      <c r="AQ50">
        <v>130.23151262849001</v>
      </c>
      <c r="AR50">
        <v>174.73001529004199</v>
      </c>
      <c r="AS50">
        <v>130.240121085402</v>
      </c>
      <c r="AT50">
        <v>129.14518492837399</v>
      </c>
      <c r="AU50">
        <v>132.62260535388199</v>
      </c>
      <c r="AV50">
        <v>154.31172538524501</v>
      </c>
      <c r="AW50">
        <v>231.50314843349901</v>
      </c>
      <c r="AX50">
        <v>130.99727933344101</v>
      </c>
    </row>
    <row r="51" spans="1:50" x14ac:dyDescent="0.25">
      <c r="A51">
        <v>12.6361031518624</v>
      </c>
      <c r="B51">
        <v>348.98550136866697</v>
      </c>
      <c r="C51">
        <v>326.06092760657498</v>
      </c>
      <c r="D51">
        <v>313.07171038353403</v>
      </c>
      <c r="E51">
        <v>314.38507095845</v>
      </c>
      <c r="F51">
        <v>285.792745774254</v>
      </c>
      <c r="G51">
        <v>308.84812106880298</v>
      </c>
      <c r="H51">
        <v>548.94058880655302</v>
      </c>
      <c r="I51">
        <v>306.28395203945399</v>
      </c>
      <c r="J51">
        <v>311.672151658019</v>
      </c>
      <c r="K51">
        <v>300.92532288591298</v>
      </c>
      <c r="L51">
        <v>301.95205706371502</v>
      </c>
      <c r="M51">
        <v>307.829284841956</v>
      </c>
      <c r="N51">
        <v>321.65079290697503</v>
      </c>
      <c r="O51">
        <v>324.93908343950397</v>
      </c>
      <c r="P51">
        <v>341.22990741290101</v>
      </c>
      <c r="Q51">
        <v>314.46228170618002</v>
      </c>
      <c r="R51">
        <v>331.23500491797699</v>
      </c>
      <c r="S51">
        <v>315.35689012676698</v>
      </c>
      <c r="T51">
        <v>351.48498260229297</v>
      </c>
      <c r="U51">
        <v>368.24280071181403</v>
      </c>
      <c r="V51">
        <v>322.35137344054402</v>
      </c>
      <c r="W51">
        <v>340.53236317443799</v>
      </c>
      <c r="X51">
        <v>355.29131779056399</v>
      </c>
      <c r="Y51">
        <v>422.948587733115</v>
      </c>
      <c r="Z51">
        <v>400.87871528854498</v>
      </c>
      <c r="AA51">
        <v>398.926947392123</v>
      </c>
      <c r="AB51">
        <v>449.49352830779202</v>
      </c>
      <c r="AC51">
        <v>435.08818986138903</v>
      </c>
      <c r="AD51">
        <v>461.87105743409802</v>
      </c>
      <c r="AE51">
        <v>422.00150246673098</v>
      </c>
      <c r="AF51">
        <v>331.50713323419802</v>
      </c>
      <c r="AG51">
        <v>283.91306155972097</v>
      </c>
      <c r="AH51">
        <v>199.00674450885799</v>
      </c>
      <c r="AI51">
        <v>218.452879870451</v>
      </c>
      <c r="AJ51">
        <v>192.29438824787499</v>
      </c>
      <c r="AK51">
        <v>252.67691481990599</v>
      </c>
      <c r="AL51">
        <v>128.79675722569701</v>
      </c>
      <c r="AM51">
        <v>149.16476103433601</v>
      </c>
      <c r="AN51">
        <v>136.43240312634001</v>
      </c>
      <c r="AO51">
        <v>131.55929285334301</v>
      </c>
      <c r="AP51">
        <v>135.10638979201701</v>
      </c>
      <c r="AQ51">
        <v>127.363248048834</v>
      </c>
      <c r="AR51">
        <v>178.20068992858199</v>
      </c>
      <c r="AS51">
        <v>127.51757254752</v>
      </c>
      <c r="AT51">
        <v>131.92100848121001</v>
      </c>
      <c r="AU51">
        <v>129.48717756180201</v>
      </c>
      <c r="AV51">
        <v>157.41299594839299</v>
      </c>
      <c r="AW51">
        <v>237.113897041229</v>
      </c>
      <c r="AX51">
        <v>126.785428791876</v>
      </c>
    </row>
    <row r="52" spans="1:50" x14ac:dyDescent="0.25">
      <c r="A52">
        <v>12.8939828080229</v>
      </c>
      <c r="B52">
        <v>341.02608530616101</v>
      </c>
      <c r="C52">
        <v>313.271779437455</v>
      </c>
      <c r="D52">
        <v>303.97815528089802</v>
      </c>
      <c r="E52">
        <v>303.831636822934</v>
      </c>
      <c r="F52">
        <v>274.22455722285201</v>
      </c>
      <c r="G52">
        <v>294.87429575444099</v>
      </c>
      <c r="H52">
        <v>543.10576270242495</v>
      </c>
      <c r="I52">
        <v>300.46272680414597</v>
      </c>
      <c r="J52">
        <v>302.78059110725297</v>
      </c>
      <c r="K52">
        <v>296.99208796549499</v>
      </c>
      <c r="L52">
        <v>292.63989959788898</v>
      </c>
      <c r="M52">
        <v>310.23478160553998</v>
      </c>
      <c r="N52">
        <v>320.52439890305902</v>
      </c>
      <c r="O52">
        <v>322.06260164346497</v>
      </c>
      <c r="P52">
        <v>333.594903637573</v>
      </c>
      <c r="Q52">
        <v>304.38677348359403</v>
      </c>
      <c r="R52">
        <v>328.98404427987401</v>
      </c>
      <c r="S52">
        <v>306.75882219420203</v>
      </c>
      <c r="T52">
        <v>352.68475422040302</v>
      </c>
      <c r="U52">
        <v>365.93326656158598</v>
      </c>
      <c r="V52">
        <v>315.65457970106598</v>
      </c>
      <c r="W52">
        <v>334.51189522293498</v>
      </c>
      <c r="X52">
        <v>361.51026305767999</v>
      </c>
      <c r="Y52">
        <v>410.42477323395002</v>
      </c>
      <c r="Z52">
        <v>402.45279726280802</v>
      </c>
      <c r="AA52">
        <v>399.21337769680503</v>
      </c>
      <c r="AB52">
        <v>443.41936748151198</v>
      </c>
      <c r="AC52">
        <v>440.80257385617898</v>
      </c>
      <c r="AD52">
        <v>462.934147702529</v>
      </c>
      <c r="AE52">
        <v>416.59632004312402</v>
      </c>
      <c r="AF52">
        <v>328.03526899638598</v>
      </c>
      <c r="AG52">
        <v>281.29643478561502</v>
      </c>
      <c r="AH52">
        <v>200.74110959492501</v>
      </c>
      <c r="AI52">
        <v>216.818389227957</v>
      </c>
      <c r="AJ52">
        <v>192.343832716691</v>
      </c>
      <c r="AK52">
        <v>260.495047946363</v>
      </c>
      <c r="AL52">
        <v>125.77672189867501</v>
      </c>
      <c r="AM52">
        <v>152.26315897520001</v>
      </c>
      <c r="AN52">
        <v>137.825488370404</v>
      </c>
      <c r="AO52">
        <v>133.25835176989699</v>
      </c>
      <c r="AP52">
        <v>133.233524726387</v>
      </c>
      <c r="AQ52">
        <v>125.240237364744</v>
      </c>
      <c r="AR52">
        <v>180.01132846825899</v>
      </c>
      <c r="AS52">
        <v>127.294556584341</v>
      </c>
      <c r="AT52">
        <v>134.223381164838</v>
      </c>
      <c r="AU52">
        <v>129.70950696989101</v>
      </c>
      <c r="AV52">
        <v>158.23972368140301</v>
      </c>
      <c r="AW52">
        <v>243.00777892437799</v>
      </c>
      <c r="AX52">
        <v>127.526274173815</v>
      </c>
    </row>
    <row r="53" spans="1:50" x14ac:dyDescent="0.25">
      <c r="A53">
        <v>13.151862464183299</v>
      </c>
      <c r="B53">
        <v>341.51609786768699</v>
      </c>
      <c r="C53">
        <v>295.88723529341098</v>
      </c>
      <c r="D53">
        <v>300.65366815819903</v>
      </c>
      <c r="E53">
        <v>296.53782286511</v>
      </c>
      <c r="F53">
        <v>266.59260846193501</v>
      </c>
      <c r="G53">
        <v>288.92049820616899</v>
      </c>
      <c r="H53">
        <v>538.22937385196701</v>
      </c>
      <c r="I53">
        <v>297.13541385128201</v>
      </c>
      <c r="J53">
        <v>294.690177902698</v>
      </c>
      <c r="K53">
        <v>294.51321208420001</v>
      </c>
      <c r="L53">
        <v>297.24470608236498</v>
      </c>
      <c r="M53">
        <v>305.45086359959498</v>
      </c>
      <c r="N53">
        <v>316.14710036351698</v>
      </c>
      <c r="O53">
        <v>317.79494750817997</v>
      </c>
      <c r="P53">
        <v>328.37412959388899</v>
      </c>
      <c r="Q53">
        <v>304.723919379893</v>
      </c>
      <c r="R53">
        <v>327.066881423371</v>
      </c>
      <c r="S53">
        <v>309.31857429681497</v>
      </c>
      <c r="T53">
        <v>343.67502648520701</v>
      </c>
      <c r="U53">
        <v>364.29803675475398</v>
      </c>
      <c r="V53">
        <v>308.05175731321401</v>
      </c>
      <c r="W53">
        <v>338.865025666088</v>
      </c>
      <c r="X53">
        <v>354.15373041002698</v>
      </c>
      <c r="Y53">
        <v>390.30867277485999</v>
      </c>
      <c r="Z53">
        <v>415.97808797519201</v>
      </c>
      <c r="AA53">
        <v>408.20867572111501</v>
      </c>
      <c r="AB53">
        <v>440.001556718156</v>
      </c>
      <c r="AC53">
        <v>446.613197700044</v>
      </c>
      <c r="AD53">
        <v>451.25536342827502</v>
      </c>
      <c r="AE53">
        <v>422.65025576065398</v>
      </c>
      <c r="AF53">
        <v>331.66018055006401</v>
      </c>
      <c r="AG53">
        <v>269.888438446267</v>
      </c>
      <c r="AH53">
        <v>204.983737876883</v>
      </c>
      <c r="AI53">
        <v>218.61283662067001</v>
      </c>
      <c r="AJ53">
        <v>190.86027099421099</v>
      </c>
      <c r="AK53">
        <v>258.85748921983202</v>
      </c>
      <c r="AL53">
        <v>121.568032070928</v>
      </c>
      <c r="AM53">
        <v>151.31309787225999</v>
      </c>
      <c r="AN53">
        <v>137.32706887558601</v>
      </c>
      <c r="AO53">
        <v>140.17128673596301</v>
      </c>
      <c r="AP53">
        <v>131.524710347178</v>
      </c>
      <c r="AQ53">
        <v>124.12048498600301</v>
      </c>
      <c r="AR53">
        <v>172.991219800631</v>
      </c>
      <c r="AS53">
        <v>124.901168848718</v>
      </c>
      <c r="AT53">
        <v>137.702643463827</v>
      </c>
      <c r="AU53">
        <v>129.78199527643801</v>
      </c>
      <c r="AV53">
        <v>160.720040996617</v>
      </c>
      <c r="AW53">
        <v>250.71491050884899</v>
      </c>
      <c r="AX53">
        <v>128.23598770494701</v>
      </c>
    </row>
    <row r="54" spans="1:50" x14ac:dyDescent="0.25">
      <c r="A54">
        <v>13.4097421203438</v>
      </c>
      <c r="B54">
        <v>337.475540568832</v>
      </c>
      <c r="C54">
        <v>292.09568548534901</v>
      </c>
      <c r="D54">
        <v>300.75340751713998</v>
      </c>
      <c r="E54">
        <v>298.373893863825</v>
      </c>
      <c r="F54">
        <v>257.77963622968502</v>
      </c>
      <c r="G54">
        <v>290.11535121969303</v>
      </c>
      <c r="H54">
        <v>521.54686850590804</v>
      </c>
      <c r="I54">
        <v>301.49015161959898</v>
      </c>
      <c r="J54">
        <v>294.10050097154402</v>
      </c>
      <c r="K54">
        <v>289.48980615858699</v>
      </c>
      <c r="L54">
        <v>307.45096066514498</v>
      </c>
      <c r="M54">
        <v>308.11120991500297</v>
      </c>
      <c r="N54">
        <v>312.99876432507699</v>
      </c>
      <c r="O54">
        <v>323.67120996051801</v>
      </c>
      <c r="P54">
        <v>320.66806931969103</v>
      </c>
      <c r="Q54">
        <v>308.12385301614199</v>
      </c>
      <c r="R54">
        <v>326.65069498514902</v>
      </c>
      <c r="S54">
        <v>310.19146827591402</v>
      </c>
      <c r="T54">
        <v>337.056017343593</v>
      </c>
      <c r="U54">
        <v>362.42000269698599</v>
      </c>
      <c r="V54">
        <v>316.70868244053901</v>
      </c>
      <c r="W54">
        <v>343.91607119952101</v>
      </c>
      <c r="X54">
        <v>347.27787125516898</v>
      </c>
      <c r="Y54">
        <v>392.54776404654098</v>
      </c>
      <c r="Z54">
        <v>413.69464594703902</v>
      </c>
      <c r="AA54">
        <v>414.66508735120601</v>
      </c>
      <c r="AB54">
        <v>446.12473978619801</v>
      </c>
      <c r="AC54">
        <v>444.79919878904099</v>
      </c>
      <c r="AD54">
        <v>455.68466493609401</v>
      </c>
      <c r="AE54">
        <v>414.13923764073201</v>
      </c>
      <c r="AF54">
        <v>327.43307369881001</v>
      </c>
      <c r="AG54">
        <v>265.037993198104</v>
      </c>
      <c r="AH54">
        <v>202.05338570395</v>
      </c>
      <c r="AI54">
        <v>219.48083314220401</v>
      </c>
      <c r="AJ54">
        <v>189.26371868756499</v>
      </c>
      <c r="AK54">
        <v>259.31453964320099</v>
      </c>
      <c r="AL54">
        <v>120.21902192053901</v>
      </c>
      <c r="AM54">
        <v>152.59117504359199</v>
      </c>
      <c r="AN54">
        <v>132.23147061038401</v>
      </c>
      <c r="AO54">
        <v>143.703934553072</v>
      </c>
      <c r="AP54">
        <v>131.48744208917799</v>
      </c>
      <c r="AQ54">
        <v>123.56446695568999</v>
      </c>
      <c r="AR54">
        <v>163.47540164726701</v>
      </c>
      <c r="AS54">
        <v>122.398216828155</v>
      </c>
      <c r="AT54">
        <v>135.95840942596601</v>
      </c>
      <c r="AU54">
        <v>131.126598465776</v>
      </c>
      <c r="AV54">
        <v>161.942858046845</v>
      </c>
      <c r="AW54">
        <v>256.30651177426302</v>
      </c>
      <c r="AX54">
        <v>122.051042541058</v>
      </c>
    </row>
    <row r="55" spans="1:50" x14ac:dyDescent="0.25">
      <c r="A55">
        <v>13.6676217765042</v>
      </c>
      <c r="B55">
        <v>324.96014713467702</v>
      </c>
      <c r="C55">
        <v>295.411336306522</v>
      </c>
      <c r="D55">
        <v>295.41747121927</v>
      </c>
      <c r="E55">
        <v>297.46103058219001</v>
      </c>
      <c r="F55">
        <v>257.031887318548</v>
      </c>
      <c r="G55">
        <v>290.80202463893198</v>
      </c>
      <c r="H55">
        <v>514.01285963023099</v>
      </c>
      <c r="I55">
        <v>299.33635327451998</v>
      </c>
      <c r="J55">
        <v>293.34533077907901</v>
      </c>
      <c r="K55">
        <v>288.036233832721</v>
      </c>
      <c r="L55">
        <v>307.96988415903002</v>
      </c>
      <c r="M55">
        <v>306.17722967678702</v>
      </c>
      <c r="N55">
        <v>301.60753803108298</v>
      </c>
      <c r="O55">
        <v>318.68697786184498</v>
      </c>
      <c r="P55">
        <v>313.796769989913</v>
      </c>
      <c r="Q55">
        <v>303.74642365441701</v>
      </c>
      <c r="R55">
        <v>316.05359797830903</v>
      </c>
      <c r="S55">
        <v>311.797788540054</v>
      </c>
      <c r="T55">
        <v>323.80403102541601</v>
      </c>
      <c r="U55">
        <v>358.50733783933902</v>
      </c>
      <c r="V55">
        <v>319.62149979790303</v>
      </c>
      <c r="W55">
        <v>336.55246217446899</v>
      </c>
      <c r="X55">
        <v>339.41729701068601</v>
      </c>
      <c r="Y55">
        <v>396.81348472650802</v>
      </c>
      <c r="Z55">
        <v>413.18239251953497</v>
      </c>
      <c r="AA55">
        <v>430.29185453769901</v>
      </c>
      <c r="AB55">
        <v>445.06573017614897</v>
      </c>
      <c r="AC55">
        <v>432.47129100031799</v>
      </c>
      <c r="AD55">
        <v>461.15317716450397</v>
      </c>
      <c r="AE55">
        <v>417.71189513232298</v>
      </c>
      <c r="AF55">
        <v>315.99661456372598</v>
      </c>
      <c r="AG55">
        <v>262.46389595130802</v>
      </c>
      <c r="AH55">
        <v>202.956979561303</v>
      </c>
      <c r="AI55">
        <v>220.99848969604699</v>
      </c>
      <c r="AJ55">
        <v>188.713890798139</v>
      </c>
      <c r="AK55">
        <v>267.22624532924999</v>
      </c>
      <c r="AL55">
        <v>121.29673038741301</v>
      </c>
      <c r="AM55">
        <v>155.079626268548</v>
      </c>
      <c r="AN55">
        <v>132.115761488901</v>
      </c>
      <c r="AO55">
        <v>143.73264619155401</v>
      </c>
      <c r="AP55">
        <v>133.78866957114101</v>
      </c>
      <c r="AQ55">
        <v>124.891910214821</v>
      </c>
      <c r="AR55">
        <v>157.851438717311</v>
      </c>
      <c r="AS55">
        <v>124.32696768210801</v>
      </c>
      <c r="AT55">
        <v>134.363933951273</v>
      </c>
      <c r="AU55">
        <v>136.237008330549</v>
      </c>
      <c r="AV55">
        <v>168.531566243318</v>
      </c>
      <c r="AW55">
        <v>266.81792845049199</v>
      </c>
      <c r="AX55">
        <v>123.747653914895</v>
      </c>
    </row>
    <row r="56" spans="1:50" x14ac:dyDescent="0.25">
      <c r="A56">
        <v>13.925501432664699</v>
      </c>
      <c r="B56">
        <v>316.84584657654301</v>
      </c>
      <c r="C56">
        <v>299.90658548872801</v>
      </c>
      <c r="D56">
        <v>286.06821770832602</v>
      </c>
      <c r="E56">
        <v>300.64653034060899</v>
      </c>
      <c r="F56">
        <v>257.50411770774599</v>
      </c>
      <c r="G56">
        <v>279.88361642668002</v>
      </c>
      <c r="H56">
        <v>502.10753527786397</v>
      </c>
      <c r="I56">
        <v>292.94001038377399</v>
      </c>
      <c r="J56">
        <v>291.05100997025801</v>
      </c>
      <c r="K56">
        <v>283.818346867071</v>
      </c>
      <c r="L56">
        <v>300.08861858223003</v>
      </c>
      <c r="M56">
        <v>312.963376412885</v>
      </c>
      <c r="N56">
        <v>298.97719363750002</v>
      </c>
      <c r="O56">
        <v>314.78961504641001</v>
      </c>
      <c r="P56">
        <v>315.09137554761799</v>
      </c>
      <c r="Q56">
        <v>302.03850253622198</v>
      </c>
      <c r="R56">
        <v>307.98088406320699</v>
      </c>
      <c r="S56">
        <v>303.58207882576397</v>
      </c>
      <c r="T56">
        <v>325.91164903758897</v>
      </c>
      <c r="U56">
        <v>352.51367850164399</v>
      </c>
      <c r="V56">
        <v>324.96927429293299</v>
      </c>
      <c r="W56">
        <v>328.02688587783098</v>
      </c>
      <c r="X56">
        <v>337.72546397365699</v>
      </c>
      <c r="Y56">
        <v>390.91188557888199</v>
      </c>
      <c r="Z56">
        <v>404.75653794540602</v>
      </c>
      <c r="AA56">
        <v>431.74575339413701</v>
      </c>
      <c r="AB56">
        <v>435.80451019237699</v>
      </c>
      <c r="AC56">
        <v>430.91840578421699</v>
      </c>
      <c r="AD56">
        <v>468.00870610838098</v>
      </c>
      <c r="AE56">
        <v>412.225377414224</v>
      </c>
      <c r="AF56">
        <v>305.55719034408997</v>
      </c>
      <c r="AG56">
        <v>263.19305680272498</v>
      </c>
      <c r="AH56">
        <v>204.29054006412301</v>
      </c>
      <c r="AI56">
        <v>215.571636330091</v>
      </c>
      <c r="AJ56">
        <v>190.381916203907</v>
      </c>
      <c r="AK56">
        <v>273.572649435779</v>
      </c>
      <c r="AL56">
        <v>125.68488324212299</v>
      </c>
      <c r="AM56">
        <v>155.51432922222801</v>
      </c>
      <c r="AN56">
        <v>128.348647620587</v>
      </c>
      <c r="AO56">
        <v>142.776281812913</v>
      </c>
      <c r="AP56">
        <v>132.42462729282599</v>
      </c>
      <c r="AQ56">
        <v>129.23143929487699</v>
      </c>
      <c r="AR56">
        <v>153.78583677558299</v>
      </c>
      <c r="AS56">
        <v>127.560797439464</v>
      </c>
      <c r="AT56">
        <v>136.22943064857901</v>
      </c>
      <c r="AU56">
        <v>139.24898261224499</v>
      </c>
      <c r="AV56">
        <v>178.11745957276599</v>
      </c>
      <c r="AW56">
        <v>274.84226742632802</v>
      </c>
      <c r="AX56">
        <v>123.93618004970099</v>
      </c>
    </row>
    <row r="57" spans="1:50" x14ac:dyDescent="0.25">
      <c r="A57">
        <v>14.1833810888252</v>
      </c>
      <c r="B57">
        <v>309.41171013350998</v>
      </c>
      <c r="C57">
        <v>296.25626540916801</v>
      </c>
      <c r="D57">
        <v>279.05050919707298</v>
      </c>
      <c r="E57">
        <v>294.57855491746898</v>
      </c>
      <c r="F57">
        <v>258.20086362961598</v>
      </c>
      <c r="G57">
        <v>275.88956988710498</v>
      </c>
      <c r="H57">
        <v>479.68095662307098</v>
      </c>
      <c r="I57">
        <v>282.77919043911902</v>
      </c>
      <c r="J57">
        <v>284.59016096835302</v>
      </c>
      <c r="K57">
        <v>279.35153217405701</v>
      </c>
      <c r="L57">
        <v>301.73250774153098</v>
      </c>
      <c r="M57">
        <v>306.52379132691499</v>
      </c>
      <c r="N57">
        <v>299.10729267669302</v>
      </c>
      <c r="O57">
        <v>304.06562179366102</v>
      </c>
      <c r="P57">
        <v>317.58390866415101</v>
      </c>
      <c r="Q57">
        <v>298.12413278021199</v>
      </c>
      <c r="R57">
        <v>302.959267906702</v>
      </c>
      <c r="S57">
        <v>302.01268859212502</v>
      </c>
      <c r="T57">
        <v>322.95821652617798</v>
      </c>
      <c r="U57">
        <v>347.86965262147999</v>
      </c>
      <c r="V57">
        <v>319.51501507442401</v>
      </c>
      <c r="W57">
        <v>320.85983107275899</v>
      </c>
      <c r="X57">
        <v>336.70381908751301</v>
      </c>
      <c r="Y57">
        <v>386.09170781968197</v>
      </c>
      <c r="Z57">
        <v>406.05328971579598</v>
      </c>
      <c r="AA57">
        <v>431.06227856300302</v>
      </c>
      <c r="AB57">
        <v>437.34465156352798</v>
      </c>
      <c r="AC57">
        <v>429.10537031571897</v>
      </c>
      <c r="AD57">
        <v>472.460800627818</v>
      </c>
      <c r="AE57">
        <v>415.57441378543098</v>
      </c>
      <c r="AF57">
        <v>309.99260134719702</v>
      </c>
      <c r="AG57">
        <v>268.72926222433301</v>
      </c>
      <c r="AH57">
        <v>206.899879207986</v>
      </c>
      <c r="AI57">
        <v>211.829833650605</v>
      </c>
      <c r="AJ57">
        <v>186.92179035729501</v>
      </c>
      <c r="AK57">
        <v>275.74387840601099</v>
      </c>
      <c r="AL57">
        <v>128.53802987772701</v>
      </c>
      <c r="AM57">
        <v>151.45469419296299</v>
      </c>
      <c r="AN57">
        <v>126.35812705358001</v>
      </c>
      <c r="AO57">
        <v>137.50908407495899</v>
      </c>
      <c r="AP57">
        <v>130.415899098643</v>
      </c>
      <c r="AQ57">
        <v>129.12484073261601</v>
      </c>
      <c r="AR57">
        <v>149.13154153210399</v>
      </c>
      <c r="AS57">
        <v>126.01844181953599</v>
      </c>
      <c r="AT57">
        <v>136.10383787667101</v>
      </c>
      <c r="AU57">
        <v>142.17788514979199</v>
      </c>
      <c r="AV57">
        <v>183.69269269960699</v>
      </c>
      <c r="AW57">
        <v>276.08292860704199</v>
      </c>
      <c r="AX57">
        <v>123.246942341362</v>
      </c>
    </row>
    <row r="58" spans="1:50" x14ac:dyDescent="0.25">
      <c r="A58">
        <v>14.4412607449856</v>
      </c>
      <c r="B58">
        <v>312.577336083018</v>
      </c>
      <c r="C58">
        <v>283.85623060475803</v>
      </c>
      <c r="D58">
        <v>274.86515507079702</v>
      </c>
      <c r="E58">
        <v>297.823832442835</v>
      </c>
      <c r="F58">
        <v>254.70678500931101</v>
      </c>
      <c r="G58">
        <v>269.87598993632002</v>
      </c>
      <c r="H58">
        <v>465.593459919407</v>
      </c>
      <c r="I58">
        <v>278.51434286273599</v>
      </c>
      <c r="J58">
        <v>278.98622915732699</v>
      </c>
      <c r="K58">
        <v>279.708117633737</v>
      </c>
      <c r="L58">
        <v>305.44098398285399</v>
      </c>
      <c r="M58">
        <v>306.72941884593899</v>
      </c>
      <c r="N58">
        <v>291.35353369909097</v>
      </c>
      <c r="O58">
        <v>292.72924250322598</v>
      </c>
      <c r="P58">
        <v>318.37992499137903</v>
      </c>
      <c r="Q58">
        <v>302.41409493995099</v>
      </c>
      <c r="R58">
        <v>298.943216350022</v>
      </c>
      <c r="S58">
        <v>295.82395619489802</v>
      </c>
      <c r="T58">
        <v>316.83796978830799</v>
      </c>
      <c r="U58">
        <v>343.155343229734</v>
      </c>
      <c r="V58">
        <v>309.87160278795801</v>
      </c>
      <c r="W58">
        <v>323.17909435481499</v>
      </c>
      <c r="X58">
        <v>334.71738641123397</v>
      </c>
      <c r="Y58">
        <v>373.56687345351702</v>
      </c>
      <c r="Z58">
        <v>396.13956128927498</v>
      </c>
      <c r="AA58">
        <v>426.24506008464198</v>
      </c>
      <c r="AB58">
        <v>433.91607594569803</v>
      </c>
      <c r="AC58">
        <v>430.21996950230999</v>
      </c>
      <c r="AD58">
        <v>475.492772151407</v>
      </c>
      <c r="AE58">
        <v>411.19479439682101</v>
      </c>
      <c r="AF58">
        <v>310.26133106605801</v>
      </c>
      <c r="AG58">
        <v>265.17933478675701</v>
      </c>
      <c r="AH58">
        <v>206.140909774118</v>
      </c>
      <c r="AI58">
        <v>205.010565820773</v>
      </c>
      <c r="AJ58">
        <v>185.478159799075</v>
      </c>
      <c r="AK58">
        <v>275.34306155303898</v>
      </c>
      <c r="AL58">
        <v>126.328766686541</v>
      </c>
      <c r="AM58">
        <v>148.36695381147501</v>
      </c>
      <c r="AN58">
        <v>126.716747827604</v>
      </c>
      <c r="AO58">
        <v>138.62763422909001</v>
      </c>
      <c r="AP58">
        <v>129.23614219549299</v>
      </c>
      <c r="AQ58">
        <v>126.754461017343</v>
      </c>
      <c r="AR58">
        <v>144.547150596172</v>
      </c>
      <c r="AS58">
        <v>124.267780425111</v>
      </c>
      <c r="AT58">
        <v>135.38037407743099</v>
      </c>
      <c r="AU58">
        <v>140.41458688397699</v>
      </c>
      <c r="AV58">
        <v>191.84447045688501</v>
      </c>
      <c r="AW58">
        <v>275.79722480685001</v>
      </c>
      <c r="AX58">
        <v>124.47007876664399</v>
      </c>
    </row>
    <row r="59" spans="1:50" x14ac:dyDescent="0.25">
      <c r="A59">
        <v>14.699140401146099</v>
      </c>
      <c r="B59">
        <v>315.68171940289801</v>
      </c>
      <c r="C59">
        <v>275.60225437666099</v>
      </c>
      <c r="D59">
        <v>278.29218794761601</v>
      </c>
      <c r="E59">
        <v>302.46196021729497</v>
      </c>
      <c r="F59">
        <v>255.82610427070901</v>
      </c>
      <c r="G59">
        <v>272.71331837781099</v>
      </c>
      <c r="H59">
        <v>457.34981861470197</v>
      </c>
      <c r="I59">
        <v>277.893014168599</v>
      </c>
      <c r="J59">
        <v>275.12686307580401</v>
      </c>
      <c r="K59">
        <v>278.45609690905798</v>
      </c>
      <c r="L59">
        <v>304.81179645299699</v>
      </c>
      <c r="M59">
        <v>305.94744680178502</v>
      </c>
      <c r="N59">
        <v>286.91218343069198</v>
      </c>
      <c r="O59">
        <v>285.22239430347702</v>
      </c>
      <c r="P59">
        <v>312.23683692389801</v>
      </c>
      <c r="Q59">
        <v>303.74552574697799</v>
      </c>
      <c r="R59">
        <v>297.19221765123098</v>
      </c>
      <c r="S59">
        <v>298.39202521406401</v>
      </c>
      <c r="T59">
        <v>320.90311440280601</v>
      </c>
      <c r="U59">
        <v>345.31795451011499</v>
      </c>
      <c r="V59">
        <v>298.53076017598698</v>
      </c>
      <c r="W59">
        <v>326.20200922219601</v>
      </c>
      <c r="X59">
        <v>337.14415618004801</v>
      </c>
      <c r="Y59">
        <v>373.04634639512699</v>
      </c>
      <c r="Z59">
        <v>387.07667796579398</v>
      </c>
      <c r="AA59">
        <v>431.76192441630002</v>
      </c>
      <c r="AB59">
        <v>434.61539032379198</v>
      </c>
      <c r="AC59">
        <v>431.90046219821397</v>
      </c>
      <c r="AD59">
        <v>475.62943378254499</v>
      </c>
      <c r="AE59">
        <v>399.25938285339703</v>
      </c>
      <c r="AF59">
        <v>313.30727087448798</v>
      </c>
      <c r="AG59">
        <v>262.55634891336302</v>
      </c>
      <c r="AH59">
        <v>210.094197753613</v>
      </c>
      <c r="AI59">
        <v>200.23909151508099</v>
      </c>
      <c r="AJ59">
        <v>188.81617254204599</v>
      </c>
      <c r="AK59">
        <v>275.46788556278102</v>
      </c>
      <c r="AL59">
        <v>125.52018375788801</v>
      </c>
      <c r="AM59">
        <v>145.06969687852299</v>
      </c>
      <c r="AN59">
        <v>127.02311878270901</v>
      </c>
      <c r="AO59">
        <v>139.24259276890299</v>
      </c>
      <c r="AP59">
        <v>132.36679465108901</v>
      </c>
      <c r="AQ59">
        <v>128.84534491034299</v>
      </c>
      <c r="AR59">
        <v>141.04137153235499</v>
      </c>
      <c r="AS59">
        <v>121.02913242635</v>
      </c>
      <c r="AT59">
        <v>139.33443098636701</v>
      </c>
      <c r="AU59">
        <v>139.611226368134</v>
      </c>
      <c r="AV59">
        <v>191.42497528614001</v>
      </c>
      <c r="AW59">
        <v>278.88626968414798</v>
      </c>
      <c r="AX59">
        <v>126.52181827129399</v>
      </c>
    </row>
    <row r="60" spans="1:50" x14ac:dyDescent="0.25">
      <c r="A60">
        <v>14.957020057306501</v>
      </c>
      <c r="B60">
        <v>312.763918312106</v>
      </c>
      <c r="C60">
        <v>274.37275527012503</v>
      </c>
      <c r="D60">
        <v>280.073095584047</v>
      </c>
      <c r="E60">
        <v>305.869733334888</v>
      </c>
      <c r="F60">
        <v>262.27339119740498</v>
      </c>
      <c r="G60">
        <v>264.64170452859003</v>
      </c>
      <c r="H60">
        <v>450.50981461394798</v>
      </c>
      <c r="I60">
        <v>284.14256220233398</v>
      </c>
      <c r="J60">
        <v>272.34656104865201</v>
      </c>
      <c r="K60">
        <v>281.352918803835</v>
      </c>
      <c r="L60">
        <v>297.80877435558102</v>
      </c>
      <c r="M60">
        <v>306.85384382312498</v>
      </c>
      <c r="N60">
        <v>282.09248394709499</v>
      </c>
      <c r="O60">
        <v>290.70260017088202</v>
      </c>
      <c r="P60">
        <v>310.08064863402097</v>
      </c>
      <c r="Q60">
        <v>299.20768869415599</v>
      </c>
      <c r="R60">
        <v>299.882372838908</v>
      </c>
      <c r="S60">
        <v>291.53161814164901</v>
      </c>
      <c r="T60">
        <v>327.33502094793198</v>
      </c>
      <c r="U60">
        <v>351.75113303987001</v>
      </c>
      <c r="V60">
        <v>294.86410870417598</v>
      </c>
      <c r="W60">
        <v>332.81610911399099</v>
      </c>
      <c r="X60">
        <v>338.43783753491198</v>
      </c>
      <c r="Y60">
        <v>371.04120402758201</v>
      </c>
      <c r="Z60">
        <v>390.758305061572</v>
      </c>
      <c r="AA60">
        <v>423.47547863136998</v>
      </c>
      <c r="AB60">
        <v>433.727559945449</v>
      </c>
      <c r="AC60">
        <v>444.95484987074201</v>
      </c>
      <c r="AD60">
        <v>476.16375599855297</v>
      </c>
      <c r="AE60">
        <v>388.27975915222902</v>
      </c>
      <c r="AF60">
        <v>308.48216154826798</v>
      </c>
      <c r="AG60">
        <v>254.57766015036401</v>
      </c>
      <c r="AH60">
        <v>208.379868449295</v>
      </c>
      <c r="AI60">
        <v>202.10411132114501</v>
      </c>
      <c r="AJ60">
        <v>193.404742249366</v>
      </c>
      <c r="AK60">
        <v>270.95424355950797</v>
      </c>
      <c r="AL60">
        <v>125.366448500999</v>
      </c>
      <c r="AM60">
        <v>143.403611971934</v>
      </c>
      <c r="AN60">
        <v>128.22477648781</v>
      </c>
      <c r="AO60">
        <v>141.75396044452501</v>
      </c>
      <c r="AP60">
        <v>133.34266607655101</v>
      </c>
      <c r="AQ60">
        <v>130.59335311516401</v>
      </c>
      <c r="AR60">
        <v>141.72518101699799</v>
      </c>
      <c r="AS60">
        <v>117.970784720908</v>
      </c>
      <c r="AT60">
        <v>143.78859363364401</v>
      </c>
      <c r="AU60">
        <v>142.81217897154301</v>
      </c>
      <c r="AV60">
        <v>193.34297510356299</v>
      </c>
      <c r="AW60">
        <v>281.19877013397002</v>
      </c>
      <c r="AX60">
        <v>128.17919295739799</v>
      </c>
    </row>
    <row r="61" spans="1:50" x14ac:dyDescent="0.25">
      <c r="A61">
        <v>15.214899713467</v>
      </c>
      <c r="B61">
        <v>309.12217160407499</v>
      </c>
      <c r="C61">
        <v>275.770614280198</v>
      </c>
      <c r="D61">
        <v>275.01896868261002</v>
      </c>
      <c r="E61">
        <v>306.78870267445802</v>
      </c>
      <c r="F61">
        <v>262.93266867736401</v>
      </c>
      <c r="G61">
        <v>258.58788559050799</v>
      </c>
      <c r="H61">
        <v>437.78957299856</v>
      </c>
      <c r="I61">
        <v>281.91744606117499</v>
      </c>
      <c r="J61">
        <v>269.504044158672</v>
      </c>
      <c r="K61">
        <v>278.05253688487898</v>
      </c>
      <c r="L61">
        <v>294.73607363240598</v>
      </c>
      <c r="M61">
        <v>293.972566119075</v>
      </c>
      <c r="N61">
        <v>280.41449023053599</v>
      </c>
      <c r="O61">
        <v>291.92382886020602</v>
      </c>
      <c r="P61">
        <v>302.816242826512</v>
      </c>
      <c r="Q61">
        <v>289.92882120729797</v>
      </c>
      <c r="R61">
        <v>294.61245837494801</v>
      </c>
      <c r="S61">
        <v>281.96001396689502</v>
      </c>
      <c r="T61">
        <v>334.09881386197401</v>
      </c>
      <c r="U61">
        <v>352.43973405486997</v>
      </c>
      <c r="V61">
        <v>295.00185524378702</v>
      </c>
      <c r="W61">
        <v>333.92009341759501</v>
      </c>
      <c r="X61">
        <v>333.28218398952401</v>
      </c>
      <c r="Y61">
        <v>363.00125984162702</v>
      </c>
      <c r="Z61">
        <v>398.51280547642102</v>
      </c>
      <c r="AA61">
        <v>418.00571008824897</v>
      </c>
      <c r="AB61">
        <v>437.594913032259</v>
      </c>
      <c r="AC61">
        <v>442.537727105626</v>
      </c>
      <c r="AD61">
        <v>472.33179076576499</v>
      </c>
      <c r="AE61">
        <v>384.70318595235398</v>
      </c>
      <c r="AF61">
        <v>309.60679557686097</v>
      </c>
      <c r="AG61">
        <v>247.770632848817</v>
      </c>
      <c r="AH61">
        <v>205.468504543763</v>
      </c>
      <c r="AI61">
        <v>204.88782497610001</v>
      </c>
      <c r="AJ61">
        <v>194.75969604440201</v>
      </c>
      <c r="AK61">
        <v>270.30964189601201</v>
      </c>
      <c r="AL61">
        <v>126.276527027296</v>
      </c>
      <c r="AM61">
        <v>145.559540276148</v>
      </c>
      <c r="AN61">
        <v>129.34697883132</v>
      </c>
      <c r="AO61">
        <v>142.10972104627299</v>
      </c>
      <c r="AP61">
        <v>130.80927089659301</v>
      </c>
      <c r="AQ61">
        <v>129.00299939214</v>
      </c>
      <c r="AR61">
        <v>141.573794431837</v>
      </c>
      <c r="AS61">
        <v>117.66155983442999</v>
      </c>
      <c r="AT61">
        <v>145.43855998730501</v>
      </c>
      <c r="AU61">
        <v>141.56280500416199</v>
      </c>
      <c r="AV61">
        <v>197.346845785228</v>
      </c>
      <c r="AW61">
        <v>280.74008620263697</v>
      </c>
      <c r="AX61">
        <v>131.61390411232</v>
      </c>
    </row>
    <row r="62" spans="1:50" x14ac:dyDescent="0.25">
      <c r="A62">
        <v>15.472779369627499</v>
      </c>
      <c r="B62">
        <v>298.909341259602</v>
      </c>
      <c r="C62">
        <v>275.644902717842</v>
      </c>
      <c r="D62">
        <v>269.86516296054702</v>
      </c>
      <c r="E62">
        <v>306.48798009034499</v>
      </c>
      <c r="F62">
        <v>260.32971588127202</v>
      </c>
      <c r="G62">
        <v>257.43047756531098</v>
      </c>
      <c r="H62">
        <v>424.44702598669102</v>
      </c>
      <c r="I62">
        <v>284.23455343608401</v>
      </c>
      <c r="J62">
        <v>260.23938829390198</v>
      </c>
      <c r="K62">
        <v>289.84274061413498</v>
      </c>
      <c r="L62">
        <v>294.76214474150203</v>
      </c>
      <c r="M62">
        <v>283.12437505616401</v>
      </c>
      <c r="N62">
        <v>275.61576509491999</v>
      </c>
      <c r="O62">
        <v>294.86931146815101</v>
      </c>
      <c r="P62">
        <v>299.58913373128098</v>
      </c>
      <c r="Q62">
        <v>285.86868667733597</v>
      </c>
      <c r="R62">
        <v>287.86020014121601</v>
      </c>
      <c r="S62">
        <v>275.66649985302399</v>
      </c>
      <c r="T62">
        <v>332.46856909798697</v>
      </c>
      <c r="U62">
        <v>352.607656683963</v>
      </c>
      <c r="V62">
        <v>299.54960161754798</v>
      </c>
      <c r="W62">
        <v>336.64189339959103</v>
      </c>
      <c r="X62">
        <v>328.78970374038698</v>
      </c>
      <c r="Y62">
        <v>359.86351763107598</v>
      </c>
      <c r="Z62">
        <v>404.12449258351398</v>
      </c>
      <c r="AA62">
        <v>418.28723678202198</v>
      </c>
      <c r="AB62">
        <v>443.122433776859</v>
      </c>
      <c r="AC62">
        <v>453.18698124121602</v>
      </c>
      <c r="AD62">
        <v>466.97450994822401</v>
      </c>
      <c r="AE62">
        <v>384.07498866383798</v>
      </c>
      <c r="AF62">
        <v>311.41595978172302</v>
      </c>
      <c r="AG62">
        <v>248.19928191867899</v>
      </c>
      <c r="AH62">
        <v>203.88479448346899</v>
      </c>
      <c r="AI62">
        <v>210.319946334371</v>
      </c>
      <c r="AJ62">
        <v>193.67522145651299</v>
      </c>
      <c r="AK62">
        <v>265.92867657377201</v>
      </c>
      <c r="AL62">
        <v>129.42588752348601</v>
      </c>
      <c r="AM62">
        <v>148.34034375730201</v>
      </c>
      <c r="AN62">
        <v>127.10668774139199</v>
      </c>
      <c r="AO62">
        <v>144.55633156572401</v>
      </c>
      <c r="AP62">
        <v>129.26539438894901</v>
      </c>
      <c r="AQ62">
        <v>129.67877948623499</v>
      </c>
      <c r="AR62">
        <v>141.01026115969299</v>
      </c>
      <c r="AS62">
        <v>117.320732375197</v>
      </c>
      <c r="AT62">
        <v>143.63644392237899</v>
      </c>
      <c r="AU62">
        <v>143.60257776900801</v>
      </c>
      <c r="AV62">
        <v>202.17095326863901</v>
      </c>
      <c r="AW62">
        <v>274.18497181221397</v>
      </c>
      <c r="AX62">
        <v>133.501718312116</v>
      </c>
    </row>
    <row r="63" spans="1:50" x14ac:dyDescent="0.25">
      <c r="A63">
        <v>15.730659025787901</v>
      </c>
      <c r="B63">
        <v>293.483751740976</v>
      </c>
      <c r="C63">
        <v>274.46850252692099</v>
      </c>
      <c r="D63">
        <v>257.00992598259802</v>
      </c>
      <c r="E63">
        <v>306.42300070407401</v>
      </c>
      <c r="F63">
        <v>251.232178419956</v>
      </c>
      <c r="G63">
        <v>256.30058763661401</v>
      </c>
      <c r="H63">
        <v>409.43294506546499</v>
      </c>
      <c r="I63">
        <v>288.13200630376201</v>
      </c>
      <c r="J63">
        <v>262.299851963501</v>
      </c>
      <c r="K63">
        <v>298.68834125513598</v>
      </c>
      <c r="L63">
        <v>292.70848934378</v>
      </c>
      <c r="M63">
        <v>280.79389770706803</v>
      </c>
      <c r="N63">
        <v>273.72274391875902</v>
      </c>
      <c r="O63">
        <v>291.52622331505</v>
      </c>
      <c r="P63">
        <v>291.08448324090199</v>
      </c>
      <c r="Q63">
        <v>283.87415909238001</v>
      </c>
      <c r="R63">
        <v>277.91195715479103</v>
      </c>
      <c r="S63">
        <v>278.82617274503502</v>
      </c>
      <c r="T63">
        <v>334.40831408322299</v>
      </c>
      <c r="U63">
        <v>335.35294359566598</v>
      </c>
      <c r="V63">
        <v>294.01973198782599</v>
      </c>
      <c r="W63">
        <v>341.12896840123898</v>
      </c>
      <c r="X63">
        <v>316.25063290417597</v>
      </c>
      <c r="Y63">
        <v>351.38773615794901</v>
      </c>
      <c r="Z63">
        <v>410.04950555507997</v>
      </c>
      <c r="AA63">
        <v>419.94638889562202</v>
      </c>
      <c r="AB63">
        <v>436.10257909414202</v>
      </c>
      <c r="AC63">
        <v>448.10558558523002</v>
      </c>
      <c r="AD63">
        <v>470.16391009540501</v>
      </c>
      <c r="AE63">
        <v>383.67410328543298</v>
      </c>
      <c r="AF63">
        <v>316.15874064008102</v>
      </c>
      <c r="AG63">
        <v>246.12457883446399</v>
      </c>
      <c r="AH63">
        <v>202.22765809601501</v>
      </c>
      <c r="AI63">
        <v>207.20696760696501</v>
      </c>
      <c r="AJ63">
        <v>193.756345532095</v>
      </c>
      <c r="AK63">
        <v>264.25370305581401</v>
      </c>
      <c r="AL63">
        <v>127.62477394224</v>
      </c>
      <c r="AM63">
        <v>149.10706239290701</v>
      </c>
      <c r="AN63">
        <v>126.61748348032</v>
      </c>
      <c r="AO63">
        <v>146.81717641274301</v>
      </c>
      <c r="AP63">
        <v>130.58329842965901</v>
      </c>
      <c r="AQ63">
        <v>127.63788662175401</v>
      </c>
      <c r="AR63">
        <v>142.649439438005</v>
      </c>
      <c r="AS63">
        <v>120.22789760679601</v>
      </c>
      <c r="AT63">
        <v>140.45021549216901</v>
      </c>
      <c r="AU63">
        <v>146.54051536674299</v>
      </c>
      <c r="AV63">
        <v>200.05202720871199</v>
      </c>
      <c r="AW63">
        <v>266.953733244077</v>
      </c>
      <c r="AX63">
        <v>134.518698703593</v>
      </c>
    </row>
    <row r="64" spans="1:50" x14ac:dyDescent="0.25">
      <c r="A64">
        <v>15.9885386819484</v>
      </c>
      <c r="B64">
        <v>280.81068502270801</v>
      </c>
      <c r="C64">
        <v>273.19400844607202</v>
      </c>
      <c r="D64">
        <v>250.58319576661299</v>
      </c>
      <c r="E64">
        <v>302.20493619699801</v>
      </c>
      <c r="F64">
        <v>246.56663296578901</v>
      </c>
      <c r="G64">
        <v>253.18668020911599</v>
      </c>
      <c r="H64">
        <v>388.968588879979</v>
      </c>
      <c r="I64">
        <v>291.90306300200501</v>
      </c>
      <c r="J64">
        <v>259.687341471134</v>
      </c>
      <c r="K64">
        <v>297.26498245648799</v>
      </c>
      <c r="L64">
        <v>281.69401955152199</v>
      </c>
      <c r="M64">
        <v>280.20768443261397</v>
      </c>
      <c r="N64">
        <v>271.12818794481899</v>
      </c>
      <c r="O64">
        <v>293.007476803347</v>
      </c>
      <c r="P64">
        <v>285.82778078518498</v>
      </c>
      <c r="Q64">
        <v>288.68911311015597</v>
      </c>
      <c r="R64">
        <v>272.85007117877097</v>
      </c>
      <c r="S64">
        <v>279.29409615241701</v>
      </c>
      <c r="T64">
        <v>342.287445644314</v>
      </c>
      <c r="U64">
        <v>331.71303034593399</v>
      </c>
      <c r="V64">
        <v>286.24378381220203</v>
      </c>
      <c r="W64">
        <v>340.04759841088702</v>
      </c>
      <c r="X64">
        <v>307.43460426874202</v>
      </c>
      <c r="Y64">
        <v>355.05203924853498</v>
      </c>
      <c r="Z64">
        <v>412.75835787120798</v>
      </c>
      <c r="AA64">
        <v>417.79039187854499</v>
      </c>
      <c r="AB64">
        <v>439.37178038457699</v>
      </c>
      <c r="AC64">
        <v>456.750058893713</v>
      </c>
      <c r="AD64">
        <v>486.46965912154297</v>
      </c>
      <c r="AE64">
        <v>378.99099969213802</v>
      </c>
      <c r="AF64">
        <v>315.61903421139698</v>
      </c>
      <c r="AG64">
        <v>251.584614432254</v>
      </c>
      <c r="AH64">
        <v>200.930967336359</v>
      </c>
      <c r="AI64">
        <v>204.918586812299</v>
      </c>
      <c r="AJ64">
        <v>194.26273702664099</v>
      </c>
      <c r="AK64">
        <v>259.30417878559803</v>
      </c>
      <c r="AL64">
        <v>128.188667072496</v>
      </c>
      <c r="AM64">
        <v>149.06324264899601</v>
      </c>
      <c r="AN64">
        <v>127.15729311898301</v>
      </c>
      <c r="AO64">
        <v>147.03834717907401</v>
      </c>
      <c r="AP64">
        <v>130.067481259375</v>
      </c>
      <c r="AQ64">
        <v>127.173696473267</v>
      </c>
      <c r="AR64">
        <v>144.88173262932</v>
      </c>
      <c r="AS64">
        <v>122.858906155735</v>
      </c>
      <c r="AT64">
        <v>135.631134927208</v>
      </c>
      <c r="AU64">
        <v>146.250224019417</v>
      </c>
      <c r="AV64">
        <v>198.17218814908401</v>
      </c>
      <c r="AW64">
        <v>255.89567538787799</v>
      </c>
      <c r="AX64">
        <v>132.09970341897599</v>
      </c>
    </row>
    <row r="65" spans="1:50" x14ac:dyDescent="0.25">
      <c r="A65">
        <v>16.2464183381088</v>
      </c>
      <c r="B65">
        <v>275.94491875945801</v>
      </c>
      <c r="C65">
        <v>270.48128281651702</v>
      </c>
      <c r="D65">
        <v>243.33014482550499</v>
      </c>
      <c r="E65">
        <v>297.53669925543397</v>
      </c>
      <c r="F65">
        <v>245.81192190128201</v>
      </c>
      <c r="G65">
        <v>252.35725056477699</v>
      </c>
      <c r="H65">
        <v>376.00159192998802</v>
      </c>
      <c r="I65">
        <v>284.52933133990803</v>
      </c>
      <c r="J65">
        <v>262.89896812012199</v>
      </c>
      <c r="K65">
        <v>289.28511910347601</v>
      </c>
      <c r="L65">
        <v>277.57464078977301</v>
      </c>
      <c r="M65">
        <v>278.035447828938</v>
      </c>
      <c r="N65">
        <v>278.13474638642901</v>
      </c>
      <c r="O65">
        <v>286.34325370132501</v>
      </c>
      <c r="P65">
        <v>276.07332138875103</v>
      </c>
      <c r="Q65">
        <v>289.30682003574202</v>
      </c>
      <c r="R65">
        <v>267.580249295344</v>
      </c>
      <c r="S65">
        <v>278.86058378310798</v>
      </c>
      <c r="T65">
        <v>339.09942954926902</v>
      </c>
      <c r="U65">
        <v>322.059082344594</v>
      </c>
      <c r="V65">
        <v>279.67793631997102</v>
      </c>
      <c r="W65">
        <v>338.14021779921097</v>
      </c>
      <c r="X65">
        <v>301.42698810623</v>
      </c>
      <c r="Y65">
        <v>360.50955896726902</v>
      </c>
      <c r="Z65">
        <v>422.99119520928502</v>
      </c>
      <c r="AA65">
        <v>402.68713795381399</v>
      </c>
      <c r="AB65">
        <v>435.51244689812597</v>
      </c>
      <c r="AC65">
        <v>454.17542092010302</v>
      </c>
      <c r="AD65">
        <v>508.50053141179802</v>
      </c>
      <c r="AE65">
        <v>393.75212533764397</v>
      </c>
      <c r="AF65">
        <v>306.22145877662899</v>
      </c>
      <c r="AG65">
        <v>246.082323853719</v>
      </c>
      <c r="AH65">
        <v>203.94587244508699</v>
      </c>
      <c r="AI65">
        <v>203.65378115761499</v>
      </c>
      <c r="AJ65">
        <v>196.148426598355</v>
      </c>
      <c r="AK65">
        <v>254.40410776180801</v>
      </c>
      <c r="AL65">
        <v>123.032717345192</v>
      </c>
      <c r="AM65">
        <v>146.59726805341799</v>
      </c>
      <c r="AN65">
        <v>124.88374214860499</v>
      </c>
      <c r="AO65">
        <v>144.39863607275899</v>
      </c>
      <c r="AP65">
        <v>130.33626268718899</v>
      </c>
      <c r="AQ65">
        <v>126.712431752406</v>
      </c>
      <c r="AR65">
        <v>145.61620335966799</v>
      </c>
      <c r="AS65">
        <v>124.615046002886</v>
      </c>
      <c r="AT65">
        <v>130.823009415055</v>
      </c>
      <c r="AU65">
        <v>142.321140435247</v>
      </c>
      <c r="AV65">
        <v>197.66359382592799</v>
      </c>
      <c r="AW65">
        <v>241.561389321685</v>
      </c>
      <c r="AX65">
        <v>129.74389357504299</v>
      </c>
    </row>
    <row r="66" spans="1:50" x14ac:dyDescent="0.25">
      <c r="A66">
        <v>16.504297994269301</v>
      </c>
      <c r="B66">
        <v>275.56108255569802</v>
      </c>
      <c r="C66">
        <v>269.842832709378</v>
      </c>
      <c r="D66">
        <v>246.022327648724</v>
      </c>
      <c r="E66">
        <v>291.10741265242501</v>
      </c>
      <c r="F66">
        <v>248.009596673407</v>
      </c>
      <c r="G66">
        <v>251.063478113678</v>
      </c>
      <c r="H66">
        <v>359.29015325825901</v>
      </c>
      <c r="I66">
        <v>275.47610947150599</v>
      </c>
      <c r="J66">
        <v>259.45081272751599</v>
      </c>
      <c r="K66">
        <v>284.09802989503402</v>
      </c>
      <c r="L66">
        <v>279.692509202255</v>
      </c>
      <c r="M66">
        <v>277.81034524061403</v>
      </c>
      <c r="N66">
        <v>270.22011514473002</v>
      </c>
      <c r="O66">
        <v>277.682154606371</v>
      </c>
      <c r="P66">
        <v>275.86312207423799</v>
      </c>
      <c r="Q66">
        <v>286.59268229405899</v>
      </c>
      <c r="R66">
        <v>270.75347983758201</v>
      </c>
      <c r="S66">
        <v>268.616863201385</v>
      </c>
      <c r="T66">
        <v>342.83908677286598</v>
      </c>
      <c r="U66">
        <v>317.91572035901498</v>
      </c>
      <c r="V66">
        <v>287.670858695042</v>
      </c>
      <c r="W66">
        <v>333.68212319543198</v>
      </c>
      <c r="X66">
        <v>308.91395407282698</v>
      </c>
      <c r="Y66">
        <v>369.12297706180101</v>
      </c>
      <c r="Z66">
        <v>420.35796253471398</v>
      </c>
      <c r="AA66">
        <v>398.69516097984302</v>
      </c>
      <c r="AB66">
        <v>435.58748500720901</v>
      </c>
      <c r="AC66">
        <v>453.803620200262</v>
      </c>
      <c r="AD66">
        <v>512.91616288743603</v>
      </c>
      <c r="AE66">
        <v>396.28185463563898</v>
      </c>
      <c r="AF66">
        <v>302.77654105479598</v>
      </c>
      <c r="AG66">
        <v>246.517586232209</v>
      </c>
      <c r="AH66">
        <v>205.24734780688701</v>
      </c>
      <c r="AI66">
        <v>199.741075795775</v>
      </c>
      <c r="AJ66">
        <v>196.04934515176501</v>
      </c>
      <c r="AK66">
        <v>248.864871572238</v>
      </c>
      <c r="AL66">
        <v>121.306946288859</v>
      </c>
      <c r="AM66">
        <v>141.041397711884</v>
      </c>
      <c r="AN66">
        <v>127.84934783464</v>
      </c>
      <c r="AO66">
        <v>140.273094925169</v>
      </c>
      <c r="AP66">
        <v>132.46366476595199</v>
      </c>
      <c r="AQ66">
        <v>129.163705803173</v>
      </c>
      <c r="AR66">
        <v>147.61320654022001</v>
      </c>
      <c r="AS66">
        <v>125.234237582368</v>
      </c>
      <c r="AT66">
        <v>130.40756172513099</v>
      </c>
      <c r="AU66">
        <v>141.512279070712</v>
      </c>
      <c r="AV66">
        <v>207.73770902881</v>
      </c>
      <c r="AW66">
        <v>232.67087328711801</v>
      </c>
      <c r="AX66">
        <v>128.53273305896599</v>
      </c>
    </row>
    <row r="67" spans="1:50" x14ac:dyDescent="0.25">
      <c r="A67">
        <v>16.762177650429798</v>
      </c>
      <c r="B67">
        <v>282.15711538590602</v>
      </c>
      <c r="C67">
        <v>268.50827319494903</v>
      </c>
      <c r="D67">
        <v>251.78786885606101</v>
      </c>
      <c r="E67">
        <v>289.83418893000299</v>
      </c>
      <c r="F67">
        <v>244.16004961039499</v>
      </c>
      <c r="G67">
        <v>253.14820495842</v>
      </c>
      <c r="H67">
        <v>354.932145423799</v>
      </c>
      <c r="I67">
        <v>266.972774456026</v>
      </c>
      <c r="J67">
        <v>254.55415517328899</v>
      </c>
      <c r="K67">
        <v>281.91774220600399</v>
      </c>
      <c r="L67">
        <v>281.85436687094699</v>
      </c>
      <c r="M67">
        <v>278.57214256941</v>
      </c>
      <c r="N67">
        <v>265.47544040705498</v>
      </c>
      <c r="O67">
        <v>268.51107385434398</v>
      </c>
      <c r="P67">
        <v>275.90599503964199</v>
      </c>
      <c r="Q67">
        <v>278.09415631125302</v>
      </c>
      <c r="R67">
        <v>268.92211581911903</v>
      </c>
      <c r="S67">
        <v>265.06957811382398</v>
      </c>
      <c r="T67">
        <v>346.72802572841101</v>
      </c>
      <c r="U67">
        <v>311.83834954792599</v>
      </c>
      <c r="V67">
        <v>291.01180600347601</v>
      </c>
      <c r="W67">
        <v>326.82549497523598</v>
      </c>
      <c r="X67">
        <v>317.28230339332202</v>
      </c>
      <c r="Y67">
        <v>372.55212255068199</v>
      </c>
      <c r="Z67">
        <v>410.91525649514398</v>
      </c>
      <c r="AA67">
        <v>392.92105678348901</v>
      </c>
      <c r="AB67">
        <v>438.89901788764098</v>
      </c>
      <c r="AC67">
        <v>455.42740096673799</v>
      </c>
      <c r="AD67">
        <v>497.80999819508099</v>
      </c>
      <c r="AE67">
        <v>388.24888415541301</v>
      </c>
      <c r="AF67">
        <v>298.84227389251203</v>
      </c>
      <c r="AG67">
        <v>243.56942678509901</v>
      </c>
      <c r="AH67">
        <v>208.647498102306</v>
      </c>
      <c r="AI67">
        <v>197.32317819715001</v>
      </c>
      <c r="AJ67">
        <v>200.71946288997799</v>
      </c>
      <c r="AK67">
        <v>248.54315285271099</v>
      </c>
      <c r="AL67">
        <v>127.47789897141701</v>
      </c>
      <c r="AM67">
        <v>143.57977828173401</v>
      </c>
      <c r="AN67">
        <v>128.74988292928401</v>
      </c>
      <c r="AO67">
        <v>139.93241134845599</v>
      </c>
      <c r="AP67">
        <v>132.85563163221201</v>
      </c>
      <c r="AQ67">
        <v>129.82421488299099</v>
      </c>
      <c r="AR67">
        <v>147.60694415843199</v>
      </c>
      <c r="AS67">
        <v>126.951798204388</v>
      </c>
      <c r="AT67">
        <v>131.84219443332901</v>
      </c>
      <c r="AU67">
        <v>143.854516324863</v>
      </c>
      <c r="AV67">
        <v>215.80350421006099</v>
      </c>
      <c r="AW67">
        <v>222.439261098358</v>
      </c>
      <c r="AX67">
        <v>125.925344408684</v>
      </c>
    </row>
    <row r="68" spans="1:50" x14ac:dyDescent="0.25">
      <c r="A68">
        <v>17.0200573065902</v>
      </c>
      <c r="B68">
        <v>280.55844417486401</v>
      </c>
      <c r="C68">
        <v>264.62431451649201</v>
      </c>
      <c r="D68">
        <v>251.07897037257499</v>
      </c>
      <c r="E68">
        <v>284.78273590019302</v>
      </c>
      <c r="F68">
        <v>240.744581322231</v>
      </c>
      <c r="G68">
        <v>249.394100554864</v>
      </c>
      <c r="H68">
        <v>337.60013769674401</v>
      </c>
      <c r="I68">
        <v>272.08832922574101</v>
      </c>
      <c r="J68">
        <v>252.13499377281801</v>
      </c>
      <c r="K68">
        <v>281.38998528824499</v>
      </c>
      <c r="L68">
        <v>284.99847166973899</v>
      </c>
      <c r="M68">
        <v>273.05163503594201</v>
      </c>
      <c r="N68">
        <v>256.08941363564998</v>
      </c>
      <c r="O68">
        <v>269.43974350289699</v>
      </c>
      <c r="P68">
        <v>278.63387564626601</v>
      </c>
      <c r="Q68">
        <v>270.95535536509902</v>
      </c>
      <c r="R68">
        <v>266.74166641429701</v>
      </c>
      <c r="S68">
        <v>265.43259326255298</v>
      </c>
      <c r="T68">
        <v>356.11122891134897</v>
      </c>
      <c r="U68">
        <v>299.85383794862997</v>
      </c>
      <c r="V68">
        <v>289.86372904226897</v>
      </c>
      <c r="W68">
        <v>319.86191602597</v>
      </c>
      <c r="X68">
        <v>318.38914705859997</v>
      </c>
      <c r="Y68">
        <v>366.96934972510797</v>
      </c>
      <c r="Z68">
        <v>403.78729621020801</v>
      </c>
      <c r="AA68">
        <v>401.27437829995603</v>
      </c>
      <c r="AB68">
        <v>441.06312324022201</v>
      </c>
      <c r="AC68">
        <v>456.94060040242601</v>
      </c>
      <c r="AD68">
        <v>477.49748112153901</v>
      </c>
      <c r="AE68">
        <v>376.50090844510402</v>
      </c>
      <c r="AF68">
        <v>297.47507023923401</v>
      </c>
      <c r="AG68">
        <v>248.81159362726299</v>
      </c>
      <c r="AH68">
        <v>204.77270061179601</v>
      </c>
      <c r="AI68">
        <v>196.10422389844001</v>
      </c>
      <c r="AJ68">
        <v>200.83180924556399</v>
      </c>
      <c r="AK68">
        <v>240.52836253247301</v>
      </c>
      <c r="AL68">
        <v>127.843497944333</v>
      </c>
      <c r="AM68">
        <v>142.52435811772199</v>
      </c>
      <c r="AN68">
        <v>126.18892002705</v>
      </c>
      <c r="AO68">
        <v>136.44955666612901</v>
      </c>
      <c r="AP68">
        <v>131.32429075790799</v>
      </c>
      <c r="AQ68">
        <v>130.88826100736699</v>
      </c>
      <c r="AR68">
        <v>146.834727405378</v>
      </c>
      <c r="AS68">
        <v>129.33087082685199</v>
      </c>
      <c r="AT68">
        <v>132.772344977275</v>
      </c>
      <c r="AU68">
        <v>143.768171914493</v>
      </c>
      <c r="AV68">
        <v>216.607403135044</v>
      </c>
      <c r="AW68">
        <v>212.82291166551701</v>
      </c>
      <c r="AX68">
        <v>128.15529713133699</v>
      </c>
    </row>
    <row r="69" spans="1:50" x14ac:dyDescent="0.25">
      <c r="A69">
        <v>17.277936962750701</v>
      </c>
      <c r="B69">
        <v>271.82649438707199</v>
      </c>
      <c r="C69">
        <v>259.93861269416902</v>
      </c>
      <c r="D69">
        <v>246.22321593107401</v>
      </c>
      <c r="E69">
        <v>276.47237520123798</v>
      </c>
      <c r="F69">
        <v>237.93000249114601</v>
      </c>
      <c r="G69">
        <v>247.63165609237799</v>
      </c>
      <c r="H69">
        <v>325.63960090878197</v>
      </c>
      <c r="I69">
        <v>267.38568347005202</v>
      </c>
      <c r="J69">
        <v>250.121984658576</v>
      </c>
      <c r="K69">
        <v>283.87853359259401</v>
      </c>
      <c r="L69">
        <v>276.04517278315899</v>
      </c>
      <c r="M69">
        <v>270.15178656509102</v>
      </c>
      <c r="N69">
        <v>252.74540606194401</v>
      </c>
      <c r="O69">
        <v>267.98733340254</v>
      </c>
      <c r="P69">
        <v>273.35106654832202</v>
      </c>
      <c r="Q69">
        <v>267.86259975526798</v>
      </c>
      <c r="R69">
        <v>262.12014866394497</v>
      </c>
      <c r="S69">
        <v>262.41351285285901</v>
      </c>
      <c r="T69">
        <v>358.02234424660099</v>
      </c>
      <c r="U69">
        <v>296.946322803643</v>
      </c>
      <c r="V69">
        <v>294.80224911200497</v>
      </c>
      <c r="W69">
        <v>310.34284554627402</v>
      </c>
      <c r="X69">
        <v>310.16664141004298</v>
      </c>
      <c r="Y69">
        <v>353.129103067382</v>
      </c>
      <c r="Z69">
        <v>400.12315673264698</v>
      </c>
      <c r="AA69">
        <v>405.81800574895499</v>
      </c>
      <c r="AB69">
        <v>445.180170705112</v>
      </c>
      <c r="AC69">
        <v>461.49281687313697</v>
      </c>
      <c r="AD69">
        <v>460.886339188325</v>
      </c>
      <c r="AE69">
        <v>366.25092838687999</v>
      </c>
      <c r="AF69">
        <v>296.13109403860699</v>
      </c>
      <c r="AG69">
        <v>245.89610443038401</v>
      </c>
      <c r="AH69">
        <v>200.48555298898</v>
      </c>
      <c r="AI69">
        <v>199.98063553325801</v>
      </c>
      <c r="AJ69">
        <v>200.54981699335301</v>
      </c>
      <c r="AK69">
        <v>226.886626301192</v>
      </c>
      <c r="AL69">
        <v>126.759776581493</v>
      </c>
      <c r="AM69">
        <v>139.25332799780699</v>
      </c>
      <c r="AN69">
        <v>122.559839938263</v>
      </c>
      <c r="AO69">
        <v>137.39393487738201</v>
      </c>
      <c r="AP69">
        <v>133.437865373915</v>
      </c>
      <c r="AQ69">
        <v>129.99077270112301</v>
      </c>
      <c r="AR69">
        <v>137.82358528805</v>
      </c>
      <c r="AS69">
        <v>123.970386435029</v>
      </c>
      <c r="AT69">
        <v>133.56393407201799</v>
      </c>
      <c r="AU69">
        <v>142.15021757452101</v>
      </c>
      <c r="AV69">
        <v>206.602240231341</v>
      </c>
      <c r="AW69">
        <v>199.441571621821</v>
      </c>
      <c r="AX69">
        <v>126.134239486856</v>
      </c>
    </row>
    <row r="70" spans="1:50" x14ac:dyDescent="0.25">
      <c r="A70">
        <v>17.535816618911099</v>
      </c>
      <c r="B70">
        <v>267.07221819525199</v>
      </c>
      <c r="C70">
        <v>254.237741974291</v>
      </c>
      <c r="D70">
        <v>243.33550261170899</v>
      </c>
      <c r="E70">
        <v>267.259221896459</v>
      </c>
      <c r="F70">
        <v>234.62317919398399</v>
      </c>
      <c r="G70">
        <v>242.08043588160299</v>
      </c>
      <c r="H70">
        <v>326.05407063241898</v>
      </c>
      <c r="I70">
        <v>272.55184515665701</v>
      </c>
      <c r="J70">
        <v>248.99114547727399</v>
      </c>
      <c r="K70">
        <v>287.28979688672302</v>
      </c>
      <c r="L70">
        <v>269.13792906385902</v>
      </c>
      <c r="M70">
        <v>268.31787918157198</v>
      </c>
      <c r="N70">
        <v>250.263254173988</v>
      </c>
      <c r="O70">
        <v>265.17312550075002</v>
      </c>
      <c r="P70">
        <v>265.836903027451</v>
      </c>
      <c r="Q70">
        <v>264.24483443313801</v>
      </c>
      <c r="R70">
        <v>267.12359040067003</v>
      </c>
      <c r="S70">
        <v>256.934692360165</v>
      </c>
      <c r="T70">
        <v>357.82928183150898</v>
      </c>
      <c r="U70">
        <v>286.95768766847499</v>
      </c>
      <c r="V70">
        <v>298.566518651384</v>
      </c>
      <c r="W70">
        <v>303.730034034266</v>
      </c>
      <c r="X70">
        <v>308.52097763974899</v>
      </c>
      <c r="Y70">
        <v>350.69543949381102</v>
      </c>
      <c r="Z70">
        <v>395.12344767706702</v>
      </c>
      <c r="AA70">
        <v>406.646794343934</v>
      </c>
      <c r="AB70">
        <v>445.231861818651</v>
      </c>
      <c r="AC70">
        <v>459.274760491584</v>
      </c>
      <c r="AD70">
        <v>450.43924118448302</v>
      </c>
      <c r="AE70">
        <v>365.43641083060902</v>
      </c>
      <c r="AF70">
        <v>296.16231495286701</v>
      </c>
      <c r="AG70">
        <v>246.61162561972299</v>
      </c>
      <c r="AH70">
        <v>193.70775105442499</v>
      </c>
      <c r="AI70">
        <v>208.02479826357501</v>
      </c>
      <c r="AJ70">
        <v>202.503065410446</v>
      </c>
      <c r="AK70">
        <v>213.641352504016</v>
      </c>
      <c r="AL70">
        <v>128.62274638391199</v>
      </c>
      <c r="AM70">
        <v>141.13733726362199</v>
      </c>
      <c r="AN70">
        <v>121.45443551586099</v>
      </c>
      <c r="AO70">
        <v>139.04554534158899</v>
      </c>
      <c r="AP70">
        <v>132.82703210235999</v>
      </c>
      <c r="AQ70">
        <v>130.374220976027</v>
      </c>
      <c r="AR70">
        <v>136.75418473237701</v>
      </c>
      <c r="AS70">
        <v>123.242092571494</v>
      </c>
      <c r="AT70">
        <v>133.88748002890199</v>
      </c>
      <c r="AU70">
        <v>139.44515425479199</v>
      </c>
      <c r="AV70">
        <v>209.648390613489</v>
      </c>
      <c r="AW70">
        <v>191.027127206231</v>
      </c>
      <c r="AX70">
        <v>126.259336602601</v>
      </c>
    </row>
    <row r="71" spans="1:50" x14ac:dyDescent="0.25">
      <c r="A71">
        <v>17.7936962750716</v>
      </c>
      <c r="B71">
        <v>262.551719081626</v>
      </c>
      <c r="C71">
        <v>256.31166503101298</v>
      </c>
      <c r="D71">
        <v>239.000151048471</v>
      </c>
      <c r="E71">
        <v>261.60442302671498</v>
      </c>
      <c r="F71">
        <v>231.137929683674</v>
      </c>
      <c r="G71">
        <v>242.72142752416701</v>
      </c>
      <c r="H71">
        <v>318.25316348789698</v>
      </c>
      <c r="I71">
        <v>267.67807351837899</v>
      </c>
      <c r="J71">
        <v>247.60302763139501</v>
      </c>
      <c r="K71">
        <v>281.623314997303</v>
      </c>
      <c r="L71">
        <v>265.48943476472198</v>
      </c>
      <c r="M71">
        <v>266.97750240600101</v>
      </c>
      <c r="N71">
        <v>251.21915289805401</v>
      </c>
      <c r="O71">
        <v>262.54865473847599</v>
      </c>
      <c r="P71">
        <v>257.19301447994297</v>
      </c>
      <c r="Q71">
        <v>262.24487048429501</v>
      </c>
      <c r="R71">
        <v>271.52827545960702</v>
      </c>
      <c r="S71">
        <v>250.253713800101</v>
      </c>
      <c r="T71">
        <v>358.11575093183097</v>
      </c>
      <c r="U71">
        <v>283.824440000339</v>
      </c>
      <c r="V71">
        <v>301.83978195654799</v>
      </c>
      <c r="W71">
        <v>299.002260713341</v>
      </c>
      <c r="X71">
        <v>311.05594109206999</v>
      </c>
      <c r="Y71">
        <v>345.991005138883</v>
      </c>
      <c r="Z71">
        <v>400.16932412476399</v>
      </c>
      <c r="AA71">
        <v>407.06056165255001</v>
      </c>
      <c r="AB71">
        <v>439.88219624828298</v>
      </c>
      <c r="AC71">
        <v>461.79984426978501</v>
      </c>
      <c r="AD71">
        <v>445.53638156663601</v>
      </c>
      <c r="AE71">
        <v>365.41729564134499</v>
      </c>
      <c r="AF71">
        <v>297.06115714366302</v>
      </c>
      <c r="AG71">
        <v>250.59921887828301</v>
      </c>
      <c r="AH71">
        <v>193.01671959131301</v>
      </c>
      <c r="AI71">
        <v>212.33566409115099</v>
      </c>
      <c r="AJ71">
        <v>201.29615715686501</v>
      </c>
      <c r="AK71">
        <v>203.48539685512</v>
      </c>
      <c r="AL71">
        <v>126.964168025305</v>
      </c>
      <c r="AM71">
        <v>141.448727180872</v>
      </c>
      <c r="AN71">
        <v>123.25169279085</v>
      </c>
      <c r="AO71">
        <v>140.94759750578501</v>
      </c>
      <c r="AP71">
        <v>128.549042480607</v>
      </c>
      <c r="AQ71">
        <v>135.534240198769</v>
      </c>
      <c r="AR71">
        <v>134.58953172220501</v>
      </c>
      <c r="AS71">
        <v>121.121934339879</v>
      </c>
      <c r="AT71">
        <v>135.84660568269399</v>
      </c>
      <c r="AU71">
        <v>141.05426345181499</v>
      </c>
      <c r="AV71">
        <v>216.15350122923701</v>
      </c>
      <c r="AW71">
        <v>184.08231663739201</v>
      </c>
      <c r="AX71">
        <v>126.99968769822399</v>
      </c>
    </row>
    <row r="72" spans="1:50" x14ac:dyDescent="0.25">
      <c r="A72">
        <v>18.051575931232001</v>
      </c>
      <c r="B72">
        <v>254.609053897135</v>
      </c>
      <c r="C72">
        <v>251.84777330057801</v>
      </c>
      <c r="D72">
        <v>237.10960146265299</v>
      </c>
      <c r="E72">
        <v>258.78228218083501</v>
      </c>
      <c r="F72">
        <v>228.93005471523401</v>
      </c>
      <c r="G72">
        <v>242.90447807851399</v>
      </c>
      <c r="H72">
        <v>307.83814080593498</v>
      </c>
      <c r="I72">
        <v>269.87885676202001</v>
      </c>
      <c r="J72">
        <v>245.263197221886</v>
      </c>
      <c r="K72">
        <v>272.15445054122102</v>
      </c>
      <c r="L72">
        <v>266.32693503482398</v>
      </c>
      <c r="M72">
        <v>265.12570634226699</v>
      </c>
      <c r="N72">
        <v>252.874401721787</v>
      </c>
      <c r="O72">
        <v>260.52639071787598</v>
      </c>
      <c r="P72">
        <v>257.715127790672</v>
      </c>
      <c r="Q72">
        <v>263.20760875847702</v>
      </c>
      <c r="R72">
        <v>272.68096579281098</v>
      </c>
      <c r="S72">
        <v>244.38929421443501</v>
      </c>
      <c r="T72">
        <v>360.74388793371401</v>
      </c>
      <c r="U72">
        <v>276.25552019479699</v>
      </c>
      <c r="V72">
        <v>296.21903533978298</v>
      </c>
      <c r="W72">
        <v>296.05499450715098</v>
      </c>
      <c r="X72">
        <v>319.168599469355</v>
      </c>
      <c r="Y72">
        <v>353.64464119445699</v>
      </c>
      <c r="Z72">
        <v>419.58522477909003</v>
      </c>
      <c r="AA72">
        <v>413.12473461902601</v>
      </c>
      <c r="AB72">
        <v>427.33609202561502</v>
      </c>
      <c r="AC72">
        <v>468.08107727453501</v>
      </c>
      <c r="AD72">
        <v>441.74262642895201</v>
      </c>
      <c r="AE72">
        <v>375.66726628808101</v>
      </c>
      <c r="AF72">
        <v>295.34941323540301</v>
      </c>
      <c r="AG72">
        <v>258.155528535705</v>
      </c>
      <c r="AH72">
        <v>190.981710985132</v>
      </c>
      <c r="AI72">
        <v>212.30889003201401</v>
      </c>
      <c r="AJ72">
        <v>200.69992376975799</v>
      </c>
      <c r="AK72">
        <v>189.65980250834599</v>
      </c>
      <c r="AL72">
        <v>124.116931348992</v>
      </c>
      <c r="AM72">
        <v>142.03029209262399</v>
      </c>
      <c r="AN72">
        <v>124.28493648470599</v>
      </c>
      <c r="AO72">
        <v>141.942308532678</v>
      </c>
      <c r="AP72">
        <v>124.64106703934701</v>
      </c>
      <c r="AQ72">
        <v>135.430347489593</v>
      </c>
      <c r="AR72">
        <v>130.11025250485699</v>
      </c>
      <c r="AS72">
        <v>118.860353362762</v>
      </c>
      <c r="AT72">
        <v>134.54335598384901</v>
      </c>
      <c r="AU72">
        <v>142.82600701952001</v>
      </c>
      <c r="AV72">
        <v>205.73289680661401</v>
      </c>
      <c r="AW72">
        <v>176.12794670669399</v>
      </c>
      <c r="AX72">
        <v>125.42569567811501</v>
      </c>
    </row>
    <row r="73" spans="1:50" x14ac:dyDescent="0.25">
      <c r="A73">
        <v>18.309455587392499</v>
      </c>
      <c r="B73">
        <v>247.216272132054</v>
      </c>
      <c r="C73">
        <v>249.333767045484</v>
      </c>
      <c r="D73">
        <v>234.52552803598601</v>
      </c>
      <c r="E73">
        <v>258.013353828341</v>
      </c>
      <c r="F73">
        <v>224.878466925249</v>
      </c>
      <c r="G73">
        <v>247.166892587577</v>
      </c>
      <c r="H73">
        <v>295.311410566853</v>
      </c>
      <c r="I73">
        <v>263.86220923031499</v>
      </c>
      <c r="J73">
        <v>242.56925392972801</v>
      </c>
      <c r="K73">
        <v>270.24093338905902</v>
      </c>
      <c r="L73">
        <v>272.05281878102602</v>
      </c>
      <c r="M73">
        <v>259.73499221868701</v>
      </c>
      <c r="N73">
        <v>249.843831654485</v>
      </c>
      <c r="O73">
        <v>260.99722545943501</v>
      </c>
      <c r="P73">
        <v>257.39442915832598</v>
      </c>
      <c r="Q73">
        <v>263.04168328751098</v>
      </c>
      <c r="R73">
        <v>268.37540610625098</v>
      </c>
      <c r="S73">
        <v>249.705041663673</v>
      </c>
      <c r="T73">
        <v>364.24329457580501</v>
      </c>
      <c r="U73">
        <v>280.365330984786</v>
      </c>
      <c r="V73">
        <v>299.32663956600601</v>
      </c>
      <c r="W73">
        <v>297.75818324692102</v>
      </c>
      <c r="X73">
        <v>321.04327861734799</v>
      </c>
      <c r="Y73">
        <v>350.87096704526198</v>
      </c>
      <c r="Z73">
        <v>428.199689097337</v>
      </c>
      <c r="AA73">
        <v>416.913110594469</v>
      </c>
      <c r="AB73">
        <v>418.96896828571602</v>
      </c>
      <c r="AC73">
        <v>469.64766538585599</v>
      </c>
      <c r="AD73">
        <v>444.405478404539</v>
      </c>
      <c r="AE73">
        <v>385.38832914657598</v>
      </c>
      <c r="AF73">
        <v>288.95437727426201</v>
      </c>
      <c r="AG73">
        <v>260.18842587747798</v>
      </c>
      <c r="AH73">
        <v>189.91409845400901</v>
      </c>
      <c r="AI73">
        <v>210.44168197034699</v>
      </c>
      <c r="AJ73">
        <v>197.85757819195101</v>
      </c>
      <c r="AK73">
        <v>182.085233805348</v>
      </c>
      <c r="AL73">
        <v>125.191737000167</v>
      </c>
      <c r="AM73">
        <v>139.60865216993199</v>
      </c>
      <c r="AN73">
        <v>124.669529412258</v>
      </c>
      <c r="AO73">
        <v>142.44090296184501</v>
      </c>
      <c r="AP73">
        <v>125.075981817444</v>
      </c>
      <c r="AQ73">
        <v>131.24303214209601</v>
      </c>
      <c r="AR73">
        <v>125.635224221584</v>
      </c>
      <c r="AS73">
        <v>120.640420014708</v>
      </c>
      <c r="AT73">
        <v>133.62765520430401</v>
      </c>
      <c r="AU73">
        <v>146.588027079554</v>
      </c>
      <c r="AV73">
        <v>199.894651894411</v>
      </c>
      <c r="AW73">
        <v>171.18587114794499</v>
      </c>
      <c r="AX73">
        <v>125.300228000045</v>
      </c>
    </row>
    <row r="74" spans="1:50" x14ac:dyDescent="0.25">
      <c r="A74">
        <v>18.567335243553</v>
      </c>
      <c r="B74">
        <v>248.273835753036</v>
      </c>
      <c r="C74">
        <v>245.49340290786199</v>
      </c>
      <c r="D74">
        <v>236.762273114518</v>
      </c>
      <c r="E74">
        <v>262.209391707679</v>
      </c>
      <c r="F74">
        <v>228.43964359450399</v>
      </c>
      <c r="G74">
        <v>239.51411949638</v>
      </c>
      <c r="H74">
        <v>289.14852725115497</v>
      </c>
      <c r="I74">
        <v>254.93258073039999</v>
      </c>
      <c r="J74">
        <v>239.38528549916899</v>
      </c>
      <c r="K74">
        <v>279.27458778821199</v>
      </c>
      <c r="L74">
        <v>267.770431897067</v>
      </c>
      <c r="M74">
        <v>257.26017390839598</v>
      </c>
      <c r="N74">
        <v>246.48251781259299</v>
      </c>
      <c r="O74">
        <v>253.08986616323699</v>
      </c>
      <c r="P74">
        <v>259.84273771455702</v>
      </c>
      <c r="Q74">
        <v>267.827958600768</v>
      </c>
      <c r="R74">
        <v>259.54438482679097</v>
      </c>
      <c r="S74">
        <v>251.27739771608799</v>
      </c>
      <c r="T74">
        <v>370.32934913576997</v>
      </c>
      <c r="U74">
        <v>283.72252264696698</v>
      </c>
      <c r="V74">
        <v>302.21293969126901</v>
      </c>
      <c r="W74">
        <v>295.45685825477602</v>
      </c>
      <c r="X74">
        <v>320.06093458544501</v>
      </c>
      <c r="Y74">
        <v>356.72987272811997</v>
      </c>
      <c r="Z74">
        <v>431.30915310123902</v>
      </c>
      <c r="AA74">
        <v>415.316654701255</v>
      </c>
      <c r="AB74">
        <v>420.46472303166701</v>
      </c>
      <c r="AC74">
        <v>463.69476794592799</v>
      </c>
      <c r="AD74">
        <v>445.41571020098701</v>
      </c>
      <c r="AE74">
        <v>385.87200641202702</v>
      </c>
      <c r="AF74">
        <v>286.47320658511399</v>
      </c>
      <c r="AG74">
        <v>261.988661279577</v>
      </c>
      <c r="AH74">
        <v>189.02969429376799</v>
      </c>
      <c r="AI74">
        <v>209.65222548621401</v>
      </c>
      <c r="AJ74">
        <v>197.629192450369</v>
      </c>
      <c r="AK74">
        <v>180.34254638502699</v>
      </c>
      <c r="AL74">
        <v>127.731089694898</v>
      </c>
      <c r="AM74">
        <v>137.83263999715501</v>
      </c>
      <c r="AN74">
        <v>125.744621178187</v>
      </c>
      <c r="AO74">
        <v>140.20646350318799</v>
      </c>
      <c r="AP74">
        <v>127.233669499904</v>
      </c>
      <c r="AQ74">
        <v>128.28672432174599</v>
      </c>
      <c r="AR74">
        <v>123.27627750984701</v>
      </c>
      <c r="AS74">
        <v>125.315560234552</v>
      </c>
      <c r="AT74">
        <v>134.491337600197</v>
      </c>
      <c r="AU74">
        <v>148.55729545699899</v>
      </c>
      <c r="AV74">
        <v>194.362407044089</v>
      </c>
      <c r="AW74">
        <v>167.836053774634</v>
      </c>
      <c r="AX74">
        <v>128.297544774145</v>
      </c>
    </row>
    <row r="75" spans="1:50" x14ac:dyDescent="0.25">
      <c r="A75">
        <v>18.825214899713401</v>
      </c>
      <c r="B75">
        <v>252.044186886245</v>
      </c>
      <c r="C75">
        <v>243.217404222461</v>
      </c>
      <c r="D75">
        <v>242.37015462510601</v>
      </c>
      <c r="E75">
        <v>265.35083777587198</v>
      </c>
      <c r="F75">
        <v>223.88582169330101</v>
      </c>
      <c r="G75">
        <v>237.215758233782</v>
      </c>
      <c r="H75">
        <v>279.63966021859699</v>
      </c>
      <c r="I75">
        <v>249.901401480971</v>
      </c>
      <c r="J75">
        <v>241.59816756594901</v>
      </c>
      <c r="K75">
        <v>288.08819138125</v>
      </c>
      <c r="L75">
        <v>260.18592912986202</v>
      </c>
      <c r="M75">
        <v>256.41483816510203</v>
      </c>
      <c r="N75">
        <v>243.68730990551001</v>
      </c>
      <c r="O75">
        <v>246.335497324096</v>
      </c>
      <c r="P75">
        <v>258.909128397161</v>
      </c>
      <c r="Q75">
        <v>261.63336766677298</v>
      </c>
      <c r="R75">
        <v>257.03613718156799</v>
      </c>
      <c r="S75">
        <v>254.85384902391499</v>
      </c>
      <c r="T75">
        <v>372.17603946176303</v>
      </c>
      <c r="U75">
        <v>284.64516662855402</v>
      </c>
      <c r="V75">
        <v>311.47130591937702</v>
      </c>
      <c r="W75">
        <v>300.149772764906</v>
      </c>
      <c r="X75">
        <v>314.26966010923002</v>
      </c>
      <c r="Y75">
        <v>349.113676224215</v>
      </c>
      <c r="Z75">
        <v>416.66646403221398</v>
      </c>
      <c r="AA75">
        <v>409.215157710786</v>
      </c>
      <c r="AB75">
        <v>421.46655510491001</v>
      </c>
      <c r="AC75">
        <v>466.70288907128798</v>
      </c>
      <c r="AD75">
        <v>447.39676500591901</v>
      </c>
      <c r="AE75">
        <v>378.52212052323898</v>
      </c>
      <c r="AF75">
        <v>282.14297414578101</v>
      </c>
      <c r="AG75">
        <v>266.37697117435698</v>
      </c>
      <c r="AH75">
        <v>186.843720729464</v>
      </c>
      <c r="AI75">
        <v>208.082449511492</v>
      </c>
      <c r="AJ75">
        <v>200.42163489018299</v>
      </c>
      <c r="AK75">
        <v>175.60881219488101</v>
      </c>
      <c r="AL75">
        <v>127.62797353698301</v>
      </c>
      <c r="AM75">
        <v>137.87435187940201</v>
      </c>
      <c r="AN75">
        <v>126.85868352560099</v>
      </c>
      <c r="AO75">
        <v>138.498358522545</v>
      </c>
      <c r="AP75">
        <v>133.09094801568199</v>
      </c>
      <c r="AQ75">
        <v>125.84533152133601</v>
      </c>
      <c r="AR75">
        <v>122.798286269229</v>
      </c>
      <c r="AS75">
        <v>128.653104342473</v>
      </c>
      <c r="AT75">
        <v>133.25647452838399</v>
      </c>
      <c r="AU75">
        <v>147.402446780292</v>
      </c>
      <c r="AV75">
        <v>192.69490493580901</v>
      </c>
      <c r="AW75">
        <v>167.627271729922</v>
      </c>
      <c r="AX75">
        <v>133.393059130138</v>
      </c>
    </row>
    <row r="76" spans="1:50" x14ac:dyDescent="0.25">
      <c r="A76">
        <v>19.083094555873899</v>
      </c>
      <c r="B76">
        <v>257.50677313422102</v>
      </c>
      <c r="C76">
        <v>238.70182475608701</v>
      </c>
      <c r="D76">
        <v>238.436806266871</v>
      </c>
      <c r="E76">
        <v>259.75939357823</v>
      </c>
      <c r="F76">
        <v>222.06000248158901</v>
      </c>
      <c r="G76">
        <v>229.993400735455</v>
      </c>
      <c r="H76">
        <v>270.98297058518398</v>
      </c>
      <c r="I76">
        <v>241.04618876182701</v>
      </c>
      <c r="J76">
        <v>242.1692077125</v>
      </c>
      <c r="K76">
        <v>288.14471305028798</v>
      </c>
      <c r="L76">
        <v>253.575092355598</v>
      </c>
      <c r="M76">
        <v>255.01333591117901</v>
      </c>
      <c r="N76">
        <v>239.526130597406</v>
      </c>
      <c r="O76">
        <v>242.66640461775501</v>
      </c>
      <c r="P76">
        <v>258.11571981516801</v>
      </c>
      <c r="Q76">
        <v>265.936711234999</v>
      </c>
      <c r="R76">
        <v>255.94264607836101</v>
      </c>
      <c r="S76">
        <v>252.89342944584899</v>
      </c>
      <c r="T76">
        <v>372.34992567155598</v>
      </c>
      <c r="U76">
        <v>280.91724018192599</v>
      </c>
      <c r="V76">
        <v>311.45042044749601</v>
      </c>
      <c r="W76">
        <v>296.19158883451001</v>
      </c>
      <c r="X76">
        <v>305.75771157254798</v>
      </c>
      <c r="Y76">
        <v>344.37859272236801</v>
      </c>
      <c r="Z76">
        <v>416.98215414962101</v>
      </c>
      <c r="AA76">
        <v>407.91033943445899</v>
      </c>
      <c r="AB76">
        <v>424.64157841440601</v>
      </c>
      <c r="AC76">
        <v>471.28967796824901</v>
      </c>
      <c r="AD76">
        <v>446.58427496522802</v>
      </c>
      <c r="AE76">
        <v>370.12717217276497</v>
      </c>
      <c r="AF76">
        <v>281.70982933967701</v>
      </c>
      <c r="AG76">
        <v>266.214494047031</v>
      </c>
      <c r="AH76">
        <v>184.44493056477</v>
      </c>
      <c r="AI76">
        <v>204.34117140984699</v>
      </c>
      <c r="AJ76">
        <v>203.15604908853101</v>
      </c>
      <c r="AK76">
        <v>172.16106353547099</v>
      </c>
      <c r="AL76">
        <v>130.41195434590799</v>
      </c>
      <c r="AM76">
        <v>137.272401988165</v>
      </c>
      <c r="AN76">
        <v>126.152171096562</v>
      </c>
      <c r="AO76">
        <v>139.19963160280599</v>
      </c>
      <c r="AP76">
        <v>139.06271160646699</v>
      </c>
      <c r="AQ76">
        <v>124.492607346919</v>
      </c>
      <c r="AR76">
        <v>121.62654339747699</v>
      </c>
      <c r="AS76">
        <v>132.27415052380999</v>
      </c>
      <c r="AT76">
        <v>132.89532508986201</v>
      </c>
      <c r="AU76">
        <v>145.09190460814801</v>
      </c>
      <c r="AV76">
        <v>184.10074997608001</v>
      </c>
      <c r="AW76">
        <v>170.487354048231</v>
      </c>
      <c r="AX76">
        <v>138.494764560699</v>
      </c>
    </row>
    <row r="77" spans="1:50" x14ac:dyDescent="0.25">
      <c r="A77">
        <v>19.3409742120343</v>
      </c>
      <c r="B77">
        <v>254.798950435704</v>
      </c>
      <c r="C77">
        <v>237.25728667048099</v>
      </c>
      <c r="D77">
        <v>232.60971666756299</v>
      </c>
      <c r="E77">
        <v>250.12829334013401</v>
      </c>
      <c r="F77">
        <v>215.07627153653399</v>
      </c>
      <c r="G77">
        <v>225.48931916495101</v>
      </c>
      <c r="H77">
        <v>274.06244261380198</v>
      </c>
      <c r="I77">
        <v>247.37791975881501</v>
      </c>
      <c r="J77">
        <v>240.950696528208</v>
      </c>
      <c r="K77">
        <v>279.47375645076397</v>
      </c>
      <c r="L77">
        <v>254.30487906549101</v>
      </c>
      <c r="M77">
        <v>253.13813426526301</v>
      </c>
      <c r="N77">
        <v>236.613960445467</v>
      </c>
      <c r="O77">
        <v>243.93703660512901</v>
      </c>
      <c r="P77">
        <v>257.14622316787302</v>
      </c>
      <c r="Q77">
        <v>264.278029066187</v>
      </c>
      <c r="R77">
        <v>256.12618471298998</v>
      </c>
      <c r="S77">
        <v>251.115800094842</v>
      </c>
      <c r="T77">
        <v>373.148914839197</v>
      </c>
      <c r="U77">
        <v>276.95853010021199</v>
      </c>
      <c r="V77">
        <v>307.78769647959598</v>
      </c>
      <c r="W77">
        <v>296.57850304807801</v>
      </c>
      <c r="X77">
        <v>304.46629952475399</v>
      </c>
      <c r="Y77">
        <v>346.58637125286498</v>
      </c>
      <c r="Z77">
        <v>412.34295927733098</v>
      </c>
      <c r="AA77">
        <v>405.80732189101201</v>
      </c>
      <c r="AB77">
        <v>415.41579083728601</v>
      </c>
      <c r="AC77">
        <v>483.99058595335202</v>
      </c>
      <c r="AD77">
        <v>442.03364681481901</v>
      </c>
      <c r="AE77">
        <v>371.59364681663101</v>
      </c>
      <c r="AF77">
        <v>285.32438191407999</v>
      </c>
      <c r="AG77">
        <v>265.10910914095399</v>
      </c>
      <c r="AH77">
        <v>184.01891289506401</v>
      </c>
      <c r="AI77">
        <v>198.33146815576799</v>
      </c>
      <c r="AJ77">
        <v>209.409639656666</v>
      </c>
      <c r="AK77">
        <v>169.29667412053601</v>
      </c>
      <c r="AL77">
        <v>131.51997770425399</v>
      </c>
      <c r="AM77">
        <v>137.83497804538499</v>
      </c>
      <c r="AN77">
        <v>127.88020979953301</v>
      </c>
      <c r="AO77">
        <v>139.240586105202</v>
      </c>
      <c r="AP77">
        <v>135.285713793143</v>
      </c>
      <c r="AQ77">
        <v>125.70878652934</v>
      </c>
      <c r="AR77">
        <v>122.700373833342</v>
      </c>
      <c r="AS77">
        <v>130.244140735923</v>
      </c>
      <c r="AT77">
        <v>132.45137130865101</v>
      </c>
      <c r="AU77">
        <v>144.292502561834</v>
      </c>
      <c r="AV77">
        <v>177.02866296901001</v>
      </c>
      <c r="AW77">
        <v>176.41206949490001</v>
      </c>
      <c r="AX77">
        <v>137.935757868808</v>
      </c>
    </row>
    <row r="78" spans="1:50" x14ac:dyDescent="0.25">
      <c r="A78">
        <v>19.598853868194801</v>
      </c>
      <c r="B78">
        <v>250.22423327236399</v>
      </c>
      <c r="C78">
        <v>237.36394752835099</v>
      </c>
      <c r="D78">
        <v>227.65909807492</v>
      </c>
      <c r="E78">
        <v>238.698954982055</v>
      </c>
      <c r="F78">
        <v>215.63030052837999</v>
      </c>
      <c r="G78">
        <v>224.58076995703701</v>
      </c>
      <c r="H78">
        <v>276.61684106043998</v>
      </c>
      <c r="I78">
        <v>253.02623129734801</v>
      </c>
      <c r="J78">
        <v>240.52949790858599</v>
      </c>
      <c r="K78">
        <v>270.96652145460098</v>
      </c>
      <c r="L78">
        <v>257.57125108805201</v>
      </c>
      <c r="M78">
        <v>250.741021014474</v>
      </c>
      <c r="N78">
        <v>237.67541785483499</v>
      </c>
      <c r="O78">
        <v>243.358722266038</v>
      </c>
      <c r="P78">
        <v>254.022375291309</v>
      </c>
      <c r="Q78">
        <v>266.56235772256701</v>
      </c>
      <c r="R78">
        <v>253.10159966818401</v>
      </c>
      <c r="S78">
        <v>250.37146271257501</v>
      </c>
      <c r="T78">
        <v>373.929754855787</v>
      </c>
      <c r="U78">
        <v>269.20563721022597</v>
      </c>
      <c r="V78">
        <v>307.14606981243202</v>
      </c>
      <c r="W78">
        <v>292.30678343534998</v>
      </c>
      <c r="X78">
        <v>304.01086777755501</v>
      </c>
      <c r="Y78">
        <v>347.27661103706299</v>
      </c>
      <c r="Z78">
        <v>415.85625024117201</v>
      </c>
      <c r="AA78">
        <v>413.62036665799599</v>
      </c>
      <c r="AB78">
        <v>419.10696766410803</v>
      </c>
      <c r="AC78">
        <v>489.15670923249098</v>
      </c>
      <c r="AD78">
        <v>441.19281722030303</v>
      </c>
      <c r="AE78">
        <v>374.32018320853598</v>
      </c>
      <c r="AF78">
        <v>285.65404239013498</v>
      </c>
      <c r="AG78">
        <v>257.22522242571301</v>
      </c>
      <c r="AH78">
        <v>183.05858244163599</v>
      </c>
      <c r="AI78">
        <v>193.02220395158801</v>
      </c>
      <c r="AJ78">
        <v>212.36777715874001</v>
      </c>
      <c r="AK78">
        <v>166.68268830936199</v>
      </c>
      <c r="AL78">
        <v>128.57731639499701</v>
      </c>
      <c r="AM78">
        <v>140.983839050217</v>
      </c>
      <c r="AN78">
        <v>130.608858162833</v>
      </c>
      <c r="AO78">
        <v>143.30339008921101</v>
      </c>
      <c r="AP78">
        <v>129.50460105885</v>
      </c>
      <c r="AQ78">
        <v>126.794991653594</v>
      </c>
      <c r="AR78">
        <v>125.990971933891</v>
      </c>
      <c r="AS78">
        <v>128.948298037939</v>
      </c>
      <c r="AT78">
        <v>133.559753341223</v>
      </c>
      <c r="AU78">
        <v>139.28975758079801</v>
      </c>
      <c r="AV78">
        <v>172.39572426903499</v>
      </c>
      <c r="AW78">
        <v>178.901856596203</v>
      </c>
      <c r="AX78">
        <v>134.22739052323499</v>
      </c>
    </row>
    <row r="79" spans="1:50" x14ac:dyDescent="0.25">
      <c r="A79">
        <v>19.856733524355299</v>
      </c>
      <c r="B79">
        <v>245.743942555102</v>
      </c>
      <c r="C79">
        <v>243.00204328752599</v>
      </c>
      <c r="D79">
        <v>228.78581649568801</v>
      </c>
      <c r="E79">
        <v>231.50674217299201</v>
      </c>
      <c r="F79">
        <v>217.646140172847</v>
      </c>
      <c r="G79">
        <v>227.64041919138899</v>
      </c>
      <c r="H79">
        <v>270.30151206050903</v>
      </c>
      <c r="I79">
        <v>257.03609029668701</v>
      </c>
      <c r="J79">
        <v>236.68970447649099</v>
      </c>
      <c r="K79">
        <v>265.49074767238301</v>
      </c>
      <c r="L79">
        <v>260.42471716195303</v>
      </c>
      <c r="M79">
        <v>249.906308594406</v>
      </c>
      <c r="N79">
        <v>238.19272431387699</v>
      </c>
      <c r="O79">
        <v>245.517026443193</v>
      </c>
      <c r="P79">
        <v>248.47687296032601</v>
      </c>
      <c r="Q79">
        <v>260.96267738129097</v>
      </c>
      <c r="R79">
        <v>248.92346478376001</v>
      </c>
      <c r="S79">
        <v>248.882905065465</v>
      </c>
      <c r="T79">
        <v>381.43083214524597</v>
      </c>
      <c r="U79">
        <v>262.39419274633002</v>
      </c>
      <c r="V79">
        <v>312.74614589740401</v>
      </c>
      <c r="W79">
        <v>295.28295874660699</v>
      </c>
      <c r="X79">
        <v>310.73597116659602</v>
      </c>
      <c r="Y79">
        <v>354.59471301966403</v>
      </c>
      <c r="Z79">
        <v>423.84657425527001</v>
      </c>
      <c r="AA79">
        <v>411.00826509534301</v>
      </c>
      <c r="AB79">
        <v>413.595580699202</v>
      </c>
      <c r="AC79">
        <v>476.92016684973902</v>
      </c>
      <c r="AD79">
        <v>454.66228781955698</v>
      </c>
      <c r="AE79">
        <v>366.55868112996501</v>
      </c>
      <c r="AF79">
        <v>287.72901127805102</v>
      </c>
      <c r="AG79">
        <v>251.048047867359</v>
      </c>
      <c r="AH79">
        <v>186.56617852617799</v>
      </c>
      <c r="AI79">
        <v>193.00239364703901</v>
      </c>
      <c r="AJ79">
        <v>217.62748828899001</v>
      </c>
      <c r="AK79">
        <v>166.22172196478701</v>
      </c>
      <c r="AL79">
        <v>126.949026244639</v>
      </c>
      <c r="AM79">
        <v>140.52783029943799</v>
      </c>
      <c r="AN79">
        <v>128.87778968687499</v>
      </c>
      <c r="AO79">
        <v>145.066581778836</v>
      </c>
      <c r="AP79">
        <v>123.838442727751</v>
      </c>
      <c r="AQ79">
        <v>126.791995894238</v>
      </c>
      <c r="AR79">
        <v>125.10415885331599</v>
      </c>
      <c r="AS79">
        <v>125.370485887692</v>
      </c>
      <c r="AT79">
        <v>134.642574634704</v>
      </c>
      <c r="AU79">
        <v>139.21397688913001</v>
      </c>
      <c r="AV79">
        <v>166.30776327484099</v>
      </c>
      <c r="AW79">
        <v>177.22495800806499</v>
      </c>
      <c r="AX79">
        <v>129.12204754595501</v>
      </c>
    </row>
    <row r="80" spans="1:50" x14ac:dyDescent="0.25">
      <c r="A80">
        <v>20.1146131805157</v>
      </c>
      <c r="B80">
        <v>246.81271635149599</v>
      </c>
      <c r="C80">
        <v>239.499661083484</v>
      </c>
      <c r="D80">
        <v>228.56002372898399</v>
      </c>
      <c r="E80">
        <v>229.68545939876</v>
      </c>
      <c r="F80">
        <v>219.78205396199701</v>
      </c>
      <c r="G80">
        <v>230.09865356869</v>
      </c>
      <c r="H80">
        <v>265.86556511968899</v>
      </c>
      <c r="I80">
        <v>253.66868082003501</v>
      </c>
      <c r="J80">
        <v>239.53376332444699</v>
      </c>
      <c r="K80">
        <v>266.88548953316803</v>
      </c>
      <c r="L80">
        <v>264.645216106639</v>
      </c>
      <c r="M80">
        <v>250.15176092687699</v>
      </c>
      <c r="N80">
        <v>238.922461341836</v>
      </c>
      <c r="O80">
        <v>245.36077627150999</v>
      </c>
      <c r="P80">
        <v>252.09992193478101</v>
      </c>
      <c r="Q80">
        <v>260.001497390032</v>
      </c>
      <c r="R80">
        <v>246.18128387163301</v>
      </c>
      <c r="S80">
        <v>242.519853928072</v>
      </c>
      <c r="T80">
        <v>387.53118607135201</v>
      </c>
      <c r="U80">
        <v>261.37153513373198</v>
      </c>
      <c r="V80">
        <v>319.33378219295599</v>
      </c>
      <c r="W80">
        <v>296.94703373696802</v>
      </c>
      <c r="X80">
        <v>312.91409249882599</v>
      </c>
      <c r="Y80">
        <v>357.72252772714899</v>
      </c>
      <c r="Z80">
        <v>428.52352930434898</v>
      </c>
      <c r="AA80">
        <v>409.07383189801902</v>
      </c>
      <c r="AB80">
        <v>424.42484006065803</v>
      </c>
      <c r="AC80">
        <v>471.83302717455899</v>
      </c>
      <c r="AD80">
        <v>470.08528470370601</v>
      </c>
      <c r="AE80">
        <v>365.71973663764999</v>
      </c>
      <c r="AF80">
        <v>287.48528042465398</v>
      </c>
      <c r="AG80">
        <v>251.257313591658</v>
      </c>
      <c r="AH80">
        <v>189.74387267172301</v>
      </c>
      <c r="AI80">
        <v>192.850829971834</v>
      </c>
      <c r="AJ80">
        <v>223.45963663301501</v>
      </c>
      <c r="AK80">
        <v>162.92856033895899</v>
      </c>
      <c r="AL80">
        <v>126.13602965317401</v>
      </c>
      <c r="AM80">
        <v>141.11395432299</v>
      </c>
      <c r="AN80">
        <v>126.10235843546</v>
      </c>
      <c r="AO80">
        <v>145.62093853737201</v>
      </c>
      <c r="AP80">
        <v>122.200400654196</v>
      </c>
      <c r="AQ80">
        <v>124.255476575777</v>
      </c>
      <c r="AR80">
        <v>126.432808974685</v>
      </c>
      <c r="AS80">
        <v>125.056819561018</v>
      </c>
      <c r="AT80">
        <v>134.328416654932</v>
      </c>
      <c r="AU80">
        <v>139.33005116544899</v>
      </c>
      <c r="AV80">
        <v>164.42932597376301</v>
      </c>
      <c r="AW80">
        <v>170.306660919677</v>
      </c>
      <c r="AX80">
        <v>125.55991285031099</v>
      </c>
    </row>
    <row r="81" spans="1:50" x14ac:dyDescent="0.25">
      <c r="A81">
        <v>20.372492836676201</v>
      </c>
      <c r="B81">
        <v>244.46815030922701</v>
      </c>
      <c r="C81">
        <v>235.09141841138199</v>
      </c>
      <c r="D81">
        <v>226.58639950629501</v>
      </c>
      <c r="E81">
        <v>228.32113070294801</v>
      </c>
      <c r="F81">
        <v>217.98335386119001</v>
      </c>
      <c r="G81">
        <v>230.12759470538199</v>
      </c>
      <c r="H81">
        <v>258.927412214188</v>
      </c>
      <c r="I81">
        <v>250.66685152203601</v>
      </c>
      <c r="J81">
        <v>234.83486507693701</v>
      </c>
      <c r="K81">
        <v>263.77096825651302</v>
      </c>
      <c r="L81">
        <v>257.55345112625997</v>
      </c>
      <c r="M81">
        <v>249.58296227661401</v>
      </c>
      <c r="N81">
        <v>232.56972402267701</v>
      </c>
      <c r="O81">
        <v>255.43910745856701</v>
      </c>
      <c r="P81">
        <v>249.630255753988</v>
      </c>
      <c r="Q81">
        <v>262.84727578319098</v>
      </c>
      <c r="R81">
        <v>244.55590556166501</v>
      </c>
      <c r="S81">
        <v>244.22894691053099</v>
      </c>
      <c r="T81">
        <v>393.55477659807298</v>
      </c>
      <c r="U81">
        <v>266.075783195626</v>
      </c>
      <c r="V81">
        <v>324.29499226831501</v>
      </c>
      <c r="W81">
        <v>298.847899664701</v>
      </c>
      <c r="X81">
        <v>312.55169237058402</v>
      </c>
      <c r="Y81">
        <v>353.45359195166998</v>
      </c>
      <c r="Z81">
        <v>435.570936955072</v>
      </c>
      <c r="AA81">
        <v>402.98187894912297</v>
      </c>
      <c r="AB81">
        <v>429.74155273083699</v>
      </c>
      <c r="AC81">
        <v>472.02606991858602</v>
      </c>
      <c r="AD81">
        <v>463.28251391207499</v>
      </c>
      <c r="AE81">
        <v>359.68526556415202</v>
      </c>
      <c r="AF81">
        <v>290.59115508298498</v>
      </c>
      <c r="AG81">
        <v>258.34777672875998</v>
      </c>
      <c r="AH81">
        <v>191.738727892886</v>
      </c>
      <c r="AI81">
        <v>198.80244326769801</v>
      </c>
      <c r="AJ81">
        <v>227.19300386888901</v>
      </c>
      <c r="AK81">
        <v>153.715707436613</v>
      </c>
      <c r="AL81">
        <v>124.37840383925599</v>
      </c>
      <c r="AM81">
        <v>141.87607214820801</v>
      </c>
      <c r="AN81">
        <v>122.655243895412</v>
      </c>
      <c r="AO81">
        <v>142.018358091198</v>
      </c>
      <c r="AP81">
        <v>122.692038647331</v>
      </c>
      <c r="AQ81">
        <v>125.47227370784</v>
      </c>
      <c r="AR81">
        <v>124.66328226405901</v>
      </c>
      <c r="AS81">
        <v>125.670728729602</v>
      </c>
      <c r="AT81">
        <v>135.17138037903399</v>
      </c>
      <c r="AU81">
        <v>138.71242554709801</v>
      </c>
      <c r="AV81">
        <v>160.7559183704</v>
      </c>
      <c r="AW81">
        <v>167.99750637915699</v>
      </c>
      <c r="AX81">
        <v>121.35793878812299</v>
      </c>
    </row>
    <row r="82" spans="1:50" x14ac:dyDescent="0.25">
      <c r="A82">
        <v>20.630372492836599</v>
      </c>
      <c r="B82">
        <v>239.99547468465099</v>
      </c>
      <c r="C82">
        <v>236.310558294732</v>
      </c>
      <c r="D82">
        <v>221.20064482241901</v>
      </c>
      <c r="E82">
        <v>231.231198196235</v>
      </c>
      <c r="F82">
        <v>215.45342778370701</v>
      </c>
      <c r="G82">
        <v>228.22823927263499</v>
      </c>
      <c r="H82">
        <v>254.34831911971801</v>
      </c>
      <c r="I82">
        <v>255.34658459734101</v>
      </c>
      <c r="J82">
        <v>235.83514125261701</v>
      </c>
      <c r="K82">
        <v>265.82749721704602</v>
      </c>
      <c r="L82">
        <v>252.48620665960499</v>
      </c>
      <c r="M82">
        <v>249.22815621737399</v>
      </c>
      <c r="N82">
        <v>232.620254256831</v>
      </c>
      <c r="O82">
        <v>251.497682896442</v>
      </c>
      <c r="P82">
        <v>254.281206081839</v>
      </c>
      <c r="Q82">
        <v>266.68093808273801</v>
      </c>
      <c r="R82">
        <v>247.272766078666</v>
      </c>
      <c r="S82">
        <v>238.518477427791</v>
      </c>
      <c r="T82">
        <v>395.33739987505999</v>
      </c>
      <c r="U82">
        <v>272.64331113896299</v>
      </c>
      <c r="V82">
        <v>332.64851980535502</v>
      </c>
      <c r="W82">
        <v>296.46362218502401</v>
      </c>
      <c r="X82">
        <v>308.30344952595698</v>
      </c>
      <c r="Y82">
        <v>354.77612887987499</v>
      </c>
      <c r="Z82">
        <v>425.418955332758</v>
      </c>
      <c r="AA82">
        <v>409.71955764853101</v>
      </c>
      <c r="AB82">
        <v>428.30076153957498</v>
      </c>
      <c r="AC82">
        <v>469.16129039310198</v>
      </c>
      <c r="AD82">
        <v>444.58397377349502</v>
      </c>
      <c r="AE82">
        <v>367.36113049310302</v>
      </c>
      <c r="AF82">
        <v>291.31791555213499</v>
      </c>
      <c r="AG82">
        <v>269.66473367714298</v>
      </c>
      <c r="AH82">
        <v>193.606525183695</v>
      </c>
      <c r="AI82">
        <v>199.38348364452301</v>
      </c>
      <c r="AJ82">
        <v>234.244093625869</v>
      </c>
      <c r="AK82">
        <v>150.56989190221401</v>
      </c>
      <c r="AL82">
        <v>126.590452277192</v>
      </c>
      <c r="AM82">
        <v>143.40519890161599</v>
      </c>
      <c r="AN82">
        <v>119.730130639606</v>
      </c>
      <c r="AO82">
        <v>139.71638269510299</v>
      </c>
      <c r="AP82">
        <v>124.09135469248901</v>
      </c>
      <c r="AQ82">
        <v>129.42519920386599</v>
      </c>
      <c r="AR82">
        <v>125.621443740587</v>
      </c>
      <c r="AS82">
        <v>127.18415983689</v>
      </c>
      <c r="AT82">
        <v>134.985130843115</v>
      </c>
      <c r="AU82">
        <v>143.11838012518999</v>
      </c>
      <c r="AV82">
        <v>159.820257732019</v>
      </c>
      <c r="AW82">
        <v>165.330785782118</v>
      </c>
      <c r="AX82">
        <v>122.312931738142</v>
      </c>
    </row>
    <row r="83" spans="1:50" x14ac:dyDescent="0.25">
      <c r="A83">
        <v>20.8882521489971</v>
      </c>
      <c r="B83">
        <v>240.16848606226199</v>
      </c>
      <c r="C83">
        <v>228.97468407254601</v>
      </c>
      <c r="D83">
        <v>215.99150486299499</v>
      </c>
      <c r="E83">
        <v>228.693429441316</v>
      </c>
      <c r="F83">
        <v>209.725869879371</v>
      </c>
      <c r="G83">
        <v>221.193280110231</v>
      </c>
      <c r="H83">
        <v>252.99216518548701</v>
      </c>
      <c r="I83">
        <v>254.12062142100501</v>
      </c>
      <c r="J83">
        <v>236.07191163991899</v>
      </c>
      <c r="K83">
        <v>259.33204573060698</v>
      </c>
      <c r="L83">
        <v>248.49148011765701</v>
      </c>
      <c r="M83">
        <v>244.169675142166</v>
      </c>
      <c r="N83">
        <v>233.19983960997999</v>
      </c>
      <c r="O83">
        <v>241.345111073635</v>
      </c>
      <c r="P83">
        <v>248.37347851447399</v>
      </c>
      <c r="Q83">
        <v>258.93189323365601</v>
      </c>
      <c r="R83">
        <v>245.616455712624</v>
      </c>
      <c r="S83">
        <v>240.93623133203599</v>
      </c>
      <c r="T83">
        <v>387.06610510407103</v>
      </c>
      <c r="U83">
        <v>267.88161274641197</v>
      </c>
      <c r="V83">
        <v>335.87359927179699</v>
      </c>
      <c r="W83">
        <v>296.35755398325301</v>
      </c>
      <c r="X83">
        <v>309.567466759289</v>
      </c>
      <c r="Y83">
        <v>354.10255310696903</v>
      </c>
      <c r="Z83">
        <v>416.458483848816</v>
      </c>
      <c r="AA83">
        <v>420.16465818396802</v>
      </c>
      <c r="AB83">
        <v>427.02499739775499</v>
      </c>
      <c r="AC83">
        <v>477.26341624310101</v>
      </c>
      <c r="AD83">
        <v>431.92191361869101</v>
      </c>
      <c r="AE83">
        <v>361.89112376693203</v>
      </c>
      <c r="AF83">
        <v>291.35149431429898</v>
      </c>
      <c r="AG83">
        <v>275.89240933495898</v>
      </c>
      <c r="AH83">
        <v>191.899189956534</v>
      </c>
      <c r="AI83">
        <v>199.399515933099</v>
      </c>
      <c r="AJ83">
        <v>241.72131065660801</v>
      </c>
      <c r="AK83">
        <v>144.786532842535</v>
      </c>
      <c r="AL83">
        <v>128.71543074454601</v>
      </c>
      <c r="AM83">
        <v>144.535939147492</v>
      </c>
      <c r="AN83">
        <v>119.76693327642</v>
      </c>
      <c r="AO83">
        <v>140.35264055879301</v>
      </c>
      <c r="AP83">
        <v>125.455372073616</v>
      </c>
      <c r="AQ83">
        <v>128.48153429678499</v>
      </c>
      <c r="AR83">
        <v>130.81641434309</v>
      </c>
      <c r="AS83">
        <v>129.86934928059799</v>
      </c>
      <c r="AT83">
        <v>133.762584925807</v>
      </c>
      <c r="AU83">
        <v>140.24043985998699</v>
      </c>
      <c r="AV83">
        <v>159.68076557788501</v>
      </c>
      <c r="AW83">
        <v>164.39392110916199</v>
      </c>
      <c r="AX83">
        <v>126.61099275196899</v>
      </c>
    </row>
    <row r="84" spans="1:50" x14ac:dyDescent="0.25">
      <c r="A84">
        <v>21.146131805157498</v>
      </c>
      <c r="B84">
        <v>236.06928432595399</v>
      </c>
      <c r="C84">
        <v>228.77223295939399</v>
      </c>
      <c r="D84">
        <v>214.522895524148</v>
      </c>
      <c r="E84">
        <v>221.65834639983001</v>
      </c>
      <c r="F84">
        <v>202.11760472674399</v>
      </c>
      <c r="G84">
        <v>213.78113575739999</v>
      </c>
      <c r="H84">
        <v>249.01286776729299</v>
      </c>
      <c r="I84">
        <v>242.93054947823799</v>
      </c>
      <c r="J84">
        <v>232.55223831357199</v>
      </c>
      <c r="K84">
        <v>258.66499271426602</v>
      </c>
      <c r="L84">
        <v>248.009124217562</v>
      </c>
      <c r="M84">
        <v>235.46943794384401</v>
      </c>
      <c r="N84">
        <v>237.03693276000601</v>
      </c>
      <c r="O84">
        <v>235.98919561333099</v>
      </c>
      <c r="P84">
        <v>242.31992431277899</v>
      </c>
      <c r="Q84">
        <v>248.335033619824</v>
      </c>
      <c r="R84">
        <v>242.14159097701301</v>
      </c>
      <c r="S84">
        <v>238.863435938827</v>
      </c>
      <c r="T84">
        <v>385.72809235310001</v>
      </c>
      <c r="U84">
        <v>259.26296694742899</v>
      </c>
      <c r="V84">
        <v>341.98671139697598</v>
      </c>
      <c r="W84">
        <v>291.09103563690297</v>
      </c>
      <c r="X84">
        <v>311.71036429337698</v>
      </c>
      <c r="Y84">
        <v>358.19847106521598</v>
      </c>
      <c r="Z84">
        <v>418.027174447768</v>
      </c>
      <c r="AA84">
        <v>428.34899971775098</v>
      </c>
      <c r="AB84">
        <v>428.641452811921</v>
      </c>
      <c r="AC84">
        <v>469.92895937277399</v>
      </c>
      <c r="AD84">
        <v>430.671741567781</v>
      </c>
      <c r="AE84">
        <v>357.90444596076298</v>
      </c>
      <c r="AF84">
        <v>289.00460879198903</v>
      </c>
      <c r="AG84">
        <v>282.58441224969602</v>
      </c>
      <c r="AH84">
        <v>189.33656103956699</v>
      </c>
      <c r="AI84">
        <v>195.939154066946</v>
      </c>
      <c r="AJ84">
        <v>250.7343756269</v>
      </c>
      <c r="AK84">
        <v>143.19553627949199</v>
      </c>
      <c r="AL84">
        <v>130.07506990073699</v>
      </c>
      <c r="AM84">
        <v>143.28445320454301</v>
      </c>
      <c r="AN84">
        <v>118.165859395794</v>
      </c>
      <c r="AO84">
        <v>139.32601918714701</v>
      </c>
      <c r="AP84">
        <v>130.33985036838601</v>
      </c>
      <c r="AQ84">
        <v>129.70223529923101</v>
      </c>
      <c r="AR84">
        <v>131.99421381181099</v>
      </c>
      <c r="AS84">
        <v>131.54623723252499</v>
      </c>
      <c r="AT84">
        <v>133.65565487210401</v>
      </c>
      <c r="AU84">
        <v>135.62287735508599</v>
      </c>
      <c r="AV84">
        <v>156.284851088615</v>
      </c>
      <c r="AW84">
        <v>161.74362258655299</v>
      </c>
      <c r="AX84">
        <v>133.32683452494001</v>
      </c>
    </row>
    <row r="85" spans="1:50" x14ac:dyDescent="0.25">
      <c r="A85">
        <v>21.404011461317999</v>
      </c>
      <c r="B85">
        <v>237.835663642795</v>
      </c>
      <c r="C85">
        <v>226.615154268667</v>
      </c>
      <c r="D85">
        <v>214.19581094834399</v>
      </c>
      <c r="E85">
        <v>215.59717328836001</v>
      </c>
      <c r="F85">
        <v>203.319460742621</v>
      </c>
      <c r="G85">
        <v>209.89487831575201</v>
      </c>
      <c r="H85">
        <v>251.196901788579</v>
      </c>
      <c r="I85">
        <v>233.69017955638</v>
      </c>
      <c r="J85">
        <v>231.00217508376701</v>
      </c>
      <c r="K85">
        <v>250.616013665938</v>
      </c>
      <c r="L85">
        <v>249.07164473519001</v>
      </c>
      <c r="M85">
        <v>234.66095635552901</v>
      </c>
      <c r="N85">
        <v>239.279789786257</v>
      </c>
      <c r="O85">
        <v>235.47885770029799</v>
      </c>
      <c r="P85">
        <v>238.95243017781601</v>
      </c>
      <c r="Q85">
        <v>245.750455693471</v>
      </c>
      <c r="R85">
        <v>240.77950613226699</v>
      </c>
      <c r="S85">
        <v>242.655199747067</v>
      </c>
      <c r="T85">
        <v>381.38757686561098</v>
      </c>
      <c r="U85">
        <v>254.07587903855699</v>
      </c>
      <c r="V85">
        <v>343.609724930928</v>
      </c>
      <c r="W85">
        <v>293.01481495627598</v>
      </c>
      <c r="X85">
        <v>317.400387775703</v>
      </c>
      <c r="Y85">
        <v>359.50610547303899</v>
      </c>
      <c r="Z85">
        <v>420.808053926122</v>
      </c>
      <c r="AA85">
        <v>422.892491585534</v>
      </c>
      <c r="AB85">
        <v>431.51545954870198</v>
      </c>
      <c r="AC85">
        <v>475.35533638854997</v>
      </c>
      <c r="AD85">
        <v>437.79093880259597</v>
      </c>
      <c r="AE85">
        <v>352.13073868974601</v>
      </c>
      <c r="AF85">
        <v>287.00771702850699</v>
      </c>
      <c r="AG85">
        <v>278.38698313887897</v>
      </c>
      <c r="AH85">
        <v>184.89173006606501</v>
      </c>
      <c r="AI85">
        <v>195.67783569417099</v>
      </c>
      <c r="AJ85">
        <v>257.55532873165498</v>
      </c>
      <c r="AK85">
        <v>145.59413147401401</v>
      </c>
      <c r="AL85">
        <v>132.29633871717101</v>
      </c>
      <c r="AM85">
        <v>140.97699978691901</v>
      </c>
      <c r="AN85">
        <v>119.74980947646699</v>
      </c>
      <c r="AO85">
        <v>141.922226422097</v>
      </c>
      <c r="AP85">
        <v>127.627943405287</v>
      </c>
      <c r="AQ85">
        <v>129.461832184386</v>
      </c>
      <c r="AR85">
        <v>134.685149108161</v>
      </c>
      <c r="AS85">
        <v>132.870523285899</v>
      </c>
      <c r="AT85">
        <v>132.20056844261899</v>
      </c>
      <c r="AU85">
        <v>134.42016272846899</v>
      </c>
      <c r="AV85">
        <v>152.989000134885</v>
      </c>
      <c r="AW85">
        <v>160.79190449348999</v>
      </c>
      <c r="AX85">
        <v>136.86382521194301</v>
      </c>
    </row>
    <row r="86" spans="1:50" x14ac:dyDescent="0.25">
      <c r="A86">
        <v>21.6618911174785</v>
      </c>
      <c r="B86">
        <v>231.015995135738</v>
      </c>
      <c r="C86">
        <v>224.893957540054</v>
      </c>
      <c r="D86">
        <v>221.78470038058899</v>
      </c>
      <c r="E86">
        <v>211.19570927357699</v>
      </c>
      <c r="F86">
        <v>198.64304797500199</v>
      </c>
      <c r="G86">
        <v>211.802717365609</v>
      </c>
      <c r="H86">
        <v>254.96412275716099</v>
      </c>
      <c r="I86">
        <v>232.980154749474</v>
      </c>
      <c r="J86">
        <v>225.81069121429201</v>
      </c>
      <c r="K86">
        <v>248.02918245056</v>
      </c>
      <c r="L86">
        <v>249.76784481533801</v>
      </c>
      <c r="M86">
        <v>234.03289444928799</v>
      </c>
      <c r="N86">
        <v>239.86962260070399</v>
      </c>
      <c r="O86">
        <v>237.108990995498</v>
      </c>
      <c r="P86">
        <v>231.36949002409199</v>
      </c>
      <c r="Q86">
        <v>243.299485632299</v>
      </c>
      <c r="R86">
        <v>239.16743725887801</v>
      </c>
      <c r="S86">
        <v>243.54451937068399</v>
      </c>
      <c r="T86">
        <v>375.12324849272301</v>
      </c>
      <c r="U86">
        <v>251.955136437775</v>
      </c>
      <c r="V86">
        <v>347.85591491530101</v>
      </c>
      <c r="W86">
        <v>294.95099309281102</v>
      </c>
      <c r="X86">
        <v>318.24878330838902</v>
      </c>
      <c r="Y86">
        <v>354.56073215492597</v>
      </c>
      <c r="Z86">
        <v>428.90991360677202</v>
      </c>
      <c r="AA86">
        <v>423.299650459764</v>
      </c>
      <c r="AB86">
        <v>442.63694142514402</v>
      </c>
      <c r="AC86">
        <v>483.12259131207998</v>
      </c>
      <c r="AD86">
        <v>439.86162437953999</v>
      </c>
      <c r="AE86">
        <v>346.44072415632502</v>
      </c>
      <c r="AF86">
        <v>285.69693913357798</v>
      </c>
      <c r="AG86">
        <v>277.65988859986101</v>
      </c>
      <c r="AH86">
        <v>179.95040437980299</v>
      </c>
      <c r="AI86">
        <v>198.98311052756699</v>
      </c>
      <c r="AJ86">
        <v>260.81776500446398</v>
      </c>
      <c r="AK86">
        <v>145.20405498989999</v>
      </c>
      <c r="AL86">
        <v>132.866051319723</v>
      </c>
      <c r="AM86">
        <v>139.10816631574801</v>
      </c>
      <c r="AN86">
        <v>121.169679664467</v>
      </c>
      <c r="AO86">
        <v>143.558885249589</v>
      </c>
      <c r="AP86">
        <v>125.340583089376</v>
      </c>
      <c r="AQ86">
        <v>126.009383160494</v>
      </c>
      <c r="AR86">
        <v>137.720670962665</v>
      </c>
      <c r="AS86">
        <v>133.43414120227899</v>
      </c>
      <c r="AT86">
        <v>130.804080062163</v>
      </c>
      <c r="AU86">
        <v>132.38718230286801</v>
      </c>
      <c r="AV86">
        <v>149.13943894386401</v>
      </c>
      <c r="AW86">
        <v>158.42146373072401</v>
      </c>
      <c r="AX86">
        <v>142.59594024925099</v>
      </c>
    </row>
    <row r="87" spans="1:50" x14ac:dyDescent="0.25">
      <c r="A87">
        <v>21.919770773638898</v>
      </c>
      <c r="B87">
        <v>225.83464075303601</v>
      </c>
      <c r="C87">
        <v>221.79884829101701</v>
      </c>
      <c r="D87">
        <v>224.18468578488901</v>
      </c>
      <c r="E87">
        <v>213.895099383375</v>
      </c>
      <c r="F87">
        <v>197.191713618075</v>
      </c>
      <c r="G87">
        <v>211.211044110156</v>
      </c>
      <c r="H87">
        <v>259.86978824386603</v>
      </c>
      <c r="I87">
        <v>232.28120184920701</v>
      </c>
      <c r="J87">
        <v>225.692547589063</v>
      </c>
      <c r="K87">
        <v>243.133694694035</v>
      </c>
      <c r="L87">
        <v>245.60034794281501</v>
      </c>
      <c r="M87">
        <v>234.8811154892</v>
      </c>
      <c r="N87">
        <v>237.607510912365</v>
      </c>
      <c r="O87">
        <v>233.49324004219301</v>
      </c>
      <c r="P87">
        <v>232.587515389489</v>
      </c>
      <c r="Q87">
        <v>246.91049763988599</v>
      </c>
      <c r="R87">
        <v>238.36931546572799</v>
      </c>
      <c r="S87">
        <v>238.16318375481299</v>
      </c>
      <c r="T87">
        <v>364.38276621379401</v>
      </c>
      <c r="U87">
        <v>250.76403824942599</v>
      </c>
      <c r="V87">
        <v>358.16705240474403</v>
      </c>
      <c r="W87">
        <v>294.89308394557901</v>
      </c>
      <c r="X87">
        <v>317.84423387501499</v>
      </c>
      <c r="Y87">
        <v>357.13278415480698</v>
      </c>
      <c r="Z87">
        <v>426.82577841691</v>
      </c>
      <c r="AA87">
        <v>427.79566837604199</v>
      </c>
      <c r="AB87">
        <v>434.37913557846599</v>
      </c>
      <c r="AC87">
        <v>495.44033668798602</v>
      </c>
      <c r="AD87">
        <v>429.833104068615</v>
      </c>
      <c r="AE87">
        <v>348.28224681818602</v>
      </c>
      <c r="AF87">
        <v>288.28204333783401</v>
      </c>
      <c r="AG87">
        <v>271.79338754221197</v>
      </c>
      <c r="AH87">
        <v>179.48205291651601</v>
      </c>
      <c r="AI87">
        <v>203.079291223268</v>
      </c>
      <c r="AJ87">
        <v>270.683666409664</v>
      </c>
      <c r="AK87">
        <v>145.806030426071</v>
      </c>
      <c r="AL87">
        <v>134.964378696327</v>
      </c>
      <c r="AM87">
        <v>136.23462416107199</v>
      </c>
      <c r="AN87">
        <v>120.335937763681</v>
      </c>
      <c r="AO87">
        <v>144.68217121213701</v>
      </c>
      <c r="AP87">
        <v>126.864512642641</v>
      </c>
      <c r="AQ87">
        <v>124.28787054787701</v>
      </c>
      <c r="AR87">
        <v>134.84018062320999</v>
      </c>
      <c r="AS87">
        <v>134.417918073848</v>
      </c>
      <c r="AT87">
        <v>130.83948032860999</v>
      </c>
      <c r="AU87">
        <v>132.304060966267</v>
      </c>
      <c r="AV87">
        <v>144.49246064890801</v>
      </c>
      <c r="AW87">
        <v>157.733551772076</v>
      </c>
      <c r="AX87">
        <v>146.916874257735</v>
      </c>
    </row>
    <row r="88" spans="1:50" x14ac:dyDescent="0.25">
      <c r="A88">
        <v>22.177650429799399</v>
      </c>
      <c r="B88">
        <v>222.35567838056801</v>
      </c>
      <c r="C88">
        <v>218.11546662021399</v>
      </c>
      <c r="D88">
        <v>223.345265176612</v>
      </c>
      <c r="E88">
        <v>212.650499583867</v>
      </c>
      <c r="F88">
        <v>192.69934136470499</v>
      </c>
      <c r="G88">
        <v>208.16373316428101</v>
      </c>
      <c r="H88">
        <v>258.60211800587598</v>
      </c>
      <c r="I88">
        <v>229.66245118205001</v>
      </c>
      <c r="J88">
        <v>223.84650998058299</v>
      </c>
      <c r="K88">
        <v>241.507388323241</v>
      </c>
      <c r="L88">
        <v>243.48851996545801</v>
      </c>
      <c r="M88">
        <v>231.44878250046801</v>
      </c>
      <c r="N88">
        <v>237.46317235664799</v>
      </c>
      <c r="O88">
        <v>229.72717536132799</v>
      </c>
      <c r="P88">
        <v>233.45084178943901</v>
      </c>
      <c r="Q88">
        <v>244.499154119168</v>
      </c>
      <c r="R88">
        <v>236.89167016763</v>
      </c>
      <c r="S88">
        <v>232.666684683113</v>
      </c>
      <c r="T88">
        <v>357.04986853140701</v>
      </c>
      <c r="U88">
        <v>251.47281512270601</v>
      </c>
      <c r="V88">
        <v>368.18032301392498</v>
      </c>
      <c r="W88">
        <v>296.67440748664399</v>
      </c>
      <c r="X88">
        <v>316.62651354622602</v>
      </c>
      <c r="Y88">
        <v>349.39178051856197</v>
      </c>
      <c r="Z88">
        <v>432.46907295884898</v>
      </c>
      <c r="AA88">
        <v>426.50423555862602</v>
      </c>
      <c r="AB88">
        <v>433.30437882591099</v>
      </c>
      <c r="AC88">
        <v>495.96342590798997</v>
      </c>
      <c r="AD88">
        <v>432.16972855917902</v>
      </c>
      <c r="AE88">
        <v>355.13276829098203</v>
      </c>
      <c r="AF88">
        <v>292.14452490691099</v>
      </c>
      <c r="AG88">
        <v>268.259913280624</v>
      </c>
      <c r="AH88">
        <v>182.21864600105499</v>
      </c>
      <c r="AI88">
        <v>206.26077095673</v>
      </c>
      <c r="AJ88">
        <v>272.16089747620498</v>
      </c>
      <c r="AK88">
        <v>142.87195021673</v>
      </c>
      <c r="AL88">
        <v>136.346258355847</v>
      </c>
      <c r="AM88">
        <v>134.988273177715</v>
      </c>
      <c r="AN88">
        <v>124.7751782311</v>
      </c>
      <c r="AO88">
        <v>143.978702225912</v>
      </c>
      <c r="AP88">
        <v>125.313407405882</v>
      </c>
      <c r="AQ88">
        <v>127.122739741199</v>
      </c>
      <c r="AR88">
        <v>133.93198285775699</v>
      </c>
      <c r="AS88">
        <v>134.806858038363</v>
      </c>
      <c r="AT88">
        <v>129.05075676324</v>
      </c>
      <c r="AU88">
        <v>133.34202200925901</v>
      </c>
      <c r="AV88">
        <v>139.862771972524</v>
      </c>
      <c r="AW88">
        <v>151.51145431674499</v>
      </c>
      <c r="AX88">
        <v>149.32327458735901</v>
      </c>
    </row>
    <row r="89" spans="1:50" x14ac:dyDescent="0.25">
      <c r="A89">
        <v>22.435530085959801</v>
      </c>
      <c r="B89">
        <v>221.07003447139701</v>
      </c>
      <c r="C89">
        <v>217.786873567425</v>
      </c>
      <c r="D89">
        <v>218.82461793302599</v>
      </c>
      <c r="E89">
        <v>216.198043762032</v>
      </c>
      <c r="F89">
        <v>191.632808353755</v>
      </c>
      <c r="G89">
        <v>205.47239726084601</v>
      </c>
      <c r="H89">
        <v>252.71984633486699</v>
      </c>
      <c r="I89">
        <v>227.853553147865</v>
      </c>
      <c r="J89">
        <v>223.00511265701201</v>
      </c>
      <c r="K89">
        <v>241.49332405890999</v>
      </c>
      <c r="L89">
        <v>243.06035413981101</v>
      </c>
      <c r="M89">
        <v>227.96510873480801</v>
      </c>
      <c r="N89">
        <v>240.54511612841401</v>
      </c>
      <c r="O89">
        <v>228.32280215041999</v>
      </c>
      <c r="P89">
        <v>233.57270478756899</v>
      </c>
      <c r="Q89">
        <v>240.87430590639201</v>
      </c>
      <c r="R89">
        <v>239.42211796156599</v>
      </c>
      <c r="S89">
        <v>226.929822818231</v>
      </c>
      <c r="T89">
        <v>343.11560870716499</v>
      </c>
      <c r="U89">
        <v>250.97673950285201</v>
      </c>
      <c r="V89">
        <v>378.54873055437099</v>
      </c>
      <c r="W89">
        <v>299.35779355986398</v>
      </c>
      <c r="X89">
        <v>312.71956135786399</v>
      </c>
      <c r="Y89">
        <v>350.76638620183797</v>
      </c>
      <c r="Z89">
        <v>429.43877761348199</v>
      </c>
      <c r="AA89">
        <v>421.57424265165702</v>
      </c>
      <c r="AB89">
        <v>434.74026055538002</v>
      </c>
      <c r="AC89">
        <v>487.81959288790398</v>
      </c>
      <c r="AD89">
        <v>422.23540372160801</v>
      </c>
      <c r="AE89">
        <v>357.42914168738099</v>
      </c>
      <c r="AF89">
        <v>292.13257248957302</v>
      </c>
      <c r="AG89">
        <v>260.787225477118</v>
      </c>
      <c r="AH89">
        <v>184.31200131649399</v>
      </c>
      <c r="AI89">
        <v>201.86136025477501</v>
      </c>
      <c r="AJ89">
        <v>279.50683839105199</v>
      </c>
      <c r="AK89">
        <v>138.99205073790401</v>
      </c>
      <c r="AL89">
        <v>137.71871622618499</v>
      </c>
      <c r="AM89">
        <v>133.59244525491101</v>
      </c>
      <c r="AN89">
        <v>124.818685901517</v>
      </c>
      <c r="AO89">
        <v>142.03495649043199</v>
      </c>
      <c r="AP89">
        <v>123.93028908864299</v>
      </c>
      <c r="AQ89">
        <v>124.819672819058</v>
      </c>
      <c r="AR89">
        <v>129.006688571735</v>
      </c>
      <c r="AS89">
        <v>134.44015184706399</v>
      </c>
      <c r="AT89">
        <v>127.69685697817199</v>
      </c>
      <c r="AU89">
        <v>132.57357212755801</v>
      </c>
      <c r="AV89">
        <v>137.16373915907801</v>
      </c>
      <c r="AW89">
        <v>146.960362456079</v>
      </c>
      <c r="AX89">
        <v>145.48344600266</v>
      </c>
    </row>
    <row r="90" spans="1:50" x14ac:dyDescent="0.25">
      <c r="A90">
        <v>22.693409742120298</v>
      </c>
      <c r="B90">
        <v>219.09129533806501</v>
      </c>
      <c r="C90">
        <v>220.55385328467801</v>
      </c>
      <c r="D90">
        <v>214.49221390513199</v>
      </c>
      <c r="E90">
        <v>212.193277321777</v>
      </c>
      <c r="F90">
        <v>195.20457492816601</v>
      </c>
      <c r="G90">
        <v>204.88869676662</v>
      </c>
      <c r="H90">
        <v>245.81143505818699</v>
      </c>
      <c r="I90">
        <v>229.959511705925</v>
      </c>
      <c r="J90">
        <v>219.578526214617</v>
      </c>
      <c r="K90">
        <v>245.80316077878001</v>
      </c>
      <c r="L90">
        <v>243.10347726694201</v>
      </c>
      <c r="M90">
        <v>233.97200498138201</v>
      </c>
      <c r="N90">
        <v>243.796767713045</v>
      </c>
      <c r="O90">
        <v>229.758363993356</v>
      </c>
      <c r="P90">
        <v>231.855885643672</v>
      </c>
      <c r="Q90">
        <v>235.66261494916299</v>
      </c>
      <c r="R90">
        <v>241.700208902714</v>
      </c>
      <c r="S90">
        <v>226.20353230086201</v>
      </c>
      <c r="T90">
        <v>333.66308201858197</v>
      </c>
      <c r="U90">
        <v>253.980371806557</v>
      </c>
      <c r="V90">
        <v>385.43553931162199</v>
      </c>
      <c r="W90">
        <v>298.64780099771099</v>
      </c>
      <c r="X90">
        <v>311.005028624744</v>
      </c>
      <c r="Y90">
        <v>348.71216802251502</v>
      </c>
      <c r="Z90">
        <v>428.65252041719702</v>
      </c>
      <c r="AA90">
        <v>410.51935257457802</v>
      </c>
      <c r="AB90">
        <v>440.55223166130099</v>
      </c>
      <c r="AC90">
        <v>473.79729965669901</v>
      </c>
      <c r="AD90">
        <v>429.96279818395698</v>
      </c>
      <c r="AE90">
        <v>360.21293003693302</v>
      </c>
      <c r="AF90">
        <v>287.14742748753201</v>
      </c>
      <c r="AG90">
        <v>256.23300884038798</v>
      </c>
      <c r="AH90">
        <v>185.72527429335901</v>
      </c>
      <c r="AI90">
        <v>200.802273437812</v>
      </c>
      <c r="AJ90">
        <v>286.26889022416901</v>
      </c>
      <c r="AK90">
        <v>139.08098136324099</v>
      </c>
      <c r="AL90">
        <v>138.67967937755199</v>
      </c>
      <c r="AM90">
        <v>134.36873842713399</v>
      </c>
      <c r="AN90">
        <v>123.24146671440801</v>
      </c>
      <c r="AO90">
        <v>147.37860739832701</v>
      </c>
      <c r="AP90">
        <v>125.149778089157</v>
      </c>
      <c r="AQ90">
        <v>126.547724640491</v>
      </c>
      <c r="AR90">
        <v>125.480935688768</v>
      </c>
      <c r="AS90">
        <v>136.74658089781599</v>
      </c>
      <c r="AT90">
        <v>129.12459613872201</v>
      </c>
      <c r="AU90">
        <v>134.66788163438</v>
      </c>
      <c r="AV90">
        <v>138.53394338551101</v>
      </c>
      <c r="AW90">
        <v>148.413591236603</v>
      </c>
      <c r="AX90">
        <v>140.78327312873299</v>
      </c>
    </row>
    <row r="91" spans="1:50" x14ac:dyDescent="0.25">
      <c r="A91">
        <v>22.9512893982808</v>
      </c>
      <c r="B91">
        <v>217.50585699512601</v>
      </c>
      <c r="C91">
        <v>219.178855958056</v>
      </c>
      <c r="D91">
        <v>212.71515208200299</v>
      </c>
      <c r="E91">
        <v>207.11684511016901</v>
      </c>
      <c r="F91">
        <v>198.31125144780401</v>
      </c>
      <c r="G91">
        <v>206.21049259863901</v>
      </c>
      <c r="H91">
        <v>241.67208476357001</v>
      </c>
      <c r="I91">
        <v>234.645262069891</v>
      </c>
      <c r="J91">
        <v>218.252830788908</v>
      </c>
      <c r="K91">
        <v>252.63255618462</v>
      </c>
      <c r="L91">
        <v>245.81156409430301</v>
      </c>
      <c r="M91">
        <v>233.05275448743799</v>
      </c>
      <c r="N91">
        <v>245.92905060074099</v>
      </c>
      <c r="O91">
        <v>230.22460450430199</v>
      </c>
      <c r="P91">
        <v>225.63668825568601</v>
      </c>
      <c r="Q91">
        <v>233.84352924751801</v>
      </c>
      <c r="R91">
        <v>242.675575111466</v>
      </c>
      <c r="S91">
        <v>228.42562200632699</v>
      </c>
      <c r="T91">
        <v>324.35620279849201</v>
      </c>
      <c r="U91">
        <v>255.06229609075601</v>
      </c>
      <c r="V91">
        <v>387.79713665718702</v>
      </c>
      <c r="W91">
        <v>303.20825002500601</v>
      </c>
      <c r="X91">
        <v>312.00499726235302</v>
      </c>
      <c r="Y91">
        <v>354.47122055651499</v>
      </c>
      <c r="Z91">
        <v>421.59211163428199</v>
      </c>
      <c r="AA91">
        <v>405.08246366599701</v>
      </c>
      <c r="AB91">
        <v>447.00197883291298</v>
      </c>
      <c r="AC91">
        <v>470.15853696314701</v>
      </c>
      <c r="AD91">
        <v>430.24256307885702</v>
      </c>
      <c r="AE91">
        <v>362.63198075563002</v>
      </c>
      <c r="AF91">
        <v>281.33703700362997</v>
      </c>
      <c r="AG91">
        <v>255.861733319396</v>
      </c>
      <c r="AH91">
        <v>182.30250850312899</v>
      </c>
      <c r="AI91">
        <v>203.7217704574</v>
      </c>
      <c r="AJ91">
        <v>293.106469632254</v>
      </c>
      <c r="AK91">
        <v>140.15032285299301</v>
      </c>
      <c r="AL91">
        <v>137.35868266957999</v>
      </c>
      <c r="AM91">
        <v>133.68717497025901</v>
      </c>
      <c r="AN91">
        <v>125.217109151375</v>
      </c>
      <c r="AO91">
        <v>145.455103964231</v>
      </c>
      <c r="AP91">
        <v>127.29741587832</v>
      </c>
      <c r="AQ91">
        <v>127.320690392226</v>
      </c>
      <c r="AR91">
        <v>129.250746616562</v>
      </c>
      <c r="AS91">
        <v>137.010679528521</v>
      </c>
      <c r="AT91">
        <v>129.34166338966301</v>
      </c>
      <c r="AU91">
        <v>136.296047043318</v>
      </c>
      <c r="AV91">
        <v>141.60350243905501</v>
      </c>
      <c r="AW91">
        <v>148.109871864214</v>
      </c>
      <c r="AX91">
        <v>138.06536581280099</v>
      </c>
    </row>
    <row r="92" spans="1:50" x14ac:dyDescent="0.25">
      <c r="A92">
        <v>23.209169054441201</v>
      </c>
      <c r="B92">
        <v>214.06505792194801</v>
      </c>
      <c r="C92">
        <v>219.19861361163001</v>
      </c>
      <c r="D92">
        <v>213.779347909623</v>
      </c>
      <c r="E92">
        <v>205.257048592129</v>
      </c>
      <c r="F92">
        <v>200.82286130924999</v>
      </c>
      <c r="G92">
        <v>207.72164361683701</v>
      </c>
      <c r="H92">
        <v>236.281600902842</v>
      </c>
      <c r="I92">
        <v>236.10831911920599</v>
      </c>
      <c r="J92">
        <v>219.43724116736701</v>
      </c>
      <c r="K92">
        <v>253.506055481186</v>
      </c>
      <c r="L92">
        <v>245.633339773697</v>
      </c>
      <c r="M92">
        <v>231.25955397923099</v>
      </c>
      <c r="N92">
        <v>244.18807700826301</v>
      </c>
      <c r="O92">
        <v>224.27875362414699</v>
      </c>
      <c r="P92">
        <v>223.11576327354899</v>
      </c>
      <c r="Q92">
        <v>229.63672977296699</v>
      </c>
      <c r="R92">
        <v>231.29380450904199</v>
      </c>
      <c r="S92">
        <v>229.988804315333</v>
      </c>
      <c r="T92">
        <v>313.78757567778399</v>
      </c>
      <c r="U92">
        <v>255.23393455008301</v>
      </c>
      <c r="V92">
        <v>392.08412234647199</v>
      </c>
      <c r="W92">
        <v>300.80902665212602</v>
      </c>
      <c r="X92">
        <v>319.49067625508201</v>
      </c>
      <c r="Y92">
        <v>357.33265082069499</v>
      </c>
      <c r="Z92">
        <v>423.96685567325102</v>
      </c>
      <c r="AA92">
        <v>403.75388657796901</v>
      </c>
      <c r="AB92">
        <v>442.41146746281203</v>
      </c>
      <c r="AC92">
        <v>476.53859313073099</v>
      </c>
      <c r="AD92">
        <v>441.11818476724699</v>
      </c>
      <c r="AE92">
        <v>365.16664676182</v>
      </c>
      <c r="AF92">
        <v>277.19914110575201</v>
      </c>
      <c r="AG92">
        <v>243.62806563196199</v>
      </c>
      <c r="AH92">
        <v>178.99091785345701</v>
      </c>
      <c r="AI92">
        <v>204.23965105657601</v>
      </c>
      <c r="AJ92">
        <v>283.569331551294</v>
      </c>
      <c r="AK92">
        <v>137.289013252286</v>
      </c>
      <c r="AL92">
        <v>130.91195495599601</v>
      </c>
      <c r="AM92">
        <v>132.02553824777701</v>
      </c>
      <c r="AN92">
        <v>124.218907703707</v>
      </c>
      <c r="AO92">
        <v>143.987139615578</v>
      </c>
      <c r="AP92">
        <v>126.26416707602399</v>
      </c>
      <c r="AQ92">
        <v>122.49822536885399</v>
      </c>
      <c r="AR92">
        <v>126.254941649248</v>
      </c>
      <c r="AS92">
        <v>133.994425205261</v>
      </c>
      <c r="AT92">
        <v>128.58278161691501</v>
      </c>
      <c r="AU92">
        <v>134.10905652505301</v>
      </c>
      <c r="AV92">
        <v>141.46635470212499</v>
      </c>
      <c r="AW92">
        <v>148.37650564685001</v>
      </c>
      <c r="AX92">
        <v>132.58987724136799</v>
      </c>
    </row>
    <row r="93" spans="1:50" x14ac:dyDescent="0.25">
      <c r="A93">
        <v>23.467048710601699</v>
      </c>
      <c r="B93">
        <v>216.05228447965899</v>
      </c>
      <c r="C93">
        <v>217.20967643939201</v>
      </c>
      <c r="D93">
        <v>217.470543596331</v>
      </c>
      <c r="E93">
        <v>205.81299207879701</v>
      </c>
      <c r="F93">
        <v>200.75415117637601</v>
      </c>
      <c r="G93">
        <v>208.30923732308301</v>
      </c>
      <c r="H93">
        <v>232.870550781047</v>
      </c>
      <c r="I93">
        <v>233.54424440049999</v>
      </c>
      <c r="J93">
        <v>222.202898240628</v>
      </c>
      <c r="K93">
        <v>243.50967275172599</v>
      </c>
      <c r="L93">
        <v>240.29130930886001</v>
      </c>
      <c r="M93">
        <v>224.30025383012301</v>
      </c>
      <c r="N93">
        <v>236.91497209892401</v>
      </c>
      <c r="O93">
        <v>223.215208501701</v>
      </c>
      <c r="P93">
        <v>221.00449483684201</v>
      </c>
      <c r="Q93">
        <v>227.390882328999</v>
      </c>
      <c r="R93">
        <v>227.38866672364199</v>
      </c>
      <c r="S93">
        <v>226.74543210604199</v>
      </c>
      <c r="T93">
        <v>308.87344306397898</v>
      </c>
      <c r="U93">
        <v>252.47565919639899</v>
      </c>
      <c r="V93">
        <v>399.51975898719002</v>
      </c>
      <c r="W93">
        <v>303.32424859942103</v>
      </c>
      <c r="X93">
        <v>328.44238616541901</v>
      </c>
      <c r="Y93">
        <v>354.96540952480098</v>
      </c>
      <c r="Z93">
        <v>425.29274741603302</v>
      </c>
      <c r="AA93">
        <v>397.98410028405198</v>
      </c>
      <c r="AB93">
        <v>439.57598043273703</v>
      </c>
      <c r="AC93">
        <v>489.21434314037202</v>
      </c>
      <c r="AD93">
        <v>444.21450295673202</v>
      </c>
      <c r="AE93">
        <v>367.93222592471801</v>
      </c>
      <c r="AF93">
        <v>277.32550926155301</v>
      </c>
      <c r="AG93">
        <v>238.403031350503</v>
      </c>
      <c r="AH93">
        <v>177.72524861244099</v>
      </c>
      <c r="AI93">
        <v>208.091788115913</v>
      </c>
      <c r="AJ93">
        <v>283.48973520645001</v>
      </c>
      <c r="AK93">
        <v>139.67300739466501</v>
      </c>
      <c r="AL93">
        <v>127.248861785306</v>
      </c>
      <c r="AM93">
        <v>132.33907255808899</v>
      </c>
      <c r="AN93">
        <v>123.32359687567801</v>
      </c>
      <c r="AO93">
        <v>142.36343251844599</v>
      </c>
      <c r="AP93">
        <v>125.02420757653</v>
      </c>
      <c r="AQ93">
        <v>122.610796992554</v>
      </c>
      <c r="AR93">
        <v>125.959885474611</v>
      </c>
      <c r="AS93">
        <v>135.12808968796699</v>
      </c>
      <c r="AT93">
        <v>132.88078403501001</v>
      </c>
      <c r="AU93">
        <v>135.566888141421</v>
      </c>
      <c r="AV93">
        <v>141.506434945096</v>
      </c>
      <c r="AW93">
        <v>147.182634609122</v>
      </c>
      <c r="AX93">
        <v>133.595707102088</v>
      </c>
    </row>
    <row r="94" spans="1:50" x14ac:dyDescent="0.25">
      <c r="A94">
        <v>23.7249283667621</v>
      </c>
      <c r="B94">
        <v>215.16457423179401</v>
      </c>
      <c r="C94">
        <v>218.37791090242001</v>
      </c>
      <c r="D94">
        <v>218.836871806033</v>
      </c>
      <c r="E94">
        <v>203.47866904857699</v>
      </c>
      <c r="F94">
        <v>197.37923938872399</v>
      </c>
      <c r="G94">
        <v>206.223429736067</v>
      </c>
      <c r="H94">
        <v>232.09769027526301</v>
      </c>
      <c r="I94">
        <v>229.79730871744101</v>
      </c>
      <c r="J94">
        <v>226.729533860315</v>
      </c>
      <c r="K94">
        <v>237.40541185847999</v>
      </c>
      <c r="L94">
        <v>233.80704710348601</v>
      </c>
      <c r="M94">
        <v>217.465507717902</v>
      </c>
      <c r="N94">
        <v>233.776619695477</v>
      </c>
      <c r="O94">
        <v>219.28327776294699</v>
      </c>
      <c r="P94">
        <v>227.848110379578</v>
      </c>
      <c r="Q94">
        <v>227.024292346007</v>
      </c>
      <c r="R94">
        <v>224.84886112395401</v>
      </c>
      <c r="S94">
        <v>227.373308153919</v>
      </c>
      <c r="T94">
        <v>306.10655948396999</v>
      </c>
      <c r="U94">
        <v>247.72456733760001</v>
      </c>
      <c r="V94">
        <v>407.43770593128397</v>
      </c>
      <c r="W94">
        <v>300.83750207800398</v>
      </c>
      <c r="X94">
        <v>333.76327442451799</v>
      </c>
      <c r="Y94">
        <v>361.97570071074898</v>
      </c>
      <c r="Z94">
        <v>428.327748691105</v>
      </c>
      <c r="AA94">
        <v>405.50917727140597</v>
      </c>
      <c r="AB94">
        <v>447.22228468364699</v>
      </c>
      <c r="AC94">
        <v>497.833343355225</v>
      </c>
      <c r="AD94">
        <v>450.36233518817198</v>
      </c>
      <c r="AE94">
        <v>368.30650154291101</v>
      </c>
      <c r="AF94">
        <v>273.98764408993998</v>
      </c>
      <c r="AG94">
        <v>233.16146107152599</v>
      </c>
      <c r="AH94">
        <v>177.24983993442001</v>
      </c>
      <c r="AI94">
        <v>207.37170970550201</v>
      </c>
      <c r="AJ94">
        <v>287.71239662082399</v>
      </c>
      <c r="AK94">
        <v>138.207783879407</v>
      </c>
      <c r="AL94">
        <v>123.908865068829</v>
      </c>
      <c r="AM94">
        <v>131.370915513021</v>
      </c>
      <c r="AN94">
        <v>124.60720558645799</v>
      </c>
      <c r="AO94">
        <v>142.16712654778701</v>
      </c>
      <c r="AP94">
        <v>125.036925667123</v>
      </c>
      <c r="AQ94">
        <v>124.22730359872099</v>
      </c>
      <c r="AR94">
        <v>129.01366816186501</v>
      </c>
      <c r="AS94">
        <v>134.021974215532</v>
      </c>
      <c r="AT94">
        <v>132.896800259564</v>
      </c>
      <c r="AU94">
        <v>138.026954813777</v>
      </c>
      <c r="AV94">
        <v>140.14016142375499</v>
      </c>
      <c r="AW94">
        <v>144.14830653537001</v>
      </c>
      <c r="AX94">
        <v>138.739534175703</v>
      </c>
    </row>
    <row r="95" spans="1:50" x14ac:dyDescent="0.25">
      <c r="A95">
        <v>23.982808022922601</v>
      </c>
      <c r="B95">
        <v>216.24503562281399</v>
      </c>
      <c r="C95">
        <v>216.96089492599501</v>
      </c>
      <c r="D95">
        <v>218.61344041536901</v>
      </c>
      <c r="E95">
        <v>201.81934361771599</v>
      </c>
      <c r="F95">
        <v>192.053971543974</v>
      </c>
      <c r="G95">
        <v>203.61708305222501</v>
      </c>
      <c r="H95">
        <v>232.25565201249199</v>
      </c>
      <c r="I95">
        <v>226.34941143510801</v>
      </c>
      <c r="J95">
        <v>226.15978356084801</v>
      </c>
      <c r="K95">
        <v>233.36216888584499</v>
      </c>
      <c r="L95">
        <v>226.16400677875399</v>
      </c>
      <c r="M95">
        <v>220.88725372747501</v>
      </c>
      <c r="N95">
        <v>229.00711133463801</v>
      </c>
      <c r="O95">
        <v>218.218444342895</v>
      </c>
      <c r="P95">
        <v>225.26040519197301</v>
      </c>
      <c r="Q95">
        <v>229.65608015604701</v>
      </c>
      <c r="R95">
        <v>228.92389462504701</v>
      </c>
      <c r="S95">
        <v>224.81744379511301</v>
      </c>
      <c r="T95">
        <v>309.03347350205598</v>
      </c>
      <c r="U95">
        <v>245.89054461331699</v>
      </c>
      <c r="V95">
        <v>407.03882156698802</v>
      </c>
      <c r="W95">
        <v>298.04168930895901</v>
      </c>
      <c r="X95">
        <v>329.96824043445798</v>
      </c>
      <c r="Y95">
        <v>374.863881373727</v>
      </c>
      <c r="Z95">
        <v>427.93848667477698</v>
      </c>
      <c r="AA95">
        <v>404.841956729289</v>
      </c>
      <c r="AB95">
        <v>450.54844068185201</v>
      </c>
      <c r="AC95">
        <v>501.95199175682097</v>
      </c>
      <c r="AD95">
        <v>441.85922697579002</v>
      </c>
      <c r="AE95">
        <v>357.58710586035897</v>
      </c>
      <c r="AF95">
        <v>272.84087465458799</v>
      </c>
      <c r="AG95">
        <v>230.918360511743</v>
      </c>
      <c r="AH95">
        <v>174.86296129136201</v>
      </c>
      <c r="AI95">
        <v>201.70556885694299</v>
      </c>
      <c r="AJ95">
        <v>292.88038120579699</v>
      </c>
      <c r="AK95">
        <v>135.748664908969</v>
      </c>
      <c r="AL95">
        <v>127.637655209925</v>
      </c>
      <c r="AM95">
        <v>133.56225404907801</v>
      </c>
      <c r="AN95">
        <v>125.50376090821</v>
      </c>
      <c r="AO95">
        <v>141.533741645026</v>
      </c>
      <c r="AP95">
        <v>121.50260235625301</v>
      </c>
      <c r="AQ95">
        <v>126.929408119778</v>
      </c>
      <c r="AR95">
        <v>123.795387615621</v>
      </c>
      <c r="AS95">
        <v>135.03413144586699</v>
      </c>
      <c r="AT95">
        <v>137.46344220229099</v>
      </c>
      <c r="AU95">
        <v>136.991674106082</v>
      </c>
      <c r="AV95">
        <v>135.73126454266099</v>
      </c>
      <c r="AW95">
        <v>142.66501519465899</v>
      </c>
      <c r="AX95">
        <v>138.58131839488601</v>
      </c>
    </row>
    <row r="96" spans="1:50" x14ac:dyDescent="0.25">
      <c r="A96">
        <v>24.240687679082999</v>
      </c>
      <c r="B96">
        <v>216.686517482174</v>
      </c>
      <c r="C96">
        <v>213.566349022905</v>
      </c>
      <c r="D96">
        <v>212.24268950341099</v>
      </c>
      <c r="E96">
        <v>197.693174048663</v>
      </c>
      <c r="F96">
        <v>190.770626763373</v>
      </c>
      <c r="G96">
        <v>205.146227675441</v>
      </c>
      <c r="H96">
        <v>237.47410812764099</v>
      </c>
      <c r="I96">
        <v>226.86757328952399</v>
      </c>
      <c r="J96">
        <v>221.148137552696</v>
      </c>
      <c r="K96">
        <v>234.30575152746999</v>
      </c>
      <c r="L96">
        <v>221.741542413644</v>
      </c>
      <c r="M96">
        <v>220.22973760087899</v>
      </c>
      <c r="N96">
        <v>226.765071497202</v>
      </c>
      <c r="O96">
        <v>217.00978497759999</v>
      </c>
      <c r="P96">
        <v>227.005549127693</v>
      </c>
      <c r="Q96">
        <v>230.50442168201801</v>
      </c>
      <c r="R96">
        <v>223.75771053300301</v>
      </c>
      <c r="S96">
        <v>223.40769057137899</v>
      </c>
      <c r="T96">
        <v>302.94079082142702</v>
      </c>
      <c r="U96">
        <v>243.92074116138201</v>
      </c>
      <c r="V96">
        <v>411.08072505915698</v>
      </c>
      <c r="W96">
        <v>295.00178292301399</v>
      </c>
      <c r="X96">
        <v>327.50394759305101</v>
      </c>
      <c r="Y96">
        <v>386.683108123804</v>
      </c>
      <c r="Z96">
        <v>431.76964637563299</v>
      </c>
      <c r="AA96">
        <v>408.54828073572702</v>
      </c>
      <c r="AB96">
        <v>452.55210231053201</v>
      </c>
      <c r="AC96">
        <v>506.03660028179098</v>
      </c>
      <c r="AD96">
        <v>436.01658982608598</v>
      </c>
      <c r="AE96">
        <v>354.19687198840199</v>
      </c>
      <c r="AF96">
        <v>272.50914857769999</v>
      </c>
      <c r="AG96">
        <v>232.641735603071</v>
      </c>
      <c r="AH96">
        <v>174.45392470428999</v>
      </c>
      <c r="AI96">
        <v>199.42150084240001</v>
      </c>
      <c r="AJ96">
        <v>287.68064273903798</v>
      </c>
      <c r="AK96">
        <v>133.17145134993601</v>
      </c>
      <c r="AL96">
        <v>132.48979768761501</v>
      </c>
      <c r="AM96">
        <v>134.28652935332099</v>
      </c>
      <c r="AN96">
        <v>124.746093453613</v>
      </c>
      <c r="AO96">
        <v>139.070924790915</v>
      </c>
      <c r="AP96">
        <v>120.971951219183</v>
      </c>
      <c r="AQ96">
        <v>130.26753960020699</v>
      </c>
      <c r="AR96">
        <v>121.929708993323</v>
      </c>
      <c r="AS96">
        <v>137.07697806319001</v>
      </c>
      <c r="AT96">
        <v>139.70226167313601</v>
      </c>
      <c r="AU96">
        <v>138.9111175415</v>
      </c>
      <c r="AV96">
        <v>133.647464742919</v>
      </c>
      <c r="AW96">
        <v>144.91478619271001</v>
      </c>
      <c r="AX96">
        <v>135.461013882266</v>
      </c>
    </row>
    <row r="97" spans="1:50" x14ac:dyDescent="0.25">
      <c r="A97">
        <v>24.4985673352435</v>
      </c>
      <c r="B97">
        <v>219.863602017566</v>
      </c>
      <c r="C97">
        <v>213.433307254223</v>
      </c>
      <c r="D97">
        <v>204.162649202968</v>
      </c>
      <c r="E97">
        <v>194.604235002884</v>
      </c>
      <c r="F97">
        <v>193.59263474747399</v>
      </c>
      <c r="G97">
        <v>203.29051733550901</v>
      </c>
      <c r="H97">
        <v>237.965822131116</v>
      </c>
      <c r="I97">
        <v>217.71783896026</v>
      </c>
      <c r="J97">
        <v>218.955490579083</v>
      </c>
      <c r="K97">
        <v>233.98035185862301</v>
      </c>
      <c r="L97">
        <v>218.677817890884</v>
      </c>
      <c r="M97">
        <v>221.252724177657</v>
      </c>
      <c r="N97">
        <v>224.38129281939101</v>
      </c>
      <c r="O97">
        <v>218.453851060245</v>
      </c>
      <c r="P97">
        <v>222.148181037207</v>
      </c>
      <c r="Q97">
        <v>228.57095080944001</v>
      </c>
      <c r="R97">
        <v>222.24323663215301</v>
      </c>
      <c r="S97">
        <v>227.16112586826199</v>
      </c>
      <c r="T97">
        <v>294.80554232089497</v>
      </c>
      <c r="U97">
        <v>248.71806525973699</v>
      </c>
      <c r="V97">
        <v>414.82467540611901</v>
      </c>
      <c r="W97">
        <v>295.08216698408899</v>
      </c>
      <c r="X97">
        <v>323.06845054828699</v>
      </c>
      <c r="Y97">
        <v>382.82513081840699</v>
      </c>
      <c r="Z97">
        <v>430.25218314810297</v>
      </c>
      <c r="AA97">
        <v>416.67169883420303</v>
      </c>
      <c r="AB97">
        <v>452.66595070614301</v>
      </c>
      <c r="AC97">
        <v>503.32271077099301</v>
      </c>
      <c r="AD97">
        <v>431.97476766100101</v>
      </c>
      <c r="AE97">
        <v>350.30792855774001</v>
      </c>
      <c r="AF97">
        <v>277.95578410867699</v>
      </c>
      <c r="AG97">
        <v>233.55132553003199</v>
      </c>
      <c r="AH97">
        <v>176.272897490758</v>
      </c>
      <c r="AI97">
        <v>197.31080640894001</v>
      </c>
      <c r="AJ97">
        <v>282.26935417346698</v>
      </c>
      <c r="AK97">
        <v>133.51889038454101</v>
      </c>
      <c r="AL97">
        <v>136.173932386779</v>
      </c>
      <c r="AM97">
        <v>132.89909297513</v>
      </c>
      <c r="AN97">
        <v>124.69710813889</v>
      </c>
      <c r="AO97">
        <v>137.27673074046999</v>
      </c>
      <c r="AP97">
        <v>122.269173056631</v>
      </c>
      <c r="AQ97">
        <v>129.72357860819599</v>
      </c>
      <c r="AR97">
        <v>122.54333812521899</v>
      </c>
      <c r="AS97">
        <v>137.42155261906399</v>
      </c>
      <c r="AT97">
        <v>140.29131734331699</v>
      </c>
      <c r="AU97">
        <v>136.67345356702299</v>
      </c>
      <c r="AV97">
        <v>133.027108348681</v>
      </c>
      <c r="AW97">
        <v>149.04321235631301</v>
      </c>
      <c r="AX97">
        <v>133.87215264567001</v>
      </c>
    </row>
    <row r="98" spans="1:50" x14ac:dyDescent="0.25">
      <c r="A98">
        <v>24.756446991404001</v>
      </c>
      <c r="B98">
        <v>217.570188503796</v>
      </c>
      <c r="C98">
        <v>210.508864554582</v>
      </c>
      <c r="D98">
        <v>201.84486268055301</v>
      </c>
      <c r="E98">
        <v>194.06133400968901</v>
      </c>
      <c r="F98">
        <v>195.66471960689401</v>
      </c>
      <c r="G98">
        <v>202.23031886768999</v>
      </c>
      <c r="H98">
        <v>238.68112924425</v>
      </c>
      <c r="I98">
        <v>210.702184380869</v>
      </c>
      <c r="J98">
        <v>220.870876832986</v>
      </c>
      <c r="K98">
        <v>232.89578654626601</v>
      </c>
      <c r="L98">
        <v>222.04634307865899</v>
      </c>
      <c r="M98">
        <v>217.39490943665999</v>
      </c>
      <c r="N98">
        <v>221.88188892241001</v>
      </c>
      <c r="O98">
        <v>219.452599381867</v>
      </c>
      <c r="P98">
        <v>212.89845852673699</v>
      </c>
      <c r="Q98">
        <v>224.21862814402601</v>
      </c>
      <c r="R98">
        <v>221.19452650923401</v>
      </c>
      <c r="S98">
        <v>227.311445273331</v>
      </c>
      <c r="T98">
        <v>288.757220728905</v>
      </c>
      <c r="U98">
        <v>251.77385238639599</v>
      </c>
      <c r="V98">
        <v>416.453038645709</v>
      </c>
      <c r="W98">
        <v>297.78537591150598</v>
      </c>
      <c r="X98">
        <v>322.37863519341198</v>
      </c>
      <c r="Y98">
        <v>376.72325783967301</v>
      </c>
      <c r="Z98">
        <v>430.43111922273101</v>
      </c>
      <c r="AA98">
        <v>425.88319613060901</v>
      </c>
      <c r="AB98">
        <v>453.76476835808398</v>
      </c>
      <c r="AC98">
        <v>494.56844067729003</v>
      </c>
      <c r="AD98">
        <v>428.76307759830399</v>
      </c>
      <c r="AE98">
        <v>350.67032651175703</v>
      </c>
      <c r="AF98">
        <v>281.714853260003</v>
      </c>
      <c r="AG98">
        <v>228.17009971444301</v>
      </c>
      <c r="AH98">
        <v>177.57224342913099</v>
      </c>
      <c r="AI98">
        <v>201.05345758752699</v>
      </c>
      <c r="AJ98">
        <v>277.66752107841</v>
      </c>
      <c r="AK98">
        <v>136.00822828168899</v>
      </c>
      <c r="AL98">
        <v>137.16604377619299</v>
      </c>
      <c r="AM98">
        <v>134.99111753502501</v>
      </c>
      <c r="AN98">
        <v>125.99190978141399</v>
      </c>
      <c r="AO98">
        <v>135.26428796552099</v>
      </c>
      <c r="AP98">
        <v>122.734458313255</v>
      </c>
      <c r="AQ98">
        <v>129.875948534722</v>
      </c>
      <c r="AR98">
        <v>121.487003108096</v>
      </c>
      <c r="AS98">
        <v>136.963070517316</v>
      </c>
      <c r="AT98">
        <v>143.82250764673199</v>
      </c>
      <c r="AU98">
        <v>136.10882669273599</v>
      </c>
      <c r="AV98">
        <v>131.951897937886</v>
      </c>
      <c r="AW98">
        <v>154.75190399545201</v>
      </c>
      <c r="AX98">
        <v>131.29830187197999</v>
      </c>
    </row>
    <row r="99" spans="1:50" x14ac:dyDescent="0.25">
      <c r="A99">
        <v>25.014326647564399</v>
      </c>
      <c r="B99">
        <v>215.894364893421</v>
      </c>
      <c r="C99">
        <v>210.80784559862201</v>
      </c>
      <c r="D99">
        <v>203.43545139767201</v>
      </c>
      <c r="E99">
        <v>195.14853725856</v>
      </c>
      <c r="F99">
        <v>194.10438717011201</v>
      </c>
      <c r="G99">
        <v>202.30297222374301</v>
      </c>
      <c r="H99">
        <v>236.93965301234601</v>
      </c>
      <c r="I99">
        <v>206.086707831501</v>
      </c>
      <c r="J99">
        <v>223.957016096247</v>
      </c>
      <c r="K99">
        <v>231.239031233085</v>
      </c>
      <c r="L99">
        <v>226.5353494586</v>
      </c>
      <c r="M99">
        <v>217.27633095815699</v>
      </c>
      <c r="N99">
        <v>221.89899248432801</v>
      </c>
      <c r="O99">
        <v>225.67981344605599</v>
      </c>
      <c r="P99">
        <v>207.620917941805</v>
      </c>
      <c r="Q99">
        <v>221.399145887229</v>
      </c>
      <c r="R99">
        <v>223.99789744733101</v>
      </c>
      <c r="S99">
        <v>231.9782171432</v>
      </c>
      <c r="T99">
        <v>284.473469626118</v>
      </c>
      <c r="U99">
        <v>253.37192047078199</v>
      </c>
      <c r="V99">
        <v>417.98281629389601</v>
      </c>
      <c r="W99">
        <v>301.70393272396097</v>
      </c>
      <c r="X99">
        <v>329.539783946949</v>
      </c>
      <c r="Y99">
        <v>378.468176701206</v>
      </c>
      <c r="Z99">
        <v>428.82533459605202</v>
      </c>
      <c r="AA99">
        <v>432.12006991479899</v>
      </c>
      <c r="AB99">
        <v>453.154496520534</v>
      </c>
      <c r="AC99">
        <v>488.171775264899</v>
      </c>
      <c r="AD99">
        <v>430.04691801819502</v>
      </c>
      <c r="AE99">
        <v>356.72412181861603</v>
      </c>
      <c r="AF99">
        <v>280.92235903176601</v>
      </c>
      <c r="AG99">
        <v>223.75888464252799</v>
      </c>
      <c r="AH99">
        <v>182.57607971705801</v>
      </c>
      <c r="AI99">
        <v>204.21420058873699</v>
      </c>
      <c r="AJ99">
        <v>271.54884459807801</v>
      </c>
      <c r="AK99">
        <v>137.42084538773199</v>
      </c>
      <c r="AL99">
        <v>136.24963208367001</v>
      </c>
      <c r="AM99">
        <v>133.23728385075799</v>
      </c>
      <c r="AN99">
        <v>124.08660228955</v>
      </c>
      <c r="AO99">
        <v>134.17122703798299</v>
      </c>
      <c r="AP99">
        <v>125.248094367604</v>
      </c>
      <c r="AQ99">
        <v>132.15098071200501</v>
      </c>
      <c r="AR99">
        <v>123.156103771798</v>
      </c>
      <c r="AS99">
        <v>135.78492409837801</v>
      </c>
      <c r="AT99">
        <v>143.62672762366799</v>
      </c>
      <c r="AU99">
        <v>133.57133381037301</v>
      </c>
      <c r="AV99">
        <v>132.37556773921</v>
      </c>
      <c r="AW99">
        <v>154.31369329810801</v>
      </c>
      <c r="AX99">
        <v>130.05387679085501</v>
      </c>
    </row>
    <row r="100" spans="1:50" x14ac:dyDescent="0.25">
      <c r="A100">
        <v>25.2722063037249</v>
      </c>
      <c r="B100">
        <v>213.775965718089</v>
      </c>
      <c r="C100">
        <v>212.216477873614</v>
      </c>
      <c r="D100">
        <v>205.27743205294101</v>
      </c>
      <c r="E100">
        <v>195.17338643283199</v>
      </c>
      <c r="F100">
        <v>192.59153578650199</v>
      </c>
      <c r="G100">
        <v>200.410435450102</v>
      </c>
      <c r="H100">
        <v>227.90705088766501</v>
      </c>
      <c r="I100">
        <v>202.08966420767101</v>
      </c>
      <c r="J100">
        <v>229.52301480240101</v>
      </c>
      <c r="K100">
        <v>226.955875212108</v>
      </c>
      <c r="L100">
        <v>228.61104140459301</v>
      </c>
      <c r="M100">
        <v>218.085713951261</v>
      </c>
      <c r="N100">
        <v>218.60865145222601</v>
      </c>
      <c r="O100">
        <v>225.379626332143</v>
      </c>
      <c r="P100">
        <v>206.39972020402101</v>
      </c>
      <c r="Q100">
        <v>222.07928589251199</v>
      </c>
      <c r="R100">
        <v>223.06422108277201</v>
      </c>
      <c r="S100">
        <v>233.33138761970099</v>
      </c>
      <c r="T100">
        <v>290.50148609410502</v>
      </c>
      <c r="U100">
        <v>253.65537205558999</v>
      </c>
      <c r="V100">
        <v>408.24064236382702</v>
      </c>
      <c r="W100">
        <v>305.85229442068697</v>
      </c>
      <c r="X100">
        <v>335.83684684872497</v>
      </c>
      <c r="Y100">
        <v>383.58230784732001</v>
      </c>
      <c r="Z100">
        <v>421.19240809958501</v>
      </c>
      <c r="AA100">
        <v>429.00964277645699</v>
      </c>
      <c r="AB100">
        <v>452.344766368835</v>
      </c>
      <c r="AC100">
        <v>485.05363180425798</v>
      </c>
      <c r="AD100">
        <v>418.559411292687</v>
      </c>
      <c r="AE100">
        <v>364.34257061801901</v>
      </c>
      <c r="AF100">
        <v>280.81671651881101</v>
      </c>
      <c r="AG100">
        <v>219.313325689393</v>
      </c>
      <c r="AH100">
        <v>180.57700667143999</v>
      </c>
      <c r="AI100">
        <v>204.81739337369899</v>
      </c>
      <c r="AJ100">
        <v>264.60290095917702</v>
      </c>
      <c r="AK100">
        <v>138.088662130448</v>
      </c>
      <c r="AL100">
        <v>132.04470937973599</v>
      </c>
      <c r="AM100">
        <v>128.001200722378</v>
      </c>
      <c r="AN100">
        <v>120.195818213609</v>
      </c>
      <c r="AO100">
        <v>133.19531177987</v>
      </c>
      <c r="AP100">
        <v>124.984930598369</v>
      </c>
      <c r="AQ100">
        <v>129.06393523253101</v>
      </c>
      <c r="AR100">
        <v>121.700032583289</v>
      </c>
      <c r="AS100">
        <v>132.94554663914201</v>
      </c>
      <c r="AT100">
        <v>139.98357738287601</v>
      </c>
      <c r="AU100">
        <v>127.608891720557</v>
      </c>
      <c r="AV100">
        <v>131.714456148761</v>
      </c>
      <c r="AW100">
        <v>151.09834478912899</v>
      </c>
      <c r="AX100">
        <v>128.16727385274999</v>
      </c>
    </row>
    <row r="101" spans="1:50" x14ac:dyDescent="0.25">
      <c r="A101">
        <v>25.530085959885302</v>
      </c>
      <c r="B101">
        <v>209.27510704030499</v>
      </c>
      <c r="C101">
        <v>217.65031340629201</v>
      </c>
      <c r="D101">
        <v>203.43790786876599</v>
      </c>
      <c r="E101">
        <v>193.29296740290201</v>
      </c>
      <c r="F101">
        <v>197.22113727965501</v>
      </c>
      <c r="G101">
        <v>199.71056993596201</v>
      </c>
      <c r="H101">
        <v>226.659087604441</v>
      </c>
      <c r="I101">
        <v>204.590830093514</v>
      </c>
      <c r="J101">
        <v>230.00921509116</v>
      </c>
      <c r="K101">
        <v>225.466479038751</v>
      </c>
      <c r="L101">
        <v>230.40209306248599</v>
      </c>
      <c r="M101">
        <v>217.32794918824001</v>
      </c>
      <c r="N101">
        <v>216.77104839420599</v>
      </c>
      <c r="O101">
        <v>224.323158773801</v>
      </c>
      <c r="P101">
        <v>204.07468009425901</v>
      </c>
      <c r="Q101">
        <v>220.21833640540299</v>
      </c>
      <c r="R101">
        <v>219.95952374132801</v>
      </c>
      <c r="S101">
        <v>226.53816209358499</v>
      </c>
      <c r="T101">
        <v>286.93331614536902</v>
      </c>
      <c r="U101">
        <v>248.972673483796</v>
      </c>
      <c r="V101">
        <v>401.89199406371603</v>
      </c>
      <c r="W101">
        <v>308.61665099375602</v>
      </c>
      <c r="X101">
        <v>338.69551127705802</v>
      </c>
      <c r="Y101">
        <v>387.74894962768502</v>
      </c>
      <c r="Z101">
        <v>423.12139608286702</v>
      </c>
      <c r="AA101">
        <v>425.293536218903</v>
      </c>
      <c r="AB101">
        <v>443.35865023773601</v>
      </c>
      <c r="AC101">
        <v>497.66329868233998</v>
      </c>
      <c r="AD101">
        <v>423.77637986710602</v>
      </c>
      <c r="AE101">
        <v>367.608232304821</v>
      </c>
      <c r="AF101">
        <v>276.45890432495401</v>
      </c>
      <c r="AG101">
        <v>214.98826440039301</v>
      </c>
      <c r="AH101">
        <v>177.357229683931</v>
      </c>
      <c r="AI101">
        <v>198.483153124485</v>
      </c>
      <c r="AJ101">
        <v>254.33956399586199</v>
      </c>
      <c r="AK101">
        <v>135.43270538684601</v>
      </c>
      <c r="AL101">
        <v>133.594117601058</v>
      </c>
      <c r="AM101">
        <v>129.325133790618</v>
      </c>
      <c r="AN101">
        <v>118.203683743176</v>
      </c>
      <c r="AO101">
        <v>134.31531617642901</v>
      </c>
      <c r="AP101">
        <v>125.486815405288</v>
      </c>
      <c r="AQ101">
        <v>130.31841053863999</v>
      </c>
      <c r="AR101">
        <v>121.247307915262</v>
      </c>
      <c r="AS101">
        <v>132.48425247866501</v>
      </c>
      <c r="AT101">
        <v>134.15880018825601</v>
      </c>
      <c r="AU101">
        <v>124.64869741211599</v>
      </c>
      <c r="AV101">
        <v>131.98690224965901</v>
      </c>
      <c r="AW101">
        <v>150.00386334423499</v>
      </c>
      <c r="AX101">
        <v>129.87422764948499</v>
      </c>
    </row>
    <row r="102" spans="1:50" x14ac:dyDescent="0.25">
      <c r="A102">
        <v>25.787965616045799</v>
      </c>
      <c r="B102">
        <v>213.14310771609999</v>
      </c>
      <c r="C102">
        <v>217.95737258911001</v>
      </c>
      <c r="D102">
        <v>198.50279639931</v>
      </c>
      <c r="E102">
        <v>191.42169111029099</v>
      </c>
      <c r="F102">
        <v>198.97756429502201</v>
      </c>
      <c r="G102">
        <v>196.55431298062501</v>
      </c>
      <c r="H102">
        <v>222.82523196219901</v>
      </c>
      <c r="I102">
        <v>205.794902388906</v>
      </c>
      <c r="J102">
        <v>227.89158882215401</v>
      </c>
      <c r="K102">
        <v>224.42511243161599</v>
      </c>
      <c r="L102">
        <v>224.18591054804</v>
      </c>
      <c r="M102">
        <v>214.573653333377</v>
      </c>
      <c r="N102">
        <v>217.02336055131801</v>
      </c>
      <c r="O102">
        <v>217.119804773737</v>
      </c>
      <c r="P102">
        <v>209.205155003301</v>
      </c>
      <c r="Q102">
        <v>223.25108326910001</v>
      </c>
      <c r="R102">
        <v>219.94282681988699</v>
      </c>
      <c r="S102">
        <v>226.594287751563</v>
      </c>
      <c r="T102">
        <v>283.91322207057698</v>
      </c>
      <c r="U102">
        <v>249.291627417</v>
      </c>
      <c r="V102">
        <v>390.37288170344999</v>
      </c>
      <c r="W102">
        <v>311.04687365255103</v>
      </c>
      <c r="X102">
        <v>326.55791291592601</v>
      </c>
      <c r="Y102">
        <v>380.661383530899</v>
      </c>
      <c r="Z102">
        <v>424.81860475434002</v>
      </c>
      <c r="AA102">
        <v>425.39984906954999</v>
      </c>
      <c r="AB102">
        <v>443.70198584348299</v>
      </c>
      <c r="AC102">
        <v>511.69707830028801</v>
      </c>
      <c r="AD102">
        <v>426.452094333503</v>
      </c>
      <c r="AE102">
        <v>364.51221104624102</v>
      </c>
      <c r="AF102">
        <v>274.89839927408201</v>
      </c>
      <c r="AG102">
        <v>216.76733844654899</v>
      </c>
      <c r="AH102">
        <v>176.88391382694999</v>
      </c>
      <c r="AI102">
        <v>197.150635945061</v>
      </c>
      <c r="AJ102">
        <v>255.78958717960001</v>
      </c>
      <c r="AK102">
        <v>133.16142433608999</v>
      </c>
      <c r="AL102">
        <v>130.341916733944</v>
      </c>
      <c r="AM102">
        <v>129.31411661974499</v>
      </c>
      <c r="AN102">
        <v>119.87416548922801</v>
      </c>
      <c r="AO102">
        <v>135.81634808760299</v>
      </c>
      <c r="AP102">
        <v>124.92992870600099</v>
      </c>
      <c r="AQ102">
        <v>130.39231101941701</v>
      </c>
      <c r="AR102">
        <v>122.07437363016901</v>
      </c>
      <c r="AS102">
        <v>136.545148829916</v>
      </c>
      <c r="AT102">
        <v>133.79591857443901</v>
      </c>
      <c r="AU102">
        <v>122.94090291707199</v>
      </c>
      <c r="AV102">
        <v>133.56303830626999</v>
      </c>
      <c r="AW102">
        <v>146.32877453838799</v>
      </c>
      <c r="AX102">
        <v>132.49586669042799</v>
      </c>
    </row>
    <row r="103" spans="1:50" x14ac:dyDescent="0.25">
      <c r="A103">
        <v>26.0458452722063</v>
      </c>
      <c r="B103">
        <v>213.93765074204501</v>
      </c>
      <c r="C103">
        <v>219.751733477789</v>
      </c>
      <c r="D103">
        <v>194.975648947466</v>
      </c>
      <c r="E103">
        <v>189.161099276984</v>
      </c>
      <c r="F103">
        <v>201.98897264059599</v>
      </c>
      <c r="G103">
        <v>193.56686750111899</v>
      </c>
      <c r="H103">
        <v>220.861910018972</v>
      </c>
      <c r="I103">
        <v>209.09800540110501</v>
      </c>
      <c r="J103">
        <v>231.981437430207</v>
      </c>
      <c r="K103">
        <v>227.764397746605</v>
      </c>
      <c r="L103">
        <v>220.37072227901899</v>
      </c>
      <c r="M103">
        <v>211.19100210018499</v>
      </c>
      <c r="N103">
        <v>220.564333956929</v>
      </c>
      <c r="O103">
        <v>212.21240565510101</v>
      </c>
      <c r="P103">
        <v>206.043979049607</v>
      </c>
      <c r="Q103">
        <v>217.96401091116201</v>
      </c>
      <c r="R103">
        <v>215.67815325001101</v>
      </c>
      <c r="S103">
        <v>223.00297541769399</v>
      </c>
      <c r="T103">
        <v>274.47179814844702</v>
      </c>
      <c r="U103">
        <v>252.124863536785</v>
      </c>
      <c r="V103">
        <v>383.25519990662701</v>
      </c>
      <c r="W103">
        <v>313.77465157883802</v>
      </c>
      <c r="X103">
        <v>326.43599163863502</v>
      </c>
      <c r="Y103">
        <v>380.92906815360402</v>
      </c>
      <c r="Z103">
        <v>438.03029757455403</v>
      </c>
      <c r="AA103">
        <v>420.79770150666599</v>
      </c>
      <c r="AB103">
        <v>447.11063134749099</v>
      </c>
      <c r="AC103">
        <v>513.45486360746702</v>
      </c>
      <c r="AD103">
        <v>451.031781649967</v>
      </c>
      <c r="AE103">
        <v>356.42529173948901</v>
      </c>
      <c r="AF103">
        <v>276.85492228994099</v>
      </c>
      <c r="AG103">
        <v>216.36205635371701</v>
      </c>
      <c r="AH103">
        <v>172.93034812281201</v>
      </c>
      <c r="AI103">
        <v>193.43826390041099</v>
      </c>
      <c r="AJ103">
        <v>245.96781919849599</v>
      </c>
      <c r="AK103">
        <v>132.39825021840801</v>
      </c>
      <c r="AL103">
        <v>130.37336382355801</v>
      </c>
      <c r="AM103">
        <v>129.53547469906101</v>
      </c>
      <c r="AN103">
        <v>121.813771496176</v>
      </c>
      <c r="AO103">
        <v>136.65001760568501</v>
      </c>
      <c r="AP103">
        <v>125.623515619223</v>
      </c>
      <c r="AQ103">
        <v>129.565218301275</v>
      </c>
      <c r="AR103">
        <v>122.899723977522</v>
      </c>
      <c r="AS103">
        <v>140.44816979180399</v>
      </c>
      <c r="AT103">
        <v>133.46198377957199</v>
      </c>
      <c r="AU103">
        <v>123.105636960027</v>
      </c>
      <c r="AV103">
        <v>133.32046645980799</v>
      </c>
      <c r="AW103">
        <v>144.00235684372601</v>
      </c>
      <c r="AX103">
        <v>133.31713632747</v>
      </c>
    </row>
    <row r="104" spans="1:50" x14ac:dyDescent="0.25">
      <c r="A104">
        <v>26.303724928366702</v>
      </c>
      <c r="B104">
        <v>216.3678845519</v>
      </c>
      <c r="C104">
        <v>215.259736217511</v>
      </c>
      <c r="D104">
        <v>198.446407051931</v>
      </c>
      <c r="E104">
        <v>192.65532416992201</v>
      </c>
      <c r="F104">
        <v>194.10679574353401</v>
      </c>
      <c r="G104">
        <v>194.70561454152201</v>
      </c>
      <c r="H104">
        <v>220.88103546751699</v>
      </c>
      <c r="I104">
        <v>209.57648073964199</v>
      </c>
      <c r="J104">
        <v>238.27246386205599</v>
      </c>
      <c r="K104">
        <v>227.96864188496801</v>
      </c>
      <c r="L104">
        <v>218.99933732823999</v>
      </c>
      <c r="M104">
        <v>209.548629665216</v>
      </c>
      <c r="N104">
        <v>224.867625899865</v>
      </c>
      <c r="O104">
        <v>211.88456950280801</v>
      </c>
      <c r="P104">
        <v>205.22517784963</v>
      </c>
      <c r="Q104">
        <v>218.11897080106999</v>
      </c>
      <c r="R104">
        <v>215.84222823467499</v>
      </c>
      <c r="S104">
        <v>224.889118218558</v>
      </c>
      <c r="T104">
        <v>271.46825186721998</v>
      </c>
      <c r="U104">
        <v>252.70895877359101</v>
      </c>
      <c r="V104">
        <v>377.28929861330801</v>
      </c>
      <c r="W104">
        <v>317.68886350924799</v>
      </c>
      <c r="X104">
        <v>327.35902425467901</v>
      </c>
      <c r="Y104">
        <v>381.19276008048797</v>
      </c>
      <c r="Z104">
        <v>444.158001566834</v>
      </c>
      <c r="AA104">
        <v>418.90163289403802</v>
      </c>
      <c r="AB104">
        <v>451.35743716881302</v>
      </c>
      <c r="AC104">
        <v>530.54064005933799</v>
      </c>
      <c r="AD104">
        <v>450.193488026144</v>
      </c>
      <c r="AE104">
        <v>352.58497269391199</v>
      </c>
      <c r="AF104">
        <v>277.34078284599099</v>
      </c>
      <c r="AG104">
        <v>212.496336654283</v>
      </c>
      <c r="AH104">
        <v>176.50422250124299</v>
      </c>
      <c r="AI104">
        <v>193.06052210469301</v>
      </c>
      <c r="AJ104">
        <v>239.727628900144</v>
      </c>
      <c r="AK104">
        <v>132.326967298163</v>
      </c>
      <c r="AL104">
        <v>132.118781304316</v>
      </c>
      <c r="AM104">
        <v>131.675565976955</v>
      </c>
      <c r="AN104">
        <v>123.739874731995</v>
      </c>
      <c r="AO104">
        <v>133.98179127433099</v>
      </c>
      <c r="AP104">
        <v>126.033854912957</v>
      </c>
      <c r="AQ104">
        <v>125.87393578856501</v>
      </c>
      <c r="AR104">
        <v>122.45031159988</v>
      </c>
      <c r="AS104">
        <v>146.525101897204</v>
      </c>
      <c r="AT104">
        <v>132.163136370194</v>
      </c>
      <c r="AU104">
        <v>124.771768752681</v>
      </c>
      <c r="AV104">
        <v>132.180227411429</v>
      </c>
      <c r="AW104">
        <v>139.44841426009</v>
      </c>
      <c r="AX104">
        <v>135.48187617323899</v>
      </c>
    </row>
    <row r="105" spans="1:50" x14ac:dyDescent="0.25">
      <c r="A105">
        <v>26.561604584527199</v>
      </c>
      <c r="B105">
        <v>215.707282679434</v>
      </c>
      <c r="C105">
        <v>211.94800510745401</v>
      </c>
      <c r="D105">
        <v>201.01287407331199</v>
      </c>
      <c r="E105">
        <v>192.21024130366999</v>
      </c>
      <c r="F105">
        <v>186.96348529747101</v>
      </c>
      <c r="G105">
        <v>199.048749300119</v>
      </c>
      <c r="H105">
        <v>219.663198650564</v>
      </c>
      <c r="I105">
        <v>208.48977605259</v>
      </c>
      <c r="J105">
        <v>241.392430268846</v>
      </c>
      <c r="K105">
        <v>223.45062488021901</v>
      </c>
      <c r="L105">
        <v>221.51703450891401</v>
      </c>
      <c r="M105">
        <v>207.46964911448501</v>
      </c>
      <c r="N105">
        <v>225.39481392933899</v>
      </c>
      <c r="O105">
        <v>214.13323997108799</v>
      </c>
      <c r="P105">
        <v>203.201839319247</v>
      </c>
      <c r="Q105">
        <v>210.37739829877501</v>
      </c>
      <c r="R105">
        <v>211.70541638787199</v>
      </c>
      <c r="S105">
        <v>230.97503779065201</v>
      </c>
      <c r="T105">
        <v>267.59887175398097</v>
      </c>
      <c r="U105">
        <v>252.65959755494001</v>
      </c>
      <c r="V105">
        <v>369.62311488427599</v>
      </c>
      <c r="W105">
        <v>312.007703567043</v>
      </c>
      <c r="X105">
        <v>327.16010101484397</v>
      </c>
      <c r="Y105">
        <v>381.01448897247201</v>
      </c>
      <c r="Z105">
        <v>440.23116252011698</v>
      </c>
      <c r="AA105">
        <v>420.16202974165202</v>
      </c>
      <c r="AB105">
        <v>445.81480479282698</v>
      </c>
      <c r="AC105">
        <v>529.71395322750197</v>
      </c>
      <c r="AD105">
        <v>428.97862015962102</v>
      </c>
      <c r="AE105">
        <v>340.66714943240498</v>
      </c>
      <c r="AF105">
        <v>280.10275256652102</v>
      </c>
      <c r="AG105">
        <v>207.78480396201999</v>
      </c>
      <c r="AH105">
        <v>175.695837129013</v>
      </c>
      <c r="AI105">
        <v>194.05589828345001</v>
      </c>
      <c r="AJ105">
        <v>230.94481093822401</v>
      </c>
      <c r="AK105">
        <v>133.32195272998101</v>
      </c>
      <c r="AL105">
        <v>131.240653714883</v>
      </c>
      <c r="AM105">
        <v>135.235992604118</v>
      </c>
      <c r="AN105">
        <v>127.126750404874</v>
      </c>
      <c r="AO105">
        <v>138.585968616179</v>
      </c>
      <c r="AP105">
        <v>126.472805905947</v>
      </c>
      <c r="AQ105">
        <v>130.21683185821999</v>
      </c>
      <c r="AR105">
        <v>120.651001932336</v>
      </c>
      <c r="AS105">
        <v>149.959707524956</v>
      </c>
      <c r="AT105">
        <v>132.66919607688101</v>
      </c>
      <c r="AU105">
        <v>124.544623230696</v>
      </c>
      <c r="AV105">
        <v>133.802481856002</v>
      </c>
      <c r="AW105">
        <v>138.38894507917701</v>
      </c>
      <c r="AX105">
        <v>137.10895625405701</v>
      </c>
    </row>
    <row r="106" spans="1:50" x14ac:dyDescent="0.25">
      <c r="A106">
        <v>26.819484240687601</v>
      </c>
      <c r="B106">
        <v>212.410305051595</v>
      </c>
      <c r="C106">
        <v>209.83155375076001</v>
      </c>
      <c r="D106">
        <v>201.16571854290501</v>
      </c>
      <c r="E106">
        <v>191.76007992364401</v>
      </c>
      <c r="F106">
        <v>184.645683694068</v>
      </c>
      <c r="G106">
        <v>200.14304190424301</v>
      </c>
      <c r="H106">
        <v>223.941623828964</v>
      </c>
      <c r="I106">
        <v>202.57780335559201</v>
      </c>
      <c r="J106">
        <v>236.51901649188599</v>
      </c>
      <c r="K106">
        <v>218.96506826331299</v>
      </c>
      <c r="L106">
        <v>222.93439921801601</v>
      </c>
      <c r="M106">
        <v>208.81823941392901</v>
      </c>
      <c r="N106">
        <v>222.455375770496</v>
      </c>
      <c r="O106">
        <v>215.92232397676</v>
      </c>
      <c r="P106">
        <v>204.39882843889299</v>
      </c>
      <c r="Q106">
        <v>209.37680637011201</v>
      </c>
      <c r="R106">
        <v>209.964979302958</v>
      </c>
      <c r="S106">
        <v>231.77500411550201</v>
      </c>
      <c r="T106">
        <v>268.714038476501</v>
      </c>
      <c r="U106">
        <v>253.70543658199199</v>
      </c>
      <c r="V106">
        <v>364.15499874621702</v>
      </c>
      <c r="W106">
        <v>307.74574383254702</v>
      </c>
      <c r="X106">
        <v>330.30359861688498</v>
      </c>
      <c r="Y106">
        <v>378.06340098161098</v>
      </c>
      <c r="Z106">
        <v>425.851450802138</v>
      </c>
      <c r="AA106">
        <v>418.41054301578498</v>
      </c>
      <c r="AB106">
        <v>438.12294679414998</v>
      </c>
      <c r="AC106">
        <v>527.55747573545102</v>
      </c>
      <c r="AD106">
        <v>416.97853927345199</v>
      </c>
      <c r="AE106">
        <v>337.850373813239</v>
      </c>
      <c r="AF106">
        <v>276.02950932942002</v>
      </c>
      <c r="AG106">
        <v>206.27609599144199</v>
      </c>
      <c r="AH106">
        <v>176.76011371214599</v>
      </c>
      <c r="AI106">
        <v>193.32488443354799</v>
      </c>
      <c r="AJ106">
        <v>232.12789236638901</v>
      </c>
      <c r="AK106">
        <v>133.01460594878901</v>
      </c>
      <c r="AL106">
        <v>131.46283746824099</v>
      </c>
      <c r="AM106">
        <v>134.24705855401501</v>
      </c>
      <c r="AN106">
        <v>128.286546425567</v>
      </c>
      <c r="AO106">
        <v>140.249905306259</v>
      </c>
      <c r="AP106">
        <v>127.140795718326</v>
      </c>
      <c r="AQ106">
        <v>130.543128281153</v>
      </c>
      <c r="AR106">
        <v>120.211239192013</v>
      </c>
      <c r="AS106">
        <v>152.05677492872701</v>
      </c>
      <c r="AT106">
        <v>132.771810812523</v>
      </c>
      <c r="AU106">
        <v>124.616136562482</v>
      </c>
      <c r="AV106">
        <v>132.57755251243</v>
      </c>
      <c r="AW106">
        <v>138.97618836808499</v>
      </c>
      <c r="AX106">
        <v>134.94626658933501</v>
      </c>
    </row>
    <row r="107" spans="1:50" x14ac:dyDescent="0.25">
      <c r="A107">
        <v>27.077363896848102</v>
      </c>
      <c r="B107">
        <v>208.95490487860101</v>
      </c>
      <c r="C107">
        <v>209.62586056006199</v>
      </c>
      <c r="D107">
        <v>201.98198774248701</v>
      </c>
      <c r="E107">
        <v>190.69220710116801</v>
      </c>
      <c r="F107">
        <v>184.33378545493301</v>
      </c>
      <c r="G107">
        <v>198.30501287482099</v>
      </c>
      <c r="H107">
        <v>224.64881589593699</v>
      </c>
      <c r="I107">
        <v>197.129852161683</v>
      </c>
      <c r="J107">
        <v>226.41199151174999</v>
      </c>
      <c r="K107">
        <v>213.536204352814</v>
      </c>
      <c r="L107">
        <v>224.79146346692499</v>
      </c>
      <c r="M107">
        <v>208.17595401900201</v>
      </c>
      <c r="N107">
        <v>218.73415807112499</v>
      </c>
      <c r="O107">
        <v>216.40103092510299</v>
      </c>
      <c r="P107">
        <v>205.28812284789299</v>
      </c>
      <c r="Q107">
        <v>204.376978775738</v>
      </c>
      <c r="R107">
        <v>209.09261705546601</v>
      </c>
      <c r="S107">
        <v>236.81001295448101</v>
      </c>
      <c r="T107">
        <v>265.813319645729</v>
      </c>
      <c r="U107">
        <v>246.475563491782</v>
      </c>
      <c r="V107">
        <v>366.07884592927098</v>
      </c>
      <c r="W107">
        <v>308.326379754828</v>
      </c>
      <c r="X107">
        <v>338.10388609821803</v>
      </c>
      <c r="Y107">
        <v>373.44109644983598</v>
      </c>
      <c r="Z107">
        <v>420.31726657087501</v>
      </c>
      <c r="AA107">
        <v>415.10156561103901</v>
      </c>
      <c r="AB107">
        <v>439.642271701504</v>
      </c>
      <c r="AC107">
        <v>524.565709686741</v>
      </c>
      <c r="AD107">
        <v>405.40059130270703</v>
      </c>
      <c r="AE107">
        <v>341.27275486658903</v>
      </c>
      <c r="AF107">
        <v>272.95721023387603</v>
      </c>
      <c r="AG107">
        <v>208.50972363426399</v>
      </c>
      <c r="AH107">
        <v>177.33298853202999</v>
      </c>
      <c r="AI107">
        <v>193.77680740982299</v>
      </c>
      <c r="AJ107">
        <v>232.73592018471899</v>
      </c>
      <c r="AK107">
        <v>132.435101290034</v>
      </c>
      <c r="AL107">
        <v>131.98814738050601</v>
      </c>
      <c r="AM107">
        <v>133.35623307301</v>
      </c>
      <c r="AN107">
        <v>130.033126780261</v>
      </c>
      <c r="AO107">
        <v>141.40910071493099</v>
      </c>
      <c r="AP107">
        <v>128.47775208227199</v>
      </c>
      <c r="AQ107">
        <v>130.981118435567</v>
      </c>
      <c r="AR107">
        <v>121.159689365014</v>
      </c>
      <c r="AS107">
        <v>155.338645974429</v>
      </c>
      <c r="AT107">
        <v>134.35369357099501</v>
      </c>
      <c r="AU107">
        <v>124.673275167154</v>
      </c>
      <c r="AV107">
        <v>130.49621337040301</v>
      </c>
      <c r="AW107">
        <v>139.646014215067</v>
      </c>
      <c r="AX107">
        <v>130.95510885648</v>
      </c>
    </row>
    <row r="108" spans="1:50" x14ac:dyDescent="0.25">
      <c r="A108">
        <v>27.3352435530085</v>
      </c>
      <c r="B108">
        <v>205.24856614107401</v>
      </c>
      <c r="C108">
        <v>211.12767489174601</v>
      </c>
      <c r="D108">
        <v>198.70362480142299</v>
      </c>
      <c r="E108">
        <v>188.60488706651</v>
      </c>
      <c r="F108">
        <v>183.09670683269599</v>
      </c>
      <c r="G108">
        <v>195.27143922363101</v>
      </c>
      <c r="H108">
        <v>220.70803501687999</v>
      </c>
      <c r="I108">
        <v>194.81968303612601</v>
      </c>
      <c r="J108">
        <v>218.299215154161</v>
      </c>
      <c r="K108">
        <v>207.43119757749901</v>
      </c>
      <c r="L108">
        <v>225.043089434048</v>
      </c>
      <c r="M108">
        <v>202.84835106524801</v>
      </c>
      <c r="N108">
        <v>214.59100643568499</v>
      </c>
      <c r="O108">
        <v>213.81666641138801</v>
      </c>
      <c r="P108">
        <v>202.990368288139</v>
      </c>
      <c r="Q108">
        <v>198.91195661798201</v>
      </c>
      <c r="R108">
        <v>210.66256554933901</v>
      </c>
      <c r="S108">
        <v>237.04055518424801</v>
      </c>
      <c r="T108">
        <v>259.16899380137698</v>
      </c>
      <c r="U108">
        <v>239.50768091090799</v>
      </c>
      <c r="V108">
        <v>364.24205800171399</v>
      </c>
      <c r="W108">
        <v>311.81996273679403</v>
      </c>
      <c r="X108">
        <v>355.11360553180498</v>
      </c>
      <c r="Y108">
        <v>375.94317584884601</v>
      </c>
      <c r="Z108">
        <v>421.96798616254199</v>
      </c>
      <c r="AA108">
        <v>413.61710680114601</v>
      </c>
      <c r="AB108">
        <v>437.99783571682502</v>
      </c>
      <c r="AC108">
        <v>521.77926522100199</v>
      </c>
      <c r="AD108">
        <v>405.61400493560302</v>
      </c>
      <c r="AE108">
        <v>348.815812760553</v>
      </c>
      <c r="AF108">
        <v>267.73897424695298</v>
      </c>
      <c r="AG108">
        <v>209.98809856959801</v>
      </c>
      <c r="AH108">
        <v>179.17680919665301</v>
      </c>
      <c r="AI108">
        <v>194.55385962592999</v>
      </c>
      <c r="AJ108">
        <v>225.39459347432799</v>
      </c>
      <c r="AK108">
        <v>131.096688048294</v>
      </c>
      <c r="AL108">
        <v>128.042055503124</v>
      </c>
      <c r="AM108">
        <v>132.17607752345401</v>
      </c>
      <c r="AN108">
        <v>129.335149718076</v>
      </c>
      <c r="AO108">
        <v>146.405740565315</v>
      </c>
      <c r="AP108">
        <v>124.213087531086</v>
      </c>
      <c r="AQ108">
        <v>131.961409635607</v>
      </c>
      <c r="AR108">
        <v>119.318413651434</v>
      </c>
      <c r="AS108">
        <v>148.96566124470701</v>
      </c>
      <c r="AT108">
        <v>135.34394267434001</v>
      </c>
      <c r="AU108">
        <v>121.662261776859</v>
      </c>
      <c r="AV108">
        <v>128.87889433200101</v>
      </c>
      <c r="AW108">
        <v>138.611797352851</v>
      </c>
      <c r="AX108">
        <v>130.61766418587999</v>
      </c>
    </row>
    <row r="109" spans="1:50" x14ac:dyDescent="0.25">
      <c r="A109">
        <v>27.593123209169001</v>
      </c>
      <c r="B109">
        <v>202.65649825890799</v>
      </c>
      <c r="C109">
        <v>208.59435766696501</v>
      </c>
      <c r="D109">
        <v>195.08130230696901</v>
      </c>
      <c r="E109">
        <v>189.24139041221</v>
      </c>
      <c r="F109">
        <v>182.19570874591801</v>
      </c>
      <c r="G109">
        <v>193.37093780421301</v>
      </c>
      <c r="H109">
        <v>218.46985399433299</v>
      </c>
      <c r="I109">
        <v>192.373917873354</v>
      </c>
      <c r="J109">
        <v>220.177701664696</v>
      </c>
      <c r="K109">
        <v>209.094814585379</v>
      </c>
      <c r="L109">
        <v>224.95043332033899</v>
      </c>
      <c r="M109">
        <v>201.03443870469101</v>
      </c>
      <c r="N109">
        <v>211.79691125395701</v>
      </c>
      <c r="O109">
        <v>211.55238700566301</v>
      </c>
      <c r="P109">
        <v>205.35995755488901</v>
      </c>
      <c r="Q109">
        <v>198.208977471461</v>
      </c>
      <c r="R109">
        <v>214.00807872429399</v>
      </c>
      <c r="S109">
        <v>235.56982024374099</v>
      </c>
      <c r="T109">
        <v>255.74746153855699</v>
      </c>
      <c r="U109">
        <v>239.37263180743801</v>
      </c>
      <c r="V109">
        <v>364.20668448390097</v>
      </c>
      <c r="W109">
        <v>322.16633486634601</v>
      </c>
      <c r="X109">
        <v>363.69027830732699</v>
      </c>
      <c r="Y109">
        <v>389.23658030779501</v>
      </c>
      <c r="Z109">
        <v>424.51769117831998</v>
      </c>
      <c r="AA109">
        <v>412.28607627217701</v>
      </c>
      <c r="AB109">
        <v>437.80231637526498</v>
      </c>
      <c r="AC109">
        <v>518.18355401286203</v>
      </c>
      <c r="AD109">
        <v>414.81783918933399</v>
      </c>
      <c r="AE109">
        <v>358.15510638452503</v>
      </c>
      <c r="AF109">
        <v>263.89447325249802</v>
      </c>
      <c r="AG109">
        <v>213.55450978172601</v>
      </c>
      <c r="AH109">
        <v>182.45221019857701</v>
      </c>
      <c r="AI109">
        <v>194.31881856184199</v>
      </c>
      <c r="AJ109">
        <v>218.64483005184101</v>
      </c>
      <c r="AK109">
        <v>132.645887281396</v>
      </c>
      <c r="AL109">
        <v>127.025958073194</v>
      </c>
      <c r="AM109">
        <v>131.08266580147</v>
      </c>
      <c r="AN109">
        <v>128.58085453021201</v>
      </c>
      <c r="AO109">
        <v>148.261456211157</v>
      </c>
      <c r="AP109">
        <v>122.357569462879</v>
      </c>
      <c r="AQ109">
        <v>128.16228375484599</v>
      </c>
      <c r="AR109">
        <v>119.934912675468</v>
      </c>
      <c r="AS109">
        <v>146.077121073575</v>
      </c>
      <c r="AT109">
        <v>135.036212631354</v>
      </c>
      <c r="AU109">
        <v>121.377938347239</v>
      </c>
      <c r="AV109">
        <v>128.883499602733</v>
      </c>
      <c r="AW109">
        <v>137.069683806977</v>
      </c>
      <c r="AX109">
        <v>130.805664549385</v>
      </c>
    </row>
    <row r="110" spans="1:50" x14ac:dyDescent="0.25">
      <c r="A110">
        <v>27.851002865329502</v>
      </c>
      <c r="B110">
        <v>201.293980363267</v>
      </c>
      <c r="C110">
        <v>206.05318679436201</v>
      </c>
      <c r="D110">
        <v>191.670245442001</v>
      </c>
      <c r="E110">
        <v>190.67941793051901</v>
      </c>
      <c r="F110">
        <v>179.46918003226301</v>
      </c>
      <c r="G110">
        <v>193.82918758403599</v>
      </c>
      <c r="H110">
        <v>215.823116055535</v>
      </c>
      <c r="I110">
        <v>192.12597833393201</v>
      </c>
      <c r="J110">
        <v>219.85490556908499</v>
      </c>
      <c r="K110">
        <v>216.82896470252899</v>
      </c>
      <c r="L110">
        <v>227.448759384916</v>
      </c>
      <c r="M110">
        <v>197.05026213866199</v>
      </c>
      <c r="N110">
        <v>214.42655798383399</v>
      </c>
      <c r="O110">
        <v>209.95662997886001</v>
      </c>
      <c r="P110">
        <v>205.91243453872201</v>
      </c>
      <c r="Q110">
        <v>195.37572921862301</v>
      </c>
      <c r="R110">
        <v>216.253195607989</v>
      </c>
      <c r="S110">
        <v>242.952282548873</v>
      </c>
      <c r="T110">
        <v>252.88151917525499</v>
      </c>
      <c r="U110">
        <v>243.75632077258501</v>
      </c>
      <c r="V110">
        <v>357.036254800618</v>
      </c>
      <c r="W110">
        <v>333.76578170057599</v>
      </c>
      <c r="X110">
        <v>354.73704797596201</v>
      </c>
      <c r="Y110">
        <v>401.094959005764</v>
      </c>
      <c r="Z110">
        <v>429.63190401978602</v>
      </c>
      <c r="AA110">
        <v>409.923638656864</v>
      </c>
      <c r="AB110">
        <v>434.85837781240502</v>
      </c>
      <c r="AC110">
        <v>508.03287406393798</v>
      </c>
      <c r="AD110">
        <v>412.17333858759099</v>
      </c>
      <c r="AE110">
        <v>358.019914515491</v>
      </c>
      <c r="AF110">
        <v>266.291809358173</v>
      </c>
      <c r="AG110">
        <v>213.727732081813</v>
      </c>
      <c r="AH110">
        <v>182.47782467299101</v>
      </c>
      <c r="AI110">
        <v>198.38241036013301</v>
      </c>
      <c r="AJ110">
        <v>214.84167468640501</v>
      </c>
      <c r="AK110">
        <v>137.34421417018399</v>
      </c>
      <c r="AL110">
        <v>130.571905458413</v>
      </c>
      <c r="AM110">
        <v>129.84598789147699</v>
      </c>
      <c r="AN110">
        <v>128.48598228279201</v>
      </c>
      <c r="AO110">
        <v>150.482566780192</v>
      </c>
      <c r="AP110">
        <v>122.41272745902199</v>
      </c>
      <c r="AQ110">
        <v>126.696315572712</v>
      </c>
      <c r="AR110">
        <v>125.61363323485401</v>
      </c>
      <c r="AS110">
        <v>141.52415891872599</v>
      </c>
      <c r="AT110">
        <v>140.71484229450201</v>
      </c>
      <c r="AU110">
        <v>122.52556616733</v>
      </c>
      <c r="AV110">
        <v>127.611661415751</v>
      </c>
      <c r="AW110">
        <v>136.52138341638499</v>
      </c>
      <c r="AX110">
        <v>129.37397067888199</v>
      </c>
    </row>
    <row r="111" spans="1:50" x14ac:dyDescent="0.25">
      <c r="A111">
        <v>28.1088825214899</v>
      </c>
      <c r="B111">
        <v>202.71712439295399</v>
      </c>
      <c r="C111">
        <v>201.46624067923301</v>
      </c>
      <c r="D111">
        <v>188.45418429342101</v>
      </c>
      <c r="E111">
        <v>190.709524821381</v>
      </c>
      <c r="F111">
        <v>179.85051812004599</v>
      </c>
      <c r="G111">
        <v>195.10841181382199</v>
      </c>
      <c r="H111">
        <v>214.37145178364599</v>
      </c>
      <c r="I111">
        <v>193.259327613171</v>
      </c>
      <c r="J111">
        <v>218.71484131544599</v>
      </c>
      <c r="K111">
        <v>218.52273195634999</v>
      </c>
      <c r="L111">
        <v>220.12077158078799</v>
      </c>
      <c r="M111">
        <v>197.85613526928901</v>
      </c>
      <c r="N111">
        <v>217.34938723046201</v>
      </c>
      <c r="O111">
        <v>210.08766564983799</v>
      </c>
      <c r="P111">
        <v>203.89853107901499</v>
      </c>
      <c r="Q111">
        <v>199.33737947673899</v>
      </c>
      <c r="R111">
        <v>214.19651015423</v>
      </c>
      <c r="S111">
        <v>244.67106766486501</v>
      </c>
      <c r="T111">
        <v>251.48113071052401</v>
      </c>
      <c r="U111">
        <v>252.36871898522099</v>
      </c>
      <c r="V111">
        <v>348.79023821816901</v>
      </c>
      <c r="W111">
        <v>330.950531483877</v>
      </c>
      <c r="X111">
        <v>348.23760711167102</v>
      </c>
      <c r="Y111">
        <v>410.24099196150399</v>
      </c>
      <c r="Z111">
        <v>432.92173545289199</v>
      </c>
      <c r="AA111">
        <v>411.01764147120002</v>
      </c>
      <c r="AB111">
        <v>425.66404467208298</v>
      </c>
      <c r="AC111">
        <v>478.78347607131099</v>
      </c>
      <c r="AD111">
        <v>402.32971017000199</v>
      </c>
      <c r="AE111">
        <v>349.27451351993</v>
      </c>
      <c r="AF111">
        <v>262.52269826814597</v>
      </c>
      <c r="AG111">
        <v>206.71711404590599</v>
      </c>
      <c r="AH111">
        <v>185.78231596872499</v>
      </c>
      <c r="AI111">
        <v>200.01290110504499</v>
      </c>
      <c r="AJ111">
        <v>216.16541813761199</v>
      </c>
      <c r="AK111">
        <v>145.155332416139</v>
      </c>
      <c r="AL111">
        <v>136.827470104566</v>
      </c>
      <c r="AM111">
        <v>132.497471579875</v>
      </c>
      <c r="AN111">
        <v>127.30572584904699</v>
      </c>
      <c r="AO111">
        <v>152.60048122405101</v>
      </c>
      <c r="AP111">
        <v>120.575939107351</v>
      </c>
      <c r="AQ111">
        <v>128.413915377611</v>
      </c>
      <c r="AR111">
        <v>127.884115394459</v>
      </c>
      <c r="AS111">
        <v>137.177759246612</v>
      </c>
      <c r="AT111">
        <v>146.32187809464099</v>
      </c>
      <c r="AU111">
        <v>124.12087834722701</v>
      </c>
      <c r="AV111">
        <v>128.35666820375499</v>
      </c>
      <c r="AW111">
        <v>136.26251606071</v>
      </c>
      <c r="AX111">
        <v>129.988113499408</v>
      </c>
    </row>
    <row r="112" spans="1:50" x14ac:dyDescent="0.25">
      <c r="A112">
        <v>28.366762177650401</v>
      </c>
      <c r="B112">
        <v>202.27083688085699</v>
      </c>
      <c r="C112">
        <v>204.26480057498</v>
      </c>
      <c r="D112">
        <v>192.34638168321999</v>
      </c>
      <c r="E112">
        <v>187.107137019877</v>
      </c>
      <c r="F112">
        <v>179.390480739872</v>
      </c>
      <c r="G112">
        <v>190.431218164526</v>
      </c>
      <c r="H112">
        <v>211.952532448771</v>
      </c>
      <c r="I112">
        <v>189.72578319775599</v>
      </c>
      <c r="J112">
        <v>216.99038123758601</v>
      </c>
      <c r="K112">
        <v>214.63943099308199</v>
      </c>
      <c r="L112">
        <v>215.907428899991</v>
      </c>
      <c r="M112">
        <v>197.79912241341199</v>
      </c>
      <c r="N112">
        <v>218.26969799818201</v>
      </c>
      <c r="O112">
        <v>217.87284833768101</v>
      </c>
      <c r="P112">
        <v>205.56804501184499</v>
      </c>
      <c r="Q112">
        <v>201.00233786196901</v>
      </c>
      <c r="R112">
        <v>208.779323463368</v>
      </c>
      <c r="S112">
        <v>248.35793210257901</v>
      </c>
      <c r="T112">
        <v>251.70960121303801</v>
      </c>
      <c r="U112">
        <v>258.51553075385999</v>
      </c>
      <c r="V112">
        <v>348.24758607054798</v>
      </c>
      <c r="W112">
        <v>326.65196271143901</v>
      </c>
      <c r="X112">
        <v>348.90931941425998</v>
      </c>
      <c r="Y112">
        <v>410.45064340166402</v>
      </c>
      <c r="Z112">
        <v>445.78697227916001</v>
      </c>
      <c r="AA112">
        <v>412.97452263847998</v>
      </c>
      <c r="AB112">
        <v>433.14103024390897</v>
      </c>
      <c r="AC112">
        <v>468.44179550227301</v>
      </c>
      <c r="AD112">
        <v>395.85962578727799</v>
      </c>
      <c r="AE112">
        <v>346.39557760066498</v>
      </c>
      <c r="AF112">
        <v>274.97051930423601</v>
      </c>
      <c r="AG112">
        <v>203.53589026390401</v>
      </c>
      <c r="AH112">
        <v>184.73261190173201</v>
      </c>
      <c r="AI112">
        <v>194.852324506115</v>
      </c>
      <c r="AJ112">
        <v>219.35390092786901</v>
      </c>
      <c r="AK112">
        <v>147.64120419895701</v>
      </c>
      <c r="AL112">
        <v>141.14254454536999</v>
      </c>
      <c r="AM112">
        <v>133.27039166591501</v>
      </c>
      <c r="AN112">
        <v>128.111896204929</v>
      </c>
      <c r="AO112">
        <v>152.57730027769301</v>
      </c>
      <c r="AP112">
        <v>120.99208793051601</v>
      </c>
      <c r="AQ112">
        <v>131.040570078793</v>
      </c>
      <c r="AR112">
        <v>131.31395831946199</v>
      </c>
      <c r="AS112">
        <v>134.583059059005</v>
      </c>
      <c r="AT112">
        <v>148.78115736914799</v>
      </c>
      <c r="AU112">
        <v>126.508919219942</v>
      </c>
      <c r="AV112">
        <v>131.39055874166499</v>
      </c>
      <c r="AW112">
        <v>139.52946930139001</v>
      </c>
      <c r="AX112">
        <v>127.98868052054701</v>
      </c>
    </row>
    <row r="113" spans="1:50" x14ac:dyDescent="0.25">
      <c r="A113">
        <v>28.624641833810799</v>
      </c>
      <c r="B113">
        <v>200.870063246445</v>
      </c>
      <c r="C113">
        <v>208.306330782716</v>
      </c>
      <c r="D113">
        <v>196.65788632531101</v>
      </c>
      <c r="E113">
        <v>186.675870472242</v>
      </c>
      <c r="F113">
        <v>181.06508685494001</v>
      </c>
      <c r="G113">
        <v>187.436277670756</v>
      </c>
      <c r="H113">
        <v>204.31388295357601</v>
      </c>
      <c r="I113">
        <v>192.37904613917601</v>
      </c>
      <c r="J113">
        <v>216.96869592357501</v>
      </c>
      <c r="K113">
        <v>211.81286353989901</v>
      </c>
      <c r="L113">
        <v>212.33390708852201</v>
      </c>
      <c r="M113">
        <v>197.161905840217</v>
      </c>
      <c r="N113">
        <v>218.28680811468999</v>
      </c>
      <c r="O113">
        <v>216.057123099535</v>
      </c>
      <c r="P113">
        <v>204.09889958342501</v>
      </c>
      <c r="Q113">
        <v>198.99525895985499</v>
      </c>
      <c r="R113">
        <v>206.71708876587601</v>
      </c>
      <c r="S113">
        <v>253.347380945602</v>
      </c>
      <c r="T113">
        <v>250.463440420767</v>
      </c>
      <c r="U113">
        <v>258.31593375440502</v>
      </c>
      <c r="V113">
        <v>355.12874741692599</v>
      </c>
      <c r="W113">
        <v>327.92789470374697</v>
      </c>
      <c r="X113">
        <v>357.35585200059899</v>
      </c>
      <c r="Y113">
        <v>402.34744586755102</v>
      </c>
      <c r="Z113">
        <v>455.434695350563</v>
      </c>
      <c r="AA113">
        <v>421.744431195093</v>
      </c>
      <c r="AB113">
        <v>427.19279110045699</v>
      </c>
      <c r="AC113">
        <v>454.057284038945</v>
      </c>
      <c r="AD113">
        <v>387.41039247758999</v>
      </c>
      <c r="AE113">
        <v>353.26964774985601</v>
      </c>
      <c r="AF113">
        <v>274.43247399254301</v>
      </c>
      <c r="AG113">
        <v>201.07080980900599</v>
      </c>
      <c r="AH113">
        <v>185.14222932836299</v>
      </c>
      <c r="AI113">
        <v>193.52850076247799</v>
      </c>
      <c r="AJ113">
        <v>215.52612180612499</v>
      </c>
      <c r="AK113">
        <v>152.05834132536</v>
      </c>
      <c r="AL113">
        <v>146.70339173875999</v>
      </c>
      <c r="AM113">
        <v>134.10947480006701</v>
      </c>
      <c r="AN113">
        <v>129.45320647620699</v>
      </c>
      <c r="AO113">
        <v>152.72735258535201</v>
      </c>
      <c r="AP113">
        <v>124.552609737057</v>
      </c>
      <c r="AQ113">
        <v>132.53936194451401</v>
      </c>
      <c r="AR113">
        <v>134.481760614791</v>
      </c>
      <c r="AS113">
        <v>133.710785701341</v>
      </c>
      <c r="AT113">
        <v>152.461842311895</v>
      </c>
      <c r="AU113">
        <v>127.20890962116</v>
      </c>
      <c r="AV113">
        <v>131.38696809716001</v>
      </c>
      <c r="AW113">
        <v>140.21352176674699</v>
      </c>
      <c r="AX113">
        <v>126.571395700037</v>
      </c>
    </row>
    <row r="114" spans="1:50" x14ac:dyDescent="0.25">
      <c r="A114">
        <v>28.8825214899713</v>
      </c>
      <c r="B114">
        <v>198.21218956138799</v>
      </c>
      <c r="C114">
        <v>212.78215799425601</v>
      </c>
      <c r="D114">
        <v>198.95116726084899</v>
      </c>
      <c r="E114">
        <v>184.642285616805</v>
      </c>
      <c r="F114">
        <v>184.57526314866499</v>
      </c>
      <c r="G114">
        <v>185.708488879843</v>
      </c>
      <c r="H114">
        <v>202.16149783422799</v>
      </c>
      <c r="I114">
        <v>192.139142200972</v>
      </c>
      <c r="J114">
        <v>225.19405936411599</v>
      </c>
      <c r="K114">
        <v>208.701484811179</v>
      </c>
      <c r="L114">
        <v>214.88766536674001</v>
      </c>
      <c r="M114">
        <v>197.56531216002099</v>
      </c>
      <c r="N114">
        <v>212.957491420168</v>
      </c>
      <c r="O114">
        <v>214.76967308241601</v>
      </c>
      <c r="P114">
        <v>202.754786637085</v>
      </c>
      <c r="Q114">
        <v>202.59224023779899</v>
      </c>
      <c r="R114">
        <v>207.863556603993</v>
      </c>
      <c r="S114">
        <v>256.40641214183398</v>
      </c>
      <c r="T114">
        <v>252.42890792925701</v>
      </c>
      <c r="U114">
        <v>260.67302559452901</v>
      </c>
      <c r="V114">
        <v>363.44494183462098</v>
      </c>
      <c r="W114">
        <v>332.70108380891901</v>
      </c>
      <c r="X114">
        <v>361.44159080547098</v>
      </c>
      <c r="Y114">
        <v>404.37950568138001</v>
      </c>
      <c r="Z114">
        <v>447.56229965811599</v>
      </c>
      <c r="AA114">
        <v>413.30126847231497</v>
      </c>
      <c r="AB114">
        <v>430.81380332662297</v>
      </c>
      <c r="AC114">
        <v>461.62707263784301</v>
      </c>
      <c r="AD114">
        <v>386.50078847715201</v>
      </c>
      <c r="AE114">
        <v>344.749673962131</v>
      </c>
      <c r="AF114">
        <v>282.65898402737099</v>
      </c>
      <c r="AG114">
        <v>202.287434408058</v>
      </c>
      <c r="AH114">
        <v>186.286477227326</v>
      </c>
      <c r="AI114">
        <v>191.67130339597099</v>
      </c>
      <c r="AJ114">
        <v>209.026905976341</v>
      </c>
      <c r="AK114">
        <v>152.93780134308099</v>
      </c>
      <c r="AL114">
        <v>148.289157074862</v>
      </c>
      <c r="AM114">
        <v>134.93999912088901</v>
      </c>
      <c r="AN114">
        <v>128.57461595443101</v>
      </c>
      <c r="AO114">
        <v>152.80316892080899</v>
      </c>
      <c r="AP114">
        <v>124.179937414835</v>
      </c>
      <c r="AQ114">
        <v>131.548287083074</v>
      </c>
      <c r="AR114">
        <v>132.877226575869</v>
      </c>
      <c r="AS114">
        <v>135.44009944292401</v>
      </c>
      <c r="AT114">
        <v>153.04608349476399</v>
      </c>
      <c r="AU114">
        <v>125.846631754179</v>
      </c>
      <c r="AV114">
        <v>131.00489035179001</v>
      </c>
      <c r="AW114">
        <v>141.61183511905199</v>
      </c>
      <c r="AX114">
        <v>126.376083843164</v>
      </c>
    </row>
    <row r="115" spans="1:50" x14ac:dyDescent="0.25">
      <c r="A115">
        <v>29.140401146131801</v>
      </c>
      <c r="B115">
        <v>197.31787556606699</v>
      </c>
      <c r="C115">
        <v>209.98094873912601</v>
      </c>
      <c r="D115">
        <v>200.767078852824</v>
      </c>
      <c r="E115">
        <v>185.874756255058</v>
      </c>
      <c r="F115">
        <v>185.15229626807599</v>
      </c>
      <c r="G115">
        <v>185.24259907412099</v>
      </c>
      <c r="H115">
        <v>200.589827293296</v>
      </c>
      <c r="I115">
        <v>196.11977909350099</v>
      </c>
      <c r="J115">
        <v>239.78235184047199</v>
      </c>
      <c r="K115">
        <v>208.25942426669599</v>
      </c>
      <c r="L115">
        <v>215.44230761329499</v>
      </c>
      <c r="M115">
        <v>195.613502139666</v>
      </c>
      <c r="N115">
        <v>208.17605541505</v>
      </c>
      <c r="O115">
        <v>215.943794828054</v>
      </c>
      <c r="P115">
        <v>202.377630021296</v>
      </c>
      <c r="Q115">
        <v>201.35305456193899</v>
      </c>
      <c r="R115">
        <v>210.357732885666</v>
      </c>
      <c r="S115">
        <v>261.29584543545502</v>
      </c>
      <c r="T115">
        <v>253.945675646886</v>
      </c>
      <c r="U115">
        <v>255.532354665307</v>
      </c>
      <c r="V115">
        <v>367.92313419238502</v>
      </c>
      <c r="W115">
        <v>341.10757388572699</v>
      </c>
      <c r="X115">
        <v>357.49333706617898</v>
      </c>
      <c r="Y115">
        <v>397.66637949633201</v>
      </c>
      <c r="Z115">
        <v>444.19133721696699</v>
      </c>
      <c r="AA115">
        <v>408.18601087487502</v>
      </c>
      <c r="AB115">
        <v>421.381200734304</v>
      </c>
      <c r="AC115">
        <v>453.29803143671103</v>
      </c>
      <c r="AD115">
        <v>375.01125475357202</v>
      </c>
      <c r="AE115">
        <v>336.22115576812098</v>
      </c>
      <c r="AF115">
        <v>289.37668287148102</v>
      </c>
      <c r="AG115">
        <v>202.67318635986899</v>
      </c>
      <c r="AH115">
        <v>185.67320086984699</v>
      </c>
      <c r="AI115">
        <v>190.99271022379301</v>
      </c>
      <c r="AJ115">
        <v>206.901260173651</v>
      </c>
      <c r="AK115">
        <v>150.98999765127101</v>
      </c>
      <c r="AL115">
        <v>146.08371914314401</v>
      </c>
      <c r="AM115">
        <v>138.11135008005101</v>
      </c>
      <c r="AN115">
        <v>129.44704544751301</v>
      </c>
      <c r="AO115">
        <v>152.292836811559</v>
      </c>
      <c r="AP115">
        <v>127.54346943780099</v>
      </c>
      <c r="AQ115">
        <v>131.14051511350101</v>
      </c>
      <c r="AR115">
        <v>130.89008466043299</v>
      </c>
      <c r="AS115">
        <v>136.44270830429301</v>
      </c>
      <c r="AT115">
        <v>154.11375410673699</v>
      </c>
      <c r="AU115">
        <v>126.14062404630501</v>
      </c>
      <c r="AV115">
        <v>133.53315237624801</v>
      </c>
      <c r="AW115">
        <v>144.912012370658</v>
      </c>
      <c r="AX115">
        <v>129.34407800659699</v>
      </c>
    </row>
    <row r="116" spans="1:50" x14ac:dyDescent="0.25">
      <c r="A116">
        <v>29.398280802292199</v>
      </c>
      <c r="B116">
        <v>198.35213047869101</v>
      </c>
      <c r="C116">
        <v>205.750547645777</v>
      </c>
      <c r="D116">
        <v>204.30154580001499</v>
      </c>
      <c r="E116">
        <v>186.50233845439999</v>
      </c>
      <c r="F116">
        <v>180.11796960139799</v>
      </c>
      <c r="G116">
        <v>187.69416019194401</v>
      </c>
      <c r="H116">
        <v>199.27195942301299</v>
      </c>
      <c r="I116">
        <v>200.84345441669601</v>
      </c>
      <c r="J116">
        <v>252.26647193679</v>
      </c>
      <c r="K116">
        <v>207.02389504182199</v>
      </c>
      <c r="L116">
        <v>212.02098548192399</v>
      </c>
      <c r="M116">
        <v>196.90950135749799</v>
      </c>
      <c r="N116">
        <v>204.488957757756</v>
      </c>
      <c r="O116">
        <v>215.54062542337601</v>
      </c>
      <c r="P116">
        <v>202.77959652807999</v>
      </c>
      <c r="Q116">
        <v>202.25786901691001</v>
      </c>
      <c r="R116">
        <v>209.722499118824</v>
      </c>
      <c r="S116">
        <v>263.03941735930999</v>
      </c>
      <c r="T116">
        <v>253.31699446711599</v>
      </c>
      <c r="U116">
        <v>255.694739878577</v>
      </c>
      <c r="V116">
        <v>364.33904487823401</v>
      </c>
      <c r="W116">
        <v>343.54871851002002</v>
      </c>
      <c r="X116">
        <v>361.87169729980701</v>
      </c>
      <c r="Y116">
        <v>404.152129248986</v>
      </c>
      <c r="Z116">
        <v>440.74705147189297</v>
      </c>
      <c r="AA116">
        <v>400.10352312288097</v>
      </c>
      <c r="AB116">
        <v>419.020395160654</v>
      </c>
      <c r="AC116">
        <v>456.40742210292001</v>
      </c>
      <c r="AD116">
        <v>366.90948157072398</v>
      </c>
      <c r="AE116">
        <v>333.748525950236</v>
      </c>
      <c r="AF116">
        <v>284.90939839830497</v>
      </c>
      <c r="AG116">
        <v>203.42292882178</v>
      </c>
      <c r="AH116">
        <v>185.93170086656099</v>
      </c>
      <c r="AI116">
        <v>192.293750968491</v>
      </c>
      <c r="AJ116">
        <v>203.617275382847</v>
      </c>
      <c r="AK116">
        <v>147.79501610709599</v>
      </c>
      <c r="AL116">
        <v>140.311903869155</v>
      </c>
      <c r="AM116">
        <v>134.85575014274301</v>
      </c>
      <c r="AN116">
        <v>129.60199758431099</v>
      </c>
      <c r="AO116">
        <v>151.39560324988801</v>
      </c>
      <c r="AP116">
        <v>128.75026769855501</v>
      </c>
      <c r="AQ116">
        <v>127.145756509904</v>
      </c>
      <c r="AR116">
        <v>131.14177784810499</v>
      </c>
      <c r="AS116">
        <v>138.474252205526</v>
      </c>
      <c r="AT116">
        <v>157.304428114551</v>
      </c>
      <c r="AU116">
        <v>122.19153986092</v>
      </c>
      <c r="AV116">
        <v>129.88721217779201</v>
      </c>
      <c r="AW116">
        <v>145.116429329206</v>
      </c>
      <c r="AX116">
        <v>133.00589488480401</v>
      </c>
    </row>
    <row r="117" spans="1:50" x14ac:dyDescent="0.25">
      <c r="A117">
        <v>29.6561604584527</v>
      </c>
      <c r="B117">
        <v>198.535301036655</v>
      </c>
      <c r="C117">
        <v>202.71736560650001</v>
      </c>
      <c r="D117">
        <v>212.034388709832</v>
      </c>
      <c r="E117">
        <v>187.92852062968899</v>
      </c>
      <c r="F117">
        <v>175.462246407685</v>
      </c>
      <c r="G117">
        <v>193.29255566415799</v>
      </c>
      <c r="H117">
        <v>202.692144376816</v>
      </c>
      <c r="I117">
        <v>203.00386914009101</v>
      </c>
      <c r="J117">
        <v>257.834359967571</v>
      </c>
      <c r="K117">
        <v>202.694168538116</v>
      </c>
      <c r="L117">
        <v>210.33934270055499</v>
      </c>
      <c r="M117">
        <v>196.16741245089099</v>
      </c>
      <c r="N117">
        <v>200.608593352497</v>
      </c>
      <c r="O117">
        <v>212.83721500794101</v>
      </c>
      <c r="P117">
        <v>200.591442864388</v>
      </c>
      <c r="Q117">
        <v>203.40763642206801</v>
      </c>
      <c r="R117">
        <v>205.24512265952001</v>
      </c>
      <c r="S117">
        <v>265.07299145984598</v>
      </c>
      <c r="T117">
        <v>249.351091704011</v>
      </c>
      <c r="U117">
        <v>260.734705327874</v>
      </c>
      <c r="V117">
        <v>367.21528853603098</v>
      </c>
      <c r="W117">
        <v>344.56390926183099</v>
      </c>
      <c r="X117">
        <v>367.98135143338698</v>
      </c>
      <c r="Y117">
        <v>412.39059619788799</v>
      </c>
      <c r="Z117">
        <v>437.178401363761</v>
      </c>
      <c r="AA117">
        <v>399.15777025620099</v>
      </c>
      <c r="AB117">
        <v>418.13742188557001</v>
      </c>
      <c r="AC117">
        <v>458.90298263439502</v>
      </c>
      <c r="AD117">
        <v>369.33196910735398</v>
      </c>
      <c r="AE117">
        <v>334.75167601998601</v>
      </c>
      <c r="AF117">
        <v>278.02682460669001</v>
      </c>
      <c r="AG117">
        <v>201.169650429858</v>
      </c>
      <c r="AH117">
        <v>183.995895170132</v>
      </c>
      <c r="AI117">
        <v>193.616669420476</v>
      </c>
      <c r="AJ117">
        <v>204.446466711819</v>
      </c>
      <c r="AK117">
        <v>139.37457542613501</v>
      </c>
      <c r="AL117">
        <v>136.175824784535</v>
      </c>
      <c r="AM117">
        <v>133.62932085831901</v>
      </c>
      <c r="AN117">
        <v>126.868360668474</v>
      </c>
      <c r="AO117">
        <v>149.13604393616001</v>
      </c>
      <c r="AP117">
        <v>127.34823937725</v>
      </c>
      <c r="AQ117">
        <v>126.351975167658</v>
      </c>
      <c r="AR117">
        <v>129.580458956294</v>
      </c>
      <c r="AS117">
        <v>136.32814000570099</v>
      </c>
      <c r="AT117">
        <v>160.77875840603301</v>
      </c>
      <c r="AU117">
        <v>120.432716202417</v>
      </c>
      <c r="AV117">
        <v>126.711037206686</v>
      </c>
      <c r="AW117">
        <v>144.19003973692901</v>
      </c>
      <c r="AX117">
        <v>132.61952378347999</v>
      </c>
    </row>
    <row r="118" spans="1:50" x14ac:dyDescent="0.25">
      <c r="A118">
        <v>29.914040114613101</v>
      </c>
      <c r="B118">
        <v>198.163071501693</v>
      </c>
      <c r="C118">
        <v>202.08740076721</v>
      </c>
      <c r="D118">
        <v>213.25823838455099</v>
      </c>
      <c r="E118">
        <v>189.075293370564</v>
      </c>
      <c r="F118">
        <v>172.46850755169601</v>
      </c>
      <c r="G118">
        <v>195.45695754810399</v>
      </c>
      <c r="H118">
        <v>202.26773985173801</v>
      </c>
      <c r="I118">
        <v>204.10852618016199</v>
      </c>
      <c r="J118">
        <v>263.56871808405498</v>
      </c>
      <c r="K118">
        <v>200.271646416576</v>
      </c>
      <c r="L118">
        <v>210.99398159011099</v>
      </c>
      <c r="M118">
        <v>194.741439731843</v>
      </c>
      <c r="N118">
        <v>200.518041556214</v>
      </c>
      <c r="O118">
        <v>213.63384563112299</v>
      </c>
      <c r="P118">
        <v>195.549549958992</v>
      </c>
      <c r="Q118">
        <v>204.08110106770999</v>
      </c>
      <c r="R118">
        <v>207.121343123993</v>
      </c>
      <c r="S118">
        <v>272.733009141754</v>
      </c>
      <c r="T118">
        <v>244.659044780312</v>
      </c>
      <c r="U118">
        <v>263.07030526748702</v>
      </c>
      <c r="V118">
        <v>371.44945525092402</v>
      </c>
      <c r="W118">
        <v>338.84834809964298</v>
      </c>
      <c r="X118">
        <v>373.35908849005602</v>
      </c>
      <c r="Y118">
        <v>414.47823008990798</v>
      </c>
      <c r="Z118">
        <v>427.63208611932998</v>
      </c>
      <c r="AA118">
        <v>407.70970834415903</v>
      </c>
      <c r="AB118">
        <v>419.23326237536003</v>
      </c>
      <c r="AC118">
        <v>453.78727154077302</v>
      </c>
      <c r="AD118">
        <v>382.946614686305</v>
      </c>
      <c r="AE118">
        <v>335.69398963055698</v>
      </c>
      <c r="AF118">
        <v>266.389082657399</v>
      </c>
      <c r="AG118">
        <v>201.385798590109</v>
      </c>
      <c r="AH118">
        <v>182.30121570673001</v>
      </c>
      <c r="AI118">
        <v>189.80232986747001</v>
      </c>
      <c r="AJ118">
        <v>207.21030759917099</v>
      </c>
      <c r="AK118">
        <v>135.373200818594</v>
      </c>
      <c r="AL118">
        <v>134.107923146876</v>
      </c>
      <c r="AM118">
        <v>136.15695506805099</v>
      </c>
      <c r="AN118">
        <v>125.668817032563</v>
      </c>
      <c r="AO118">
        <v>144.29877616364601</v>
      </c>
      <c r="AP118">
        <v>126.22371158681</v>
      </c>
      <c r="AQ118">
        <v>129.51973028427301</v>
      </c>
      <c r="AR118">
        <v>130.68778588411499</v>
      </c>
      <c r="AS118">
        <v>137.10431536808801</v>
      </c>
      <c r="AT118">
        <v>163.418062117809</v>
      </c>
      <c r="AU118">
        <v>122.355706390945</v>
      </c>
      <c r="AV118">
        <v>126.109028735446</v>
      </c>
      <c r="AW118">
        <v>144.680051973323</v>
      </c>
      <c r="AX118">
        <v>132.51486267755701</v>
      </c>
    </row>
    <row r="119" spans="1:50" x14ac:dyDescent="0.25">
      <c r="A119">
        <v>30.171919770773599</v>
      </c>
      <c r="B119">
        <v>197.62074585459601</v>
      </c>
      <c r="C119">
        <v>204.79207003374299</v>
      </c>
      <c r="D119">
        <v>210.82597356226</v>
      </c>
      <c r="E119">
        <v>185.50739899957301</v>
      </c>
      <c r="F119">
        <v>172.056795565822</v>
      </c>
      <c r="G119">
        <v>198.84986677610399</v>
      </c>
      <c r="H119">
        <v>198.500014556064</v>
      </c>
      <c r="I119">
        <v>203.05843111192399</v>
      </c>
      <c r="J119">
        <v>268.81262637042602</v>
      </c>
      <c r="K119">
        <v>200.45956651169101</v>
      </c>
      <c r="L119">
        <v>210.31211257400199</v>
      </c>
      <c r="M119">
        <v>191.85314762407901</v>
      </c>
      <c r="N119">
        <v>202.651164588809</v>
      </c>
      <c r="O119">
        <v>209.501353871237</v>
      </c>
      <c r="P119">
        <v>190.86365867201999</v>
      </c>
      <c r="Q119">
        <v>205.48733385016999</v>
      </c>
      <c r="R119">
        <v>204.81448199562701</v>
      </c>
      <c r="S119">
        <v>288.141559291573</v>
      </c>
      <c r="T119">
        <v>241.63328005466099</v>
      </c>
      <c r="U119">
        <v>266.18646037311601</v>
      </c>
      <c r="V119">
        <v>371.91651441337001</v>
      </c>
      <c r="W119">
        <v>341.45180295871802</v>
      </c>
      <c r="X119">
        <v>371.06280691191398</v>
      </c>
      <c r="Y119">
        <v>421.75939121871801</v>
      </c>
      <c r="Z119">
        <v>424.39951974637103</v>
      </c>
      <c r="AA119">
        <v>399.76377322283298</v>
      </c>
      <c r="AB119">
        <v>424.28346823414699</v>
      </c>
      <c r="AC119">
        <v>447.18987688684001</v>
      </c>
      <c r="AD119">
        <v>379.92138942547803</v>
      </c>
      <c r="AE119">
        <v>329.66443484287601</v>
      </c>
      <c r="AF119">
        <v>262.14496565007801</v>
      </c>
      <c r="AG119">
        <v>201.71513948830901</v>
      </c>
      <c r="AH119">
        <v>182.12066313136901</v>
      </c>
      <c r="AI119">
        <v>192.067833909802</v>
      </c>
      <c r="AJ119">
        <v>207.17986925711401</v>
      </c>
      <c r="AK119">
        <v>130.30548158194401</v>
      </c>
      <c r="AL119">
        <v>135.45741940939001</v>
      </c>
      <c r="AM119">
        <v>137.90680113638501</v>
      </c>
      <c r="AN119">
        <v>128.419706171255</v>
      </c>
      <c r="AO119">
        <v>140.615622783871</v>
      </c>
      <c r="AP119">
        <v>128.983340914244</v>
      </c>
      <c r="AQ119">
        <v>131.105972567089</v>
      </c>
      <c r="AR119">
        <v>132.091345157886</v>
      </c>
      <c r="AS119">
        <v>140.08658215050701</v>
      </c>
      <c r="AT119">
        <v>168.47024654011099</v>
      </c>
      <c r="AU119">
        <v>125.00334378119599</v>
      </c>
      <c r="AV119">
        <v>124.89947406758201</v>
      </c>
      <c r="AW119">
        <v>140.94202395811001</v>
      </c>
      <c r="AX119">
        <v>132.981995218674</v>
      </c>
    </row>
    <row r="120" spans="1:50" x14ac:dyDescent="0.25">
      <c r="A120">
        <v>30.429799426934</v>
      </c>
      <c r="B120">
        <v>194.99453536887501</v>
      </c>
      <c r="C120">
        <v>207.70374718893399</v>
      </c>
      <c r="D120">
        <v>206.608306119259</v>
      </c>
      <c r="E120">
        <v>182.51604989052299</v>
      </c>
      <c r="F120">
        <v>170.51298058731899</v>
      </c>
      <c r="G120">
        <v>193.62461807717301</v>
      </c>
      <c r="H120">
        <v>197.83598124533901</v>
      </c>
      <c r="I120">
        <v>201.91463390844399</v>
      </c>
      <c r="J120">
        <v>275.67875246433198</v>
      </c>
      <c r="K120">
        <v>207.09400922598701</v>
      </c>
      <c r="L120">
        <v>211.91209935254599</v>
      </c>
      <c r="M120">
        <v>193.36788606337299</v>
      </c>
      <c r="N120">
        <v>201.20448724574001</v>
      </c>
      <c r="O120">
        <v>214.99920075426101</v>
      </c>
      <c r="P120">
        <v>190.574439989973</v>
      </c>
      <c r="Q120">
        <v>201.801513390765</v>
      </c>
      <c r="R120">
        <v>207.447158169338</v>
      </c>
      <c r="S120">
        <v>302.06685854967498</v>
      </c>
      <c r="T120">
        <v>241.288923025956</v>
      </c>
      <c r="U120">
        <v>265.28671964807</v>
      </c>
      <c r="V120">
        <v>374.00160904954703</v>
      </c>
      <c r="W120">
        <v>343.009144474734</v>
      </c>
      <c r="X120">
        <v>362.68903304911203</v>
      </c>
      <c r="Y120">
        <v>416.45074820722402</v>
      </c>
      <c r="Z120">
        <v>426.628882689036</v>
      </c>
      <c r="AA120">
        <v>398.04319916217202</v>
      </c>
      <c r="AB120">
        <v>427.89488164406998</v>
      </c>
      <c r="AC120">
        <v>434.82837276163599</v>
      </c>
      <c r="AD120">
        <v>383.48122262242998</v>
      </c>
      <c r="AE120">
        <v>329.27783040818798</v>
      </c>
      <c r="AF120">
        <v>261.43464868756701</v>
      </c>
      <c r="AG120">
        <v>201.958517027102</v>
      </c>
      <c r="AH120">
        <v>179.785270101805</v>
      </c>
      <c r="AI120">
        <v>189.44637095237201</v>
      </c>
      <c r="AJ120">
        <v>210.94990909800001</v>
      </c>
      <c r="AK120">
        <v>130.766736423857</v>
      </c>
      <c r="AL120">
        <v>139.71511776846199</v>
      </c>
      <c r="AM120">
        <v>137.64176400973699</v>
      </c>
      <c r="AN120">
        <v>128.89473098763301</v>
      </c>
      <c r="AO120">
        <v>136.49897631256599</v>
      </c>
      <c r="AP120">
        <v>130.94887855161099</v>
      </c>
      <c r="AQ120">
        <v>130.54451268351099</v>
      </c>
      <c r="AR120">
        <v>132.99984363063399</v>
      </c>
      <c r="AS120">
        <v>140.98837442022199</v>
      </c>
      <c r="AT120">
        <v>173.035598454405</v>
      </c>
      <c r="AU120">
        <v>126.27652426775801</v>
      </c>
      <c r="AV120">
        <v>123.154033987009</v>
      </c>
      <c r="AW120">
        <v>138.02509164093499</v>
      </c>
      <c r="AX120">
        <v>134.31936921514401</v>
      </c>
    </row>
    <row r="121" spans="1:50" x14ac:dyDescent="0.25">
      <c r="A121">
        <v>30.687679083094501</v>
      </c>
      <c r="B121">
        <v>194.48973549084599</v>
      </c>
      <c r="C121">
        <v>211.20861719600899</v>
      </c>
      <c r="D121">
        <v>204.826734128033</v>
      </c>
      <c r="E121">
        <v>180.02350984196099</v>
      </c>
      <c r="F121">
        <v>171.81294297605999</v>
      </c>
      <c r="G121">
        <v>191.108235284122</v>
      </c>
      <c r="H121">
        <v>195.70136180514999</v>
      </c>
      <c r="I121">
        <v>198.77176714805901</v>
      </c>
      <c r="J121">
        <v>281.27186714403098</v>
      </c>
      <c r="K121">
        <v>207.79088885486499</v>
      </c>
      <c r="L121">
        <v>209.802381761855</v>
      </c>
      <c r="M121">
        <v>190.48962741584401</v>
      </c>
      <c r="N121">
        <v>199.578714156079</v>
      </c>
      <c r="O121">
        <v>218.763645508407</v>
      </c>
      <c r="P121">
        <v>194.35843657220801</v>
      </c>
      <c r="Q121">
        <v>199.966331166061</v>
      </c>
      <c r="R121">
        <v>212.80301428246801</v>
      </c>
      <c r="S121">
        <v>319.02533907899499</v>
      </c>
      <c r="T121">
        <v>239.99951554173799</v>
      </c>
      <c r="U121">
        <v>265.11399902727402</v>
      </c>
      <c r="V121">
        <v>374.379460864029</v>
      </c>
      <c r="W121">
        <v>345.20434831534999</v>
      </c>
      <c r="X121">
        <v>364.59277678430198</v>
      </c>
      <c r="Y121">
        <v>417.37961873234599</v>
      </c>
      <c r="Z121">
        <v>431.93375636098301</v>
      </c>
      <c r="AA121">
        <v>398.93755409342202</v>
      </c>
      <c r="AB121">
        <v>413.57205879381399</v>
      </c>
      <c r="AC121">
        <v>428.54741076647599</v>
      </c>
      <c r="AD121">
        <v>381.67020427014501</v>
      </c>
      <c r="AE121">
        <v>335.46590082837201</v>
      </c>
      <c r="AF121">
        <v>265.583933947324</v>
      </c>
      <c r="AG121">
        <v>201.91944900525201</v>
      </c>
      <c r="AH121">
        <v>177.13052940823999</v>
      </c>
      <c r="AI121">
        <v>189.482871359515</v>
      </c>
      <c r="AJ121">
        <v>214.292723211186</v>
      </c>
      <c r="AK121">
        <v>129.72253167495501</v>
      </c>
      <c r="AL121">
        <v>140.37222149484199</v>
      </c>
      <c r="AM121">
        <v>138.56034799130401</v>
      </c>
      <c r="AN121">
        <v>130.35071592760201</v>
      </c>
      <c r="AO121">
        <v>131.563312285481</v>
      </c>
      <c r="AP121">
        <v>132.76737359088</v>
      </c>
      <c r="AQ121">
        <v>134.72679010927999</v>
      </c>
      <c r="AR121">
        <v>130.88553594755501</v>
      </c>
      <c r="AS121">
        <v>138.16144850172799</v>
      </c>
      <c r="AT121">
        <v>176.00632115112199</v>
      </c>
      <c r="AU121">
        <v>132.52838564229901</v>
      </c>
      <c r="AV121">
        <v>123.59737528198001</v>
      </c>
      <c r="AW121">
        <v>133.16005602986201</v>
      </c>
      <c r="AX121">
        <v>130.01042792529299</v>
      </c>
    </row>
    <row r="122" spans="1:50" x14ac:dyDescent="0.25">
      <c r="A122">
        <v>30.945558739254999</v>
      </c>
      <c r="B122">
        <v>189.80700292224799</v>
      </c>
      <c r="C122">
        <v>214.26105229631099</v>
      </c>
      <c r="D122">
        <v>206.785168426371</v>
      </c>
      <c r="E122">
        <v>179.61168981286099</v>
      </c>
      <c r="F122">
        <v>171.290452482061</v>
      </c>
      <c r="G122">
        <v>187.16603223829401</v>
      </c>
      <c r="H122">
        <v>194.78333432639801</v>
      </c>
      <c r="I122">
        <v>192.89042752809601</v>
      </c>
      <c r="J122">
        <v>286.20972918981698</v>
      </c>
      <c r="K122">
        <v>210.602044591604</v>
      </c>
      <c r="L122">
        <v>208.172327367024</v>
      </c>
      <c r="M122">
        <v>189.526553444489</v>
      </c>
      <c r="N122">
        <v>197.40165254402601</v>
      </c>
      <c r="O122">
        <v>217.63050961881399</v>
      </c>
      <c r="P122">
        <v>198.27591431317299</v>
      </c>
      <c r="Q122">
        <v>199.51298366413201</v>
      </c>
      <c r="R122">
        <v>215.06656089385899</v>
      </c>
      <c r="S122">
        <v>337.097849600291</v>
      </c>
      <c r="T122">
        <v>236.48255808614601</v>
      </c>
      <c r="U122">
        <v>274.26439556501703</v>
      </c>
      <c r="V122">
        <v>390.7735276116</v>
      </c>
      <c r="W122">
        <v>349.42522956323899</v>
      </c>
      <c r="X122">
        <v>376.87746942471102</v>
      </c>
      <c r="Y122">
        <v>425.68227904082499</v>
      </c>
      <c r="Z122">
        <v>436.88141139722802</v>
      </c>
      <c r="AA122">
        <v>395.70804824369498</v>
      </c>
      <c r="AB122">
        <v>401.43545691221402</v>
      </c>
      <c r="AC122">
        <v>424.386473651713</v>
      </c>
      <c r="AD122">
        <v>387.46221544436997</v>
      </c>
      <c r="AE122">
        <v>342.65865376888001</v>
      </c>
      <c r="AF122">
        <v>269.01133075219002</v>
      </c>
      <c r="AG122">
        <v>200.392936235229</v>
      </c>
      <c r="AH122">
        <v>175.108337262725</v>
      </c>
      <c r="AI122">
        <v>190.784590384441</v>
      </c>
      <c r="AJ122">
        <v>215.719093763258</v>
      </c>
      <c r="AK122">
        <v>131.17999690422801</v>
      </c>
      <c r="AL122">
        <v>140.05018488914499</v>
      </c>
      <c r="AM122">
        <v>138.37532340232599</v>
      </c>
      <c r="AN122">
        <v>131.41216638824901</v>
      </c>
      <c r="AO122">
        <v>130.280479021221</v>
      </c>
      <c r="AP122">
        <v>131.82634114783099</v>
      </c>
      <c r="AQ122">
        <v>135.630500917088</v>
      </c>
      <c r="AR122">
        <v>128.57435201781399</v>
      </c>
      <c r="AS122">
        <v>139.39608658464499</v>
      </c>
      <c r="AT122">
        <v>179.825232826459</v>
      </c>
      <c r="AU122">
        <v>132.412316969015</v>
      </c>
      <c r="AV122">
        <v>123.745004029448</v>
      </c>
      <c r="AW122">
        <v>131.72896495435199</v>
      </c>
      <c r="AX122">
        <v>130.35000929100099</v>
      </c>
    </row>
    <row r="123" spans="1:50" x14ac:dyDescent="0.25">
      <c r="A123">
        <v>31.2034383954154</v>
      </c>
      <c r="B123">
        <v>183.12390118336401</v>
      </c>
      <c r="C123">
        <v>218.40121520432001</v>
      </c>
      <c r="D123">
        <v>211.48891701486801</v>
      </c>
      <c r="E123">
        <v>181.31565204771599</v>
      </c>
      <c r="F123">
        <v>172.609923157092</v>
      </c>
      <c r="G123">
        <v>186.10714628372699</v>
      </c>
      <c r="H123">
        <v>192.29617269468201</v>
      </c>
      <c r="I123">
        <v>188.955065018781</v>
      </c>
      <c r="J123">
        <v>289.07136479252199</v>
      </c>
      <c r="K123">
        <v>209.858455423083</v>
      </c>
      <c r="L123">
        <v>205.487121010398</v>
      </c>
      <c r="M123">
        <v>188.554689224371</v>
      </c>
      <c r="N123">
        <v>197.10174815459001</v>
      </c>
      <c r="O123">
        <v>214.77809089363299</v>
      </c>
      <c r="P123">
        <v>197.11088295045101</v>
      </c>
      <c r="Q123">
        <v>198.33774358037499</v>
      </c>
      <c r="R123">
        <v>214.37860944666201</v>
      </c>
      <c r="S123">
        <v>359.27701169697298</v>
      </c>
      <c r="T123">
        <v>233.687868472334</v>
      </c>
      <c r="U123">
        <v>276.32143032906902</v>
      </c>
      <c r="V123">
        <v>402.62999881934002</v>
      </c>
      <c r="W123">
        <v>350.79889598590501</v>
      </c>
      <c r="X123">
        <v>396.001325720534</v>
      </c>
      <c r="Y123">
        <v>444.70252689950701</v>
      </c>
      <c r="Z123">
        <v>437.902065738305</v>
      </c>
      <c r="AA123">
        <v>397.00623734596701</v>
      </c>
      <c r="AB123">
        <v>389.15414126785799</v>
      </c>
      <c r="AC123">
        <v>431.21231607100799</v>
      </c>
      <c r="AD123">
        <v>398.11131824828101</v>
      </c>
      <c r="AE123">
        <v>346.10706631749099</v>
      </c>
      <c r="AF123">
        <v>267.41542271884401</v>
      </c>
      <c r="AG123">
        <v>200.89687297944499</v>
      </c>
      <c r="AH123">
        <v>170.14955907260401</v>
      </c>
      <c r="AI123">
        <v>192.47844622396801</v>
      </c>
      <c r="AJ123">
        <v>215.54922342723</v>
      </c>
      <c r="AK123">
        <v>136.289056133591</v>
      </c>
      <c r="AL123">
        <v>139.60491567966801</v>
      </c>
      <c r="AM123">
        <v>133.44017265314801</v>
      </c>
      <c r="AN123">
        <v>133.650588793754</v>
      </c>
      <c r="AO123">
        <v>132.098490352076</v>
      </c>
      <c r="AP123">
        <v>130.94207692613401</v>
      </c>
      <c r="AQ123">
        <v>134.81827132096899</v>
      </c>
      <c r="AR123">
        <v>129.320683971515</v>
      </c>
      <c r="AS123">
        <v>138.15013299610601</v>
      </c>
      <c r="AT123">
        <v>188.76185170598001</v>
      </c>
      <c r="AU123">
        <v>132.937079528764</v>
      </c>
      <c r="AV123">
        <v>124.57516198236701</v>
      </c>
      <c r="AW123">
        <v>131.07398927106999</v>
      </c>
      <c r="AX123">
        <v>133.71445760177599</v>
      </c>
    </row>
    <row r="124" spans="1:50" x14ac:dyDescent="0.25">
      <c r="A124">
        <v>31.461318051575901</v>
      </c>
      <c r="B124">
        <v>178.553613999578</v>
      </c>
      <c r="C124">
        <v>218.66800222336599</v>
      </c>
      <c r="D124">
        <v>216.54902399525599</v>
      </c>
      <c r="E124">
        <v>180.02429656558701</v>
      </c>
      <c r="F124">
        <v>173.27830361501401</v>
      </c>
      <c r="G124">
        <v>187.09873174695301</v>
      </c>
      <c r="H124">
        <v>193.93147198649001</v>
      </c>
      <c r="I124">
        <v>182.831428599129</v>
      </c>
      <c r="J124">
        <v>291.965209560652</v>
      </c>
      <c r="K124">
        <v>202.32391047524101</v>
      </c>
      <c r="L124">
        <v>201.375062517685</v>
      </c>
      <c r="M124">
        <v>191.243998300421</v>
      </c>
      <c r="N124">
        <v>199.06151826381199</v>
      </c>
      <c r="O124">
        <v>209.459790312503</v>
      </c>
      <c r="P124">
        <v>194.33734638303</v>
      </c>
      <c r="Q124">
        <v>197.22362917817199</v>
      </c>
      <c r="R124">
        <v>215.03724340435599</v>
      </c>
      <c r="S124">
        <v>388.24278373576499</v>
      </c>
      <c r="T124">
        <v>237.225367617952</v>
      </c>
      <c r="U124">
        <v>273.29413741585398</v>
      </c>
      <c r="V124">
        <v>415.69885340137301</v>
      </c>
      <c r="W124">
        <v>353.85900717661099</v>
      </c>
      <c r="X124">
        <v>405.45905441640201</v>
      </c>
      <c r="Y124">
        <v>468.31590280464002</v>
      </c>
      <c r="Z124">
        <v>445.020071813296</v>
      </c>
      <c r="AA124">
        <v>390.837157879968</v>
      </c>
      <c r="AB124">
        <v>387.45623013268101</v>
      </c>
      <c r="AC124">
        <v>433.98200212610902</v>
      </c>
      <c r="AD124">
        <v>408.71968598434302</v>
      </c>
      <c r="AE124">
        <v>340.064994812691</v>
      </c>
      <c r="AF124">
        <v>269.60408651846399</v>
      </c>
      <c r="AG124">
        <v>200.49896528625899</v>
      </c>
      <c r="AH124">
        <v>169.01142500123299</v>
      </c>
      <c r="AI124">
        <v>194.97973039771699</v>
      </c>
      <c r="AJ124">
        <v>215.39988340907101</v>
      </c>
      <c r="AK124">
        <v>135.11425123908899</v>
      </c>
      <c r="AL124">
        <v>136.100629890764</v>
      </c>
      <c r="AM124">
        <v>132.69834206937901</v>
      </c>
      <c r="AN124">
        <v>132.587248213224</v>
      </c>
      <c r="AO124">
        <v>132.495134234017</v>
      </c>
      <c r="AP124">
        <v>129.202734200729</v>
      </c>
      <c r="AQ124">
        <v>137.28719347984699</v>
      </c>
      <c r="AR124">
        <v>130.699938064414</v>
      </c>
      <c r="AS124">
        <v>133.72845229823201</v>
      </c>
      <c r="AT124">
        <v>193.725699117114</v>
      </c>
      <c r="AU124">
        <v>133.46709381604299</v>
      </c>
      <c r="AV124">
        <v>126.78002064771201</v>
      </c>
      <c r="AW124">
        <v>132.20134661884899</v>
      </c>
      <c r="AX124">
        <v>132.09494357637601</v>
      </c>
    </row>
    <row r="125" spans="1:50" x14ac:dyDescent="0.25">
      <c r="A125">
        <v>31.719197707736299</v>
      </c>
      <c r="B125">
        <v>176.15855528357901</v>
      </c>
      <c r="C125">
        <v>221.341469908242</v>
      </c>
      <c r="D125">
        <v>217.51190717784499</v>
      </c>
      <c r="E125">
        <v>180.054609276756</v>
      </c>
      <c r="F125">
        <v>169.3668904596</v>
      </c>
      <c r="G125">
        <v>189.65952158258401</v>
      </c>
      <c r="H125">
        <v>193.09386134338001</v>
      </c>
      <c r="I125">
        <v>180.81190909841101</v>
      </c>
      <c r="J125">
        <v>290.764644724123</v>
      </c>
      <c r="K125">
        <v>199.64347192042399</v>
      </c>
      <c r="L125">
        <v>199.135514960894</v>
      </c>
      <c r="M125">
        <v>191.71381267719201</v>
      </c>
      <c r="N125">
        <v>194.39146891425199</v>
      </c>
      <c r="O125">
        <v>210.31393380550401</v>
      </c>
      <c r="P125">
        <v>192.217614131017</v>
      </c>
      <c r="Q125">
        <v>200.242335583516</v>
      </c>
      <c r="R125">
        <v>212.94058556590599</v>
      </c>
      <c r="S125">
        <v>418.28529237761398</v>
      </c>
      <c r="T125">
        <v>244.48738625500201</v>
      </c>
      <c r="U125">
        <v>271.04935677113099</v>
      </c>
      <c r="V125">
        <v>414.21030752784401</v>
      </c>
      <c r="W125">
        <v>355.86220874028697</v>
      </c>
      <c r="X125">
        <v>399.67201222473602</v>
      </c>
      <c r="Y125">
        <v>487.98769829940301</v>
      </c>
      <c r="Z125">
        <v>449.35609331335098</v>
      </c>
      <c r="AA125">
        <v>394.13119398785301</v>
      </c>
      <c r="AB125">
        <v>393.17860062354799</v>
      </c>
      <c r="AC125">
        <v>429.83111531697602</v>
      </c>
      <c r="AD125">
        <v>415.74888484916198</v>
      </c>
      <c r="AE125">
        <v>337.830326050118</v>
      </c>
      <c r="AF125">
        <v>267.06586235160103</v>
      </c>
      <c r="AG125">
        <v>195.38024430898699</v>
      </c>
      <c r="AH125">
        <v>170.97240968441801</v>
      </c>
      <c r="AI125">
        <v>198.040075614979</v>
      </c>
      <c r="AJ125">
        <v>210.46516942466101</v>
      </c>
      <c r="AK125">
        <v>136.24153711947599</v>
      </c>
      <c r="AL125">
        <v>132.36613924504101</v>
      </c>
      <c r="AM125">
        <v>133.90565413192101</v>
      </c>
      <c r="AN125">
        <v>132.77651261205199</v>
      </c>
      <c r="AO125">
        <v>131.40791193976801</v>
      </c>
      <c r="AP125">
        <v>128.05240516171801</v>
      </c>
      <c r="AQ125">
        <v>138.44192635466399</v>
      </c>
      <c r="AR125">
        <v>131.102321613512</v>
      </c>
      <c r="AS125">
        <v>135.57326782766501</v>
      </c>
      <c r="AT125">
        <v>195.148567245506</v>
      </c>
      <c r="AU125">
        <v>132.36775966964501</v>
      </c>
      <c r="AV125">
        <v>128.19254832951901</v>
      </c>
      <c r="AW125">
        <v>134.28728261314001</v>
      </c>
      <c r="AX125">
        <v>135.20148479652499</v>
      </c>
    </row>
    <row r="126" spans="1:50" x14ac:dyDescent="0.25">
      <c r="A126">
        <v>31.9770773638968</v>
      </c>
      <c r="B126">
        <v>180.491099481314</v>
      </c>
      <c r="C126">
        <v>217.29677729956799</v>
      </c>
      <c r="D126">
        <v>217.539305955061</v>
      </c>
      <c r="E126">
        <v>176.42380565165499</v>
      </c>
      <c r="F126">
        <v>168.831918793993</v>
      </c>
      <c r="G126">
        <v>190.16911075465401</v>
      </c>
      <c r="H126">
        <v>190.70335096975299</v>
      </c>
      <c r="I126">
        <v>180.55727344609099</v>
      </c>
      <c r="J126">
        <v>289.25932560974701</v>
      </c>
      <c r="K126">
        <v>196.74534816546</v>
      </c>
      <c r="L126">
        <v>200.211091210017</v>
      </c>
      <c r="M126">
        <v>192.60934233894801</v>
      </c>
      <c r="N126">
        <v>192.18789991653199</v>
      </c>
      <c r="O126">
        <v>213.445011992888</v>
      </c>
      <c r="P126">
        <v>188.595686104343</v>
      </c>
      <c r="Q126">
        <v>198.59539608842101</v>
      </c>
      <c r="R126">
        <v>211.29283459225499</v>
      </c>
      <c r="S126">
        <v>448.97895056323898</v>
      </c>
      <c r="T126">
        <v>246.77647728140599</v>
      </c>
      <c r="U126">
        <v>272.30899443842702</v>
      </c>
      <c r="V126">
        <v>408.76525025820803</v>
      </c>
      <c r="W126">
        <v>354.07517677894703</v>
      </c>
      <c r="X126">
        <v>397.92050647092799</v>
      </c>
      <c r="Y126">
        <v>501.47394602396798</v>
      </c>
      <c r="Z126">
        <v>450.06396990355398</v>
      </c>
      <c r="AA126">
        <v>391.172501342587</v>
      </c>
      <c r="AB126">
        <v>391.38399341446001</v>
      </c>
      <c r="AC126">
        <v>422.19180932984</v>
      </c>
      <c r="AD126">
        <v>405.11574909405903</v>
      </c>
      <c r="AE126">
        <v>334.67458301994202</v>
      </c>
      <c r="AF126">
        <v>263.20769791683</v>
      </c>
      <c r="AG126">
        <v>192.21957323861099</v>
      </c>
      <c r="AH126">
        <v>175.23586167815</v>
      </c>
      <c r="AI126">
        <v>198.487667597925</v>
      </c>
      <c r="AJ126">
        <v>209.454714907316</v>
      </c>
      <c r="AK126">
        <v>136.59903561842199</v>
      </c>
      <c r="AL126">
        <v>134.208609275779</v>
      </c>
      <c r="AM126">
        <v>132.50820697492</v>
      </c>
      <c r="AN126">
        <v>134.33402173622801</v>
      </c>
      <c r="AO126">
        <v>131.69499136236701</v>
      </c>
      <c r="AP126">
        <v>131.93212666888701</v>
      </c>
      <c r="AQ126">
        <v>137.30005079030801</v>
      </c>
      <c r="AR126">
        <v>132.248805241253</v>
      </c>
      <c r="AS126">
        <v>134.92373741374999</v>
      </c>
      <c r="AT126">
        <v>196.93999134994499</v>
      </c>
      <c r="AU126">
        <v>131.34522774265901</v>
      </c>
      <c r="AV126">
        <v>128.87624936067601</v>
      </c>
      <c r="AW126">
        <v>134.21344848086699</v>
      </c>
      <c r="AX126">
        <v>135.19519535039399</v>
      </c>
    </row>
    <row r="127" spans="1:50" x14ac:dyDescent="0.25">
      <c r="A127">
        <v>32.234957020057301</v>
      </c>
      <c r="B127">
        <v>186.85154904882901</v>
      </c>
      <c r="C127">
        <v>216.20479055289599</v>
      </c>
      <c r="D127">
        <v>212.50960788122299</v>
      </c>
      <c r="E127">
        <v>177.737640106458</v>
      </c>
      <c r="F127">
        <v>168.214613680789</v>
      </c>
      <c r="G127">
        <v>189.79508889030899</v>
      </c>
      <c r="H127">
        <v>191.428811252407</v>
      </c>
      <c r="I127">
        <v>180.57757336281699</v>
      </c>
      <c r="J127">
        <v>277.39422607633901</v>
      </c>
      <c r="K127">
        <v>197.27491941237901</v>
      </c>
      <c r="L127">
        <v>202.77229612805499</v>
      </c>
      <c r="M127">
        <v>193.779213926588</v>
      </c>
      <c r="N127">
        <v>188.287226049699</v>
      </c>
      <c r="O127">
        <v>218.23620831306499</v>
      </c>
      <c r="P127">
        <v>190.085314561567</v>
      </c>
      <c r="Q127">
        <v>194.98426808392199</v>
      </c>
      <c r="R127">
        <v>213.63263625130301</v>
      </c>
      <c r="S127">
        <v>485.48297247879202</v>
      </c>
      <c r="T127">
        <v>249.042653264726</v>
      </c>
      <c r="U127">
        <v>274.30769468443401</v>
      </c>
      <c r="V127">
        <v>399.24173618702901</v>
      </c>
      <c r="W127">
        <v>349.03739543907398</v>
      </c>
      <c r="X127">
        <v>395.64215712656102</v>
      </c>
      <c r="Y127">
        <v>517.43712736965199</v>
      </c>
      <c r="Z127">
        <v>448.675696804187</v>
      </c>
      <c r="AA127">
        <v>395.06650460267502</v>
      </c>
      <c r="AB127">
        <v>377.58164558027198</v>
      </c>
      <c r="AC127">
        <v>409.17650581645</v>
      </c>
      <c r="AD127">
        <v>391.07316306597397</v>
      </c>
      <c r="AE127">
        <v>330.215968091783</v>
      </c>
      <c r="AF127">
        <v>259.54996773979201</v>
      </c>
      <c r="AG127">
        <v>190.436830606363</v>
      </c>
      <c r="AH127">
        <v>178.486075899931</v>
      </c>
      <c r="AI127">
        <v>197.379408219645</v>
      </c>
      <c r="AJ127">
        <v>206.702637085379</v>
      </c>
      <c r="AK127">
        <v>135.56571395052299</v>
      </c>
      <c r="AL127">
        <v>134.25725421370299</v>
      </c>
      <c r="AM127">
        <v>135.76559389608499</v>
      </c>
      <c r="AN127">
        <v>131.76527210832199</v>
      </c>
      <c r="AO127">
        <v>130.33978510544799</v>
      </c>
      <c r="AP127">
        <v>135.74157422874299</v>
      </c>
      <c r="AQ127">
        <v>138.45829789275501</v>
      </c>
      <c r="AR127">
        <v>135.479407519105</v>
      </c>
      <c r="AS127">
        <v>134.856327956234</v>
      </c>
      <c r="AT127">
        <v>194.12503650342299</v>
      </c>
      <c r="AU127">
        <v>130.15143412922501</v>
      </c>
      <c r="AV127">
        <v>127.76103007815701</v>
      </c>
      <c r="AW127">
        <v>141.30467690429899</v>
      </c>
      <c r="AX127">
        <v>133.27828809976401</v>
      </c>
    </row>
    <row r="128" spans="1:50" x14ac:dyDescent="0.25">
      <c r="A128">
        <v>32.492836676217699</v>
      </c>
      <c r="B128">
        <v>188.24827373781699</v>
      </c>
      <c r="C128">
        <v>218.730702972882</v>
      </c>
      <c r="D128">
        <v>205.812933435584</v>
      </c>
      <c r="E128">
        <v>179.069395294917</v>
      </c>
      <c r="F128">
        <v>171.01182182653699</v>
      </c>
      <c r="G128">
        <v>185.988808679247</v>
      </c>
      <c r="H128">
        <v>186.19353559633299</v>
      </c>
      <c r="I128">
        <v>179.473274736804</v>
      </c>
      <c r="J128">
        <v>259.92096581386301</v>
      </c>
      <c r="K128">
        <v>199.01736056657299</v>
      </c>
      <c r="L128">
        <v>202.06025871748</v>
      </c>
      <c r="M128">
        <v>192.83740699849201</v>
      </c>
      <c r="N128">
        <v>184.52054593149501</v>
      </c>
      <c r="O128">
        <v>221.657254908959</v>
      </c>
      <c r="P128">
        <v>189.54915607580699</v>
      </c>
      <c r="Q128">
        <v>194.680741487338</v>
      </c>
      <c r="R128">
        <v>213.39444973851701</v>
      </c>
      <c r="S128">
        <v>526.395918843907</v>
      </c>
      <c r="T128">
        <v>243.710542828721</v>
      </c>
      <c r="U128">
        <v>272.72694237983598</v>
      </c>
      <c r="V128">
        <v>386.20620823602701</v>
      </c>
      <c r="W128">
        <v>356.961385289281</v>
      </c>
      <c r="X128">
        <v>390.63276278733503</v>
      </c>
      <c r="Y128">
        <v>522.88950416296098</v>
      </c>
      <c r="Z128">
        <v>438.94939753573902</v>
      </c>
      <c r="AA128">
        <v>388.70448201431202</v>
      </c>
      <c r="AB128">
        <v>371.66209366903797</v>
      </c>
      <c r="AC128">
        <v>404.00657688237402</v>
      </c>
      <c r="AD128">
        <v>384.37220657604502</v>
      </c>
      <c r="AE128">
        <v>330.91266608177898</v>
      </c>
      <c r="AF128">
        <v>261.2779798995</v>
      </c>
      <c r="AG128">
        <v>191.79477472896701</v>
      </c>
      <c r="AH128">
        <v>180.48900967849201</v>
      </c>
      <c r="AI128">
        <v>197.57224522343799</v>
      </c>
      <c r="AJ128">
        <v>203.44724953263</v>
      </c>
      <c r="AK128">
        <v>136.62283447116801</v>
      </c>
      <c r="AL128">
        <v>132.22733749148401</v>
      </c>
      <c r="AM128">
        <v>141.21759293519199</v>
      </c>
      <c r="AN128">
        <v>131.22547027032499</v>
      </c>
      <c r="AO128">
        <v>127.032266490666</v>
      </c>
      <c r="AP128">
        <v>138.54861323244299</v>
      </c>
      <c r="AQ128">
        <v>140.924439208747</v>
      </c>
      <c r="AR128">
        <v>136.55822269757201</v>
      </c>
      <c r="AS128">
        <v>133.152957299924</v>
      </c>
      <c r="AT128">
        <v>196.326075564029</v>
      </c>
      <c r="AU128">
        <v>126.495859317125</v>
      </c>
      <c r="AV128">
        <v>128.33294905771101</v>
      </c>
      <c r="AW128">
        <v>139.80758927999599</v>
      </c>
      <c r="AX128">
        <v>129.71915494655701</v>
      </c>
    </row>
    <row r="129" spans="1:50" x14ac:dyDescent="0.25">
      <c r="A129">
        <v>32.750716332378197</v>
      </c>
      <c r="B129">
        <v>188.618845619539</v>
      </c>
      <c r="C129">
        <v>222.82226846426599</v>
      </c>
      <c r="D129">
        <v>203.854942190515</v>
      </c>
      <c r="E129">
        <v>179.29816770348299</v>
      </c>
      <c r="F129">
        <v>171.90714021301201</v>
      </c>
      <c r="G129">
        <v>184.80452581905001</v>
      </c>
      <c r="H129">
        <v>185.878236545384</v>
      </c>
      <c r="I129">
        <v>180.41293180342601</v>
      </c>
      <c r="J129">
        <v>247.95710173592801</v>
      </c>
      <c r="K129">
        <v>197.50136840812399</v>
      </c>
      <c r="L129">
        <v>200.28055922384601</v>
      </c>
      <c r="M129">
        <v>194.70565326686301</v>
      </c>
      <c r="N129">
        <v>188.65342603891401</v>
      </c>
      <c r="O129">
        <v>223.52591164534999</v>
      </c>
      <c r="P129">
        <v>187.03452687387201</v>
      </c>
      <c r="Q129">
        <v>192.80387779712601</v>
      </c>
      <c r="R129">
        <v>215.756458243184</v>
      </c>
      <c r="S129">
        <v>565.46681911841597</v>
      </c>
      <c r="T129">
        <v>242.80798694688301</v>
      </c>
      <c r="U129">
        <v>269.476111850351</v>
      </c>
      <c r="V129">
        <v>377.312813766114</v>
      </c>
      <c r="W129">
        <v>355.64693566896102</v>
      </c>
      <c r="X129">
        <v>386.51807902147402</v>
      </c>
      <c r="Y129">
        <v>517.97123940583197</v>
      </c>
      <c r="Z129">
        <v>436.02585190147101</v>
      </c>
      <c r="AA129">
        <v>378.32846091349501</v>
      </c>
      <c r="AB129">
        <v>365.61889808964901</v>
      </c>
      <c r="AC129">
        <v>405.76421757387101</v>
      </c>
      <c r="AD129">
        <v>395.68085300949599</v>
      </c>
      <c r="AE129">
        <v>328.41809827795601</v>
      </c>
      <c r="AF129">
        <v>269.617324790032</v>
      </c>
      <c r="AG129">
        <v>195.68925278181001</v>
      </c>
      <c r="AH129">
        <v>178.512629515562</v>
      </c>
      <c r="AI129">
        <v>193.65097703507399</v>
      </c>
      <c r="AJ129">
        <v>201.135082635798</v>
      </c>
      <c r="AK129">
        <v>138.67758385252199</v>
      </c>
      <c r="AL129">
        <v>134.708195844523</v>
      </c>
      <c r="AM129">
        <v>147.050209434827</v>
      </c>
      <c r="AN129">
        <v>132.462059844782</v>
      </c>
      <c r="AO129">
        <v>125.298883788013</v>
      </c>
      <c r="AP129">
        <v>138.45608715100801</v>
      </c>
      <c r="AQ129">
        <v>139.582172707598</v>
      </c>
      <c r="AR129">
        <v>136.95193506579699</v>
      </c>
      <c r="AS129">
        <v>132.91372609099099</v>
      </c>
      <c r="AT129">
        <v>195.82993203404601</v>
      </c>
      <c r="AU129">
        <v>127.004978963055</v>
      </c>
      <c r="AV129">
        <v>127.014531844225</v>
      </c>
      <c r="AW129">
        <v>141.28961664344001</v>
      </c>
      <c r="AX129">
        <v>128.30203387836701</v>
      </c>
    </row>
    <row r="130" spans="1:50" x14ac:dyDescent="0.25">
      <c r="A130">
        <v>33.008595988538602</v>
      </c>
      <c r="B130">
        <v>185.017123177803</v>
      </c>
      <c r="C130">
        <v>228.681624329512</v>
      </c>
      <c r="D130">
        <v>203.403563348169</v>
      </c>
      <c r="E130">
        <v>176.792332425495</v>
      </c>
      <c r="F130">
        <v>173.455053266215</v>
      </c>
      <c r="G130">
        <v>181.27626013456</v>
      </c>
      <c r="H130">
        <v>189.932877318403</v>
      </c>
      <c r="I130">
        <v>175.72929651464099</v>
      </c>
      <c r="J130">
        <v>237.262609937451</v>
      </c>
      <c r="K130">
        <v>195.86105790631899</v>
      </c>
      <c r="L130">
        <v>197.91233338261401</v>
      </c>
      <c r="M130">
        <v>196.768135388263</v>
      </c>
      <c r="N130">
        <v>185.332472930091</v>
      </c>
      <c r="O130">
        <v>230.58315622649701</v>
      </c>
      <c r="P130">
        <v>187.02627597203301</v>
      </c>
      <c r="Q130">
        <v>189.14323706945299</v>
      </c>
      <c r="R130">
        <v>218.47933874853399</v>
      </c>
      <c r="S130">
        <v>600.878571229876</v>
      </c>
      <c r="T130">
        <v>245.98922292227499</v>
      </c>
      <c r="U130">
        <v>272.63354846182398</v>
      </c>
      <c r="V130">
        <v>362.51667083487303</v>
      </c>
      <c r="W130">
        <v>360.03525906096303</v>
      </c>
      <c r="X130">
        <v>377.49435063387602</v>
      </c>
      <c r="Y130">
        <v>509.66667912898203</v>
      </c>
      <c r="Z130">
        <v>436.04252117999198</v>
      </c>
      <c r="AA130">
        <v>369.12169855729502</v>
      </c>
      <c r="AB130">
        <v>371.54760269316898</v>
      </c>
      <c r="AC130">
        <v>399.63341342849702</v>
      </c>
      <c r="AD130">
        <v>397.36492844072598</v>
      </c>
      <c r="AE130">
        <v>337.43577469565599</v>
      </c>
      <c r="AF130">
        <v>274.30995233447902</v>
      </c>
      <c r="AG130">
        <v>200.70733577334099</v>
      </c>
      <c r="AH130">
        <v>177.92268425703099</v>
      </c>
      <c r="AI130">
        <v>191.05093823610699</v>
      </c>
      <c r="AJ130">
        <v>199.99638275906099</v>
      </c>
      <c r="AK130">
        <v>136.54273837435201</v>
      </c>
      <c r="AL130">
        <v>137.06584493237301</v>
      </c>
      <c r="AM130">
        <v>153.22506787131999</v>
      </c>
      <c r="AN130">
        <v>130.43056991631499</v>
      </c>
      <c r="AO130">
        <v>123.08161134275799</v>
      </c>
      <c r="AP130">
        <v>137.001644388844</v>
      </c>
      <c r="AQ130">
        <v>136.10214216791101</v>
      </c>
      <c r="AR130">
        <v>136.674443146404</v>
      </c>
      <c r="AS130">
        <v>131.395802663365</v>
      </c>
      <c r="AT130">
        <v>193.85011881423401</v>
      </c>
      <c r="AU130">
        <v>124.64679886529601</v>
      </c>
      <c r="AV130">
        <v>126.73091342441001</v>
      </c>
      <c r="AW130">
        <v>136.309250081145</v>
      </c>
      <c r="AX130">
        <v>126.855512336003</v>
      </c>
    </row>
    <row r="131" spans="1:50" x14ac:dyDescent="0.25">
      <c r="A131">
        <v>33.266475644699099</v>
      </c>
      <c r="B131">
        <v>182.23458197991999</v>
      </c>
      <c r="C131">
        <v>234.66207376672199</v>
      </c>
      <c r="D131">
        <v>203.580427774291</v>
      </c>
      <c r="E131">
        <v>174.65650597679499</v>
      </c>
      <c r="F131">
        <v>171.7501067302</v>
      </c>
      <c r="G131">
        <v>180.507028000281</v>
      </c>
      <c r="H131">
        <v>192.555228593387</v>
      </c>
      <c r="I131">
        <v>177.81367538211299</v>
      </c>
      <c r="J131">
        <v>230.024964170934</v>
      </c>
      <c r="K131">
        <v>196.08659040747401</v>
      </c>
      <c r="L131">
        <v>195.878785222472</v>
      </c>
      <c r="M131">
        <v>196.34763516585801</v>
      </c>
      <c r="N131">
        <v>185.076416514145</v>
      </c>
      <c r="O131">
        <v>233.35090217797901</v>
      </c>
      <c r="P131">
        <v>185.72383931352701</v>
      </c>
      <c r="Q131">
        <v>189.70432672432</v>
      </c>
      <c r="R131">
        <v>221.51648767724899</v>
      </c>
      <c r="S131">
        <v>636.31625901341704</v>
      </c>
      <c r="T131">
        <v>246.73399494785099</v>
      </c>
      <c r="U131">
        <v>278.19327963608799</v>
      </c>
      <c r="V131">
        <v>359.929503237593</v>
      </c>
      <c r="W131">
        <v>358.72988168930902</v>
      </c>
      <c r="X131">
        <v>385.02589946047198</v>
      </c>
      <c r="Y131">
        <v>494.83057272155997</v>
      </c>
      <c r="Z131">
        <v>437.00870581252298</v>
      </c>
      <c r="AA131">
        <v>367.18092205729801</v>
      </c>
      <c r="AB131">
        <v>372.40537048253202</v>
      </c>
      <c r="AC131">
        <v>390.91971211993399</v>
      </c>
      <c r="AD131">
        <v>396.203240369752</v>
      </c>
      <c r="AE131">
        <v>342.65800913374102</v>
      </c>
      <c r="AF131">
        <v>280.58576937884999</v>
      </c>
      <c r="AG131">
        <v>198.40005277691401</v>
      </c>
      <c r="AH131">
        <v>180.198652216883</v>
      </c>
      <c r="AI131">
        <v>189.575860798039</v>
      </c>
      <c r="AJ131">
        <v>196.02965757797099</v>
      </c>
      <c r="AK131">
        <v>141.12648215119501</v>
      </c>
      <c r="AL131">
        <v>135.715996170957</v>
      </c>
      <c r="AM131">
        <v>165.026974649095</v>
      </c>
      <c r="AN131">
        <v>133.830881736398</v>
      </c>
      <c r="AO131">
        <v>124.731288692568</v>
      </c>
      <c r="AP131">
        <v>133.401421060286</v>
      </c>
      <c r="AQ131">
        <v>133.74400677696099</v>
      </c>
      <c r="AR131">
        <v>141.397482250569</v>
      </c>
      <c r="AS131">
        <v>129.796545029155</v>
      </c>
      <c r="AT131">
        <v>199.55264774365901</v>
      </c>
      <c r="AU131">
        <v>127.154497119911</v>
      </c>
      <c r="AV131">
        <v>126.75746784687399</v>
      </c>
      <c r="AW131">
        <v>133.34531172729001</v>
      </c>
      <c r="AX131">
        <v>127.540645312801</v>
      </c>
    </row>
    <row r="132" spans="1:50" x14ac:dyDescent="0.25">
      <c r="A132">
        <v>33.524355300859597</v>
      </c>
      <c r="B132">
        <v>180.102631146394</v>
      </c>
      <c r="C132">
        <v>239.710375047767</v>
      </c>
      <c r="D132">
        <v>204.496161232303</v>
      </c>
      <c r="E132">
        <v>174.87454310965501</v>
      </c>
      <c r="F132">
        <v>169.946184845499</v>
      </c>
      <c r="G132">
        <v>185.69917022858499</v>
      </c>
      <c r="H132">
        <v>194.41231192226499</v>
      </c>
      <c r="I132">
        <v>176.20672964906399</v>
      </c>
      <c r="J132">
        <v>227.14842495456901</v>
      </c>
      <c r="K132">
        <v>190.68041895873799</v>
      </c>
      <c r="L132">
        <v>193.42121595047101</v>
      </c>
      <c r="M132">
        <v>190.33986558437999</v>
      </c>
      <c r="N132">
        <v>183.933568138043</v>
      </c>
      <c r="O132">
        <v>230.83923159545299</v>
      </c>
      <c r="P132">
        <v>186.659915443377</v>
      </c>
      <c r="Q132">
        <v>187.268758213399</v>
      </c>
      <c r="R132">
        <v>224.978994685228</v>
      </c>
      <c r="S132">
        <v>661.70450670402295</v>
      </c>
      <c r="T132">
        <v>244.77067589082799</v>
      </c>
      <c r="U132">
        <v>282.23141122904701</v>
      </c>
      <c r="V132">
        <v>354.73026299789001</v>
      </c>
      <c r="W132">
        <v>364.036941236963</v>
      </c>
      <c r="X132">
        <v>387.53339148576998</v>
      </c>
      <c r="Y132">
        <v>477.25277842576702</v>
      </c>
      <c r="Z132">
        <v>436.23239014785798</v>
      </c>
      <c r="AA132">
        <v>366.82934037743399</v>
      </c>
      <c r="AB132">
        <v>368.60915300232301</v>
      </c>
      <c r="AC132">
        <v>373.43961452380699</v>
      </c>
      <c r="AD132">
        <v>397.68125266255498</v>
      </c>
      <c r="AE132">
        <v>346.40970283456397</v>
      </c>
      <c r="AF132">
        <v>281.45201362840902</v>
      </c>
      <c r="AG132">
        <v>196.80480099232699</v>
      </c>
      <c r="AH132">
        <v>182.47104315681301</v>
      </c>
      <c r="AI132">
        <v>189.08468219802299</v>
      </c>
      <c r="AJ132">
        <v>196.96516361803799</v>
      </c>
      <c r="AK132">
        <v>139.08671227416801</v>
      </c>
      <c r="AL132">
        <v>140.4978241517</v>
      </c>
      <c r="AM132">
        <v>170.879790543376</v>
      </c>
      <c r="AN132">
        <v>132.86110734344501</v>
      </c>
      <c r="AO132">
        <v>123.43232666224</v>
      </c>
      <c r="AP132">
        <v>130.090485213665</v>
      </c>
      <c r="AQ132">
        <v>136.01932134470101</v>
      </c>
      <c r="AR132">
        <v>138.21868014270899</v>
      </c>
      <c r="AS132">
        <v>131.57759132484699</v>
      </c>
      <c r="AT132">
        <v>199.83355186322399</v>
      </c>
      <c r="AU132">
        <v>132.357156171833</v>
      </c>
      <c r="AV132">
        <v>128.39739533408701</v>
      </c>
      <c r="AW132">
        <v>128.616844083366</v>
      </c>
      <c r="AX132">
        <v>127.098830828942</v>
      </c>
    </row>
    <row r="133" spans="1:50" x14ac:dyDescent="0.25">
      <c r="A133">
        <v>33.782234957020002</v>
      </c>
      <c r="B133">
        <v>182.57114271060601</v>
      </c>
      <c r="C133">
        <v>242.164733099898</v>
      </c>
      <c r="D133">
        <v>200.74406091317999</v>
      </c>
      <c r="E133">
        <v>176.82398320729101</v>
      </c>
      <c r="F133">
        <v>170.66301179794999</v>
      </c>
      <c r="G133">
        <v>187.508156921406</v>
      </c>
      <c r="H133">
        <v>194.97942951929301</v>
      </c>
      <c r="I133">
        <v>175.93499166059499</v>
      </c>
      <c r="J133">
        <v>219.34856829308501</v>
      </c>
      <c r="K133">
        <v>192.266777732203</v>
      </c>
      <c r="L133">
        <v>192.11254456960799</v>
      </c>
      <c r="M133">
        <v>189.92065290543201</v>
      </c>
      <c r="N133">
        <v>185.497619104846</v>
      </c>
      <c r="O133">
        <v>230.70858912821001</v>
      </c>
      <c r="P133">
        <v>185.13528058127301</v>
      </c>
      <c r="Q133">
        <v>185.84970244957699</v>
      </c>
      <c r="R133">
        <v>220.79010354759001</v>
      </c>
      <c r="S133">
        <v>673.064937105995</v>
      </c>
      <c r="T133">
        <v>240.31642932467301</v>
      </c>
      <c r="U133">
        <v>282.13595668235502</v>
      </c>
      <c r="V133">
        <v>358.48030796461501</v>
      </c>
      <c r="W133">
        <v>366.67462366037398</v>
      </c>
      <c r="X133">
        <v>390.40193650041601</v>
      </c>
      <c r="Y133">
        <v>472.750063767987</v>
      </c>
      <c r="Z133">
        <v>434.90249889270399</v>
      </c>
      <c r="AA133">
        <v>369.45010654709102</v>
      </c>
      <c r="AB133">
        <v>364.15951562909601</v>
      </c>
      <c r="AC133">
        <v>362.99775245300702</v>
      </c>
      <c r="AD133">
        <v>381.39942027729597</v>
      </c>
      <c r="AE133">
        <v>340.25577213898902</v>
      </c>
      <c r="AF133">
        <v>280.40295965862799</v>
      </c>
      <c r="AG133">
        <v>193.393428135497</v>
      </c>
      <c r="AH133">
        <v>185.83497526887101</v>
      </c>
      <c r="AI133">
        <v>191.433077312824</v>
      </c>
      <c r="AJ133">
        <v>197.605521657602</v>
      </c>
      <c r="AK133">
        <v>141.958515021186</v>
      </c>
      <c r="AL133">
        <v>143.99658878285999</v>
      </c>
      <c r="AM133">
        <v>171.90022554850901</v>
      </c>
      <c r="AN133">
        <v>132.829106032743</v>
      </c>
      <c r="AO133">
        <v>125.301633144731</v>
      </c>
      <c r="AP133">
        <v>127.19767071038601</v>
      </c>
      <c r="AQ133">
        <v>133.96927965604399</v>
      </c>
      <c r="AR133">
        <v>136.50859991753899</v>
      </c>
      <c r="AS133">
        <v>136.036445512032</v>
      </c>
      <c r="AT133">
        <v>202.53545016068401</v>
      </c>
      <c r="AU133">
        <v>133.571159383489</v>
      </c>
      <c r="AV133">
        <v>128.793552439633</v>
      </c>
      <c r="AW133">
        <v>126.744169061934</v>
      </c>
      <c r="AX133">
        <v>129.676719000589</v>
      </c>
    </row>
    <row r="134" spans="1:50" x14ac:dyDescent="0.25">
      <c r="A134">
        <v>34.040114613180499</v>
      </c>
      <c r="B134">
        <v>183.34577194151399</v>
      </c>
      <c r="C134">
        <v>238.071565701407</v>
      </c>
      <c r="D134">
        <v>196.395348183251</v>
      </c>
      <c r="E134">
        <v>178.81901004607599</v>
      </c>
      <c r="F134">
        <v>168.17644255808099</v>
      </c>
      <c r="G134">
        <v>185.92335239842001</v>
      </c>
      <c r="H134">
        <v>189.522964923709</v>
      </c>
      <c r="I134">
        <v>177.59183165523001</v>
      </c>
      <c r="J134">
        <v>213.44795146181301</v>
      </c>
      <c r="K134">
        <v>189.19727774920401</v>
      </c>
      <c r="L134">
        <v>193.12297243852501</v>
      </c>
      <c r="M134">
        <v>188.72711070812699</v>
      </c>
      <c r="N134">
        <v>187.418749225357</v>
      </c>
      <c r="O134">
        <v>226.442877651624</v>
      </c>
      <c r="P134">
        <v>185.39578020070499</v>
      </c>
      <c r="Q134">
        <v>188.39504667999199</v>
      </c>
      <c r="R134">
        <v>220.40765000830501</v>
      </c>
      <c r="S134">
        <v>670.70904491365604</v>
      </c>
      <c r="T134">
        <v>238.59628949166299</v>
      </c>
      <c r="U134">
        <v>279.83267041980702</v>
      </c>
      <c r="V134">
        <v>360.02047271883299</v>
      </c>
      <c r="W134">
        <v>368.71321531147697</v>
      </c>
      <c r="X134">
        <v>398.13932341895401</v>
      </c>
      <c r="Y134">
        <v>460.82285668310197</v>
      </c>
      <c r="Z134">
        <v>420.075511383753</v>
      </c>
      <c r="AA134">
        <v>369.16648422724103</v>
      </c>
      <c r="AB134">
        <v>360.16970493852</v>
      </c>
      <c r="AC134">
        <v>364.50326612334499</v>
      </c>
      <c r="AD134">
        <v>379.65197939676199</v>
      </c>
      <c r="AE134">
        <v>332.00925061042602</v>
      </c>
      <c r="AF134">
        <v>279.190535404108</v>
      </c>
      <c r="AG134">
        <v>194.09393151022101</v>
      </c>
      <c r="AH134">
        <v>184.40341845936501</v>
      </c>
      <c r="AI134">
        <v>189.157078449788</v>
      </c>
      <c r="AJ134">
        <v>197.39422579992001</v>
      </c>
      <c r="AK134">
        <v>142.11723168166199</v>
      </c>
      <c r="AL134">
        <v>138.82084304210699</v>
      </c>
      <c r="AM134">
        <v>172.93050088819399</v>
      </c>
      <c r="AN134">
        <v>133.305023306397</v>
      </c>
      <c r="AO134">
        <v>127.422242173637</v>
      </c>
      <c r="AP134">
        <v>125.62057859385099</v>
      </c>
      <c r="AQ134">
        <v>137.25205092523001</v>
      </c>
      <c r="AR134">
        <v>136.54590011949699</v>
      </c>
      <c r="AS134">
        <v>138.41070303021399</v>
      </c>
      <c r="AT134">
        <v>202.51659735681301</v>
      </c>
      <c r="AU134">
        <v>134.37094198195001</v>
      </c>
      <c r="AV134">
        <v>126.60577782241801</v>
      </c>
      <c r="AW134">
        <v>127.47278968514399</v>
      </c>
      <c r="AX134">
        <v>129.43851173503799</v>
      </c>
    </row>
    <row r="135" spans="1:50" x14ac:dyDescent="0.25">
      <c r="A135">
        <v>34.297994269340897</v>
      </c>
      <c r="B135">
        <v>183.87630542607499</v>
      </c>
      <c r="C135">
        <v>230.058168047686</v>
      </c>
      <c r="D135">
        <v>194.86363228633999</v>
      </c>
      <c r="E135">
        <v>176.752685914849</v>
      </c>
      <c r="F135">
        <v>167.83212465422301</v>
      </c>
      <c r="G135">
        <v>185.26690913295701</v>
      </c>
      <c r="H135">
        <v>183.408259937064</v>
      </c>
      <c r="I135">
        <v>176.41055809693</v>
      </c>
      <c r="J135">
        <v>208.80551899008401</v>
      </c>
      <c r="K135">
        <v>188.26072115617001</v>
      </c>
      <c r="L135">
        <v>196.821032955764</v>
      </c>
      <c r="M135">
        <v>189.45140396084599</v>
      </c>
      <c r="N135">
        <v>192.708151533484</v>
      </c>
      <c r="O135">
        <v>229.16697017465799</v>
      </c>
      <c r="P135">
        <v>185.59109971963699</v>
      </c>
      <c r="Q135">
        <v>186.01925142101501</v>
      </c>
      <c r="R135">
        <v>218.87517332266501</v>
      </c>
      <c r="S135">
        <v>659.34973058065498</v>
      </c>
      <c r="T135">
        <v>236.904193627148</v>
      </c>
      <c r="U135">
        <v>276.96046265930602</v>
      </c>
      <c r="V135">
        <v>362.35616704633298</v>
      </c>
      <c r="W135">
        <v>374.37031850943703</v>
      </c>
      <c r="X135">
        <v>389.87653448639298</v>
      </c>
      <c r="Y135">
        <v>449.40324522213803</v>
      </c>
      <c r="Z135">
        <v>416.48230019887097</v>
      </c>
      <c r="AA135">
        <v>370.51581711243801</v>
      </c>
      <c r="AB135">
        <v>348.86909581476402</v>
      </c>
      <c r="AC135">
        <v>362.62824415375098</v>
      </c>
      <c r="AD135">
        <v>381.01794961764398</v>
      </c>
      <c r="AE135">
        <v>314.78903216181402</v>
      </c>
      <c r="AF135">
        <v>273.60303955305397</v>
      </c>
      <c r="AG135">
        <v>198.20149529537801</v>
      </c>
      <c r="AH135">
        <v>181.57697068612799</v>
      </c>
      <c r="AI135">
        <v>190.680297555762</v>
      </c>
      <c r="AJ135">
        <v>198.73455090793701</v>
      </c>
      <c r="AK135">
        <v>142.05549759713099</v>
      </c>
      <c r="AL135">
        <v>136.302629510348</v>
      </c>
      <c r="AM135">
        <v>173.57279577876</v>
      </c>
      <c r="AN135">
        <v>133.04587249244901</v>
      </c>
      <c r="AO135">
        <v>128.84272261652299</v>
      </c>
      <c r="AP135">
        <v>124.83355761350499</v>
      </c>
      <c r="AQ135">
        <v>139.47961541621601</v>
      </c>
      <c r="AR135">
        <v>132.83259160606599</v>
      </c>
      <c r="AS135">
        <v>138.26403814786801</v>
      </c>
      <c r="AT135">
        <v>206.01150565434901</v>
      </c>
      <c r="AU135">
        <v>134.04486409729</v>
      </c>
      <c r="AV135">
        <v>128.34452874493999</v>
      </c>
      <c r="AW135">
        <v>128.21346915346899</v>
      </c>
      <c r="AX135">
        <v>129.22101702065299</v>
      </c>
    </row>
    <row r="136" spans="1:50" x14ac:dyDescent="0.25">
      <c r="A136">
        <v>34.555873925501402</v>
      </c>
      <c r="B136">
        <v>182.49406543643599</v>
      </c>
      <c r="C136">
        <v>224.41523867827499</v>
      </c>
      <c r="D136">
        <v>194.830688894384</v>
      </c>
      <c r="E136">
        <v>175.914769727898</v>
      </c>
      <c r="F136">
        <v>166.81379622905499</v>
      </c>
      <c r="G136">
        <v>181.355730009415</v>
      </c>
      <c r="H136">
        <v>181.39559105654601</v>
      </c>
      <c r="I136">
        <v>175.68287210520899</v>
      </c>
      <c r="J136">
        <v>207.043412957507</v>
      </c>
      <c r="K136">
        <v>189.85291026911</v>
      </c>
      <c r="L136">
        <v>200.26238690693299</v>
      </c>
      <c r="M136">
        <v>193.807127650485</v>
      </c>
      <c r="N136">
        <v>191.69585681864299</v>
      </c>
      <c r="O136">
        <v>231.77083777733799</v>
      </c>
      <c r="P136">
        <v>187.39217007412199</v>
      </c>
      <c r="Q136">
        <v>186.462225247291</v>
      </c>
      <c r="R136">
        <v>218.10535589800699</v>
      </c>
      <c r="S136">
        <v>637.95594085750497</v>
      </c>
      <c r="T136">
        <v>239.440438203855</v>
      </c>
      <c r="U136">
        <v>281.867820473432</v>
      </c>
      <c r="V136">
        <v>353.36714607170398</v>
      </c>
      <c r="W136">
        <v>374.58875214286297</v>
      </c>
      <c r="X136">
        <v>389.88001862728999</v>
      </c>
      <c r="Y136">
        <v>429.87140551740799</v>
      </c>
      <c r="Z136">
        <v>406.289325837538</v>
      </c>
      <c r="AA136">
        <v>367.492615373592</v>
      </c>
      <c r="AB136">
        <v>344.21378070904899</v>
      </c>
      <c r="AC136">
        <v>362.48929804977598</v>
      </c>
      <c r="AD136">
        <v>387.39069003304502</v>
      </c>
      <c r="AE136">
        <v>318.32293377799402</v>
      </c>
      <c r="AF136">
        <v>273.49446698670698</v>
      </c>
      <c r="AG136">
        <v>200.38746106196999</v>
      </c>
      <c r="AH136">
        <v>182.60348427597299</v>
      </c>
      <c r="AI136">
        <v>187.28818047561199</v>
      </c>
      <c r="AJ136">
        <v>193.718363838107</v>
      </c>
      <c r="AK136">
        <v>141.21022224571601</v>
      </c>
      <c r="AL136">
        <v>135.48279681771399</v>
      </c>
      <c r="AM136">
        <v>171.57313163620699</v>
      </c>
      <c r="AN136">
        <v>133.35482783491099</v>
      </c>
      <c r="AO136">
        <v>130.33003224016801</v>
      </c>
      <c r="AP136">
        <v>125.385415839104</v>
      </c>
      <c r="AQ136">
        <v>142.47852764759199</v>
      </c>
      <c r="AR136">
        <v>129.47770343713</v>
      </c>
      <c r="AS136">
        <v>141.95518088557299</v>
      </c>
      <c r="AT136">
        <v>204.96454680152399</v>
      </c>
      <c r="AU136">
        <v>134.427779463852</v>
      </c>
      <c r="AV136">
        <v>131.612658618598</v>
      </c>
      <c r="AW136">
        <v>129.16953704869201</v>
      </c>
      <c r="AX136">
        <v>131.83484072199599</v>
      </c>
    </row>
    <row r="137" spans="1:50" x14ac:dyDescent="0.25">
      <c r="A137">
        <v>34.8137535816618</v>
      </c>
      <c r="B137">
        <v>180.19246816125801</v>
      </c>
      <c r="C137">
        <v>222.723836373122</v>
      </c>
      <c r="D137">
        <v>192.070073576364</v>
      </c>
      <c r="E137">
        <v>175.370863823039</v>
      </c>
      <c r="F137">
        <v>163.89722782174201</v>
      </c>
      <c r="G137">
        <v>180.33160720362099</v>
      </c>
      <c r="H137">
        <v>178.748930092922</v>
      </c>
      <c r="I137">
        <v>173.354112160602</v>
      </c>
      <c r="J137">
        <v>207.00703628348401</v>
      </c>
      <c r="K137">
        <v>189.87251195500599</v>
      </c>
      <c r="L137">
        <v>198.913903621244</v>
      </c>
      <c r="M137">
        <v>192.142412181417</v>
      </c>
      <c r="N137">
        <v>191.697139295185</v>
      </c>
      <c r="O137">
        <v>238.05282467935501</v>
      </c>
      <c r="P137">
        <v>186.45984610995399</v>
      </c>
      <c r="Q137">
        <v>189.20218765284801</v>
      </c>
      <c r="R137">
        <v>217.45828767649999</v>
      </c>
      <c r="S137">
        <v>606.04298365337195</v>
      </c>
      <c r="T137">
        <v>240.08943816435101</v>
      </c>
      <c r="U137">
        <v>283.14395945430499</v>
      </c>
      <c r="V137">
        <v>348.86480242137401</v>
      </c>
      <c r="W137">
        <v>378.056685423619</v>
      </c>
      <c r="X137">
        <v>386.14986178318202</v>
      </c>
      <c r="Y137">
        <v>421.65956402303499</v>
      </c>
      <c r="Z137">
        <v>413.064556087342</v>
      </c>
      <c r="AA137">
        <v>364.18507895155199</v>
      </c>
      <c r="AB137">
        <v>325.42785530978603</v>
      </c>
      <c r="AC137">
        <v>357.89999453785703</v>
      </c>
      <c r="AD137">
        <v>394.20379622356199</v>
      </c>
      <c r="AE137">
        <v>316.28522779683601</v>
      </c>
      <c r="AF137">
        <v>268.95186905320497</v>
      </c>
      <c r="AG137">
        <v>198.21359676256401</v>
      </c>
      <c r="AH137">
        <v>180.67684700526399</v>
      </c>
      <c r="AI137">
        <v>183.45871692653901</v>
      </c>
      <c r="AJ137">
        <v>190.37133582433901</v>
      </c>
      <c r="AK137">
        <v>140.982295021016</v>
      </c>
      <c r="AL137">
        <v>133.45080475063099</v>
      </c>
      <c r="AM137">
        <v>170.06305597239199</v>
      </c>
      <c r="AN137">
        <v>135.88528515638299</v>
      </c>
      <c r="AO137">
        <v>133.304563491843</v>
      </c>
      <c r="AP137">
        <v>127.194394469797</v>
      </c>
      <c r="AQ137">
        <v>147.30785923936801</v>
      </c>
      <c r="AR137">
        <v>129.01450763262801</v>
      </c>
      <c r="AS137">
        <v>140.90910907552501</v>
      </c>
      <c r="AT137">
        <v>201.551293850093</v>
      </c>
      <c r="AU137">
        <v>137.142078101398</v>
      </c>
      <c r="AV137">
        <v>132.53393433278299</v>
      </c>
      <c r="AW137">
        <v>130.20568721495701</v>
      </c>
      <c r="AX137">
        <v>132.439057406237</v>
      </c>
    </row>
    <row r="138" spans="1:50" x14ac:dyDescent="0.25">
      <c r="A138">
        <v>35.071633237822297</v>
      </c>
      <c r="B138">
        <v>176.96949731989599</v>
      </c>
      <c r="C138">
        <v>226.28024670529501</v>
      </c>
      <c r="D138">
        <v>189.75571147097199</v>
      </c>
      <c r="E138">
        <v>175.639474387528</v>
      </c>
      <c r="F138">
        <v>164.626174962265</v>
      </c>
      <c r="G138">
        <v>179.275109844214</v>
      </c>
      <c r="H138">
        <v>180.87601453945501</v>
      </c>
      <c r="I138">
        <v>166.68536175605499</v>
      </c>
      <c r="J138">
        <v>202.79902426997501</v>
      </c>
      <c r="K138">
        <v>192.498065281126</v>
      </c>
      <c r="L138">
        <v>197.033529969673</v>
      </c>
      <c r="M138">
        <v>191.63358838720799</v>
      </c>
      <c r="N138">
        <v>193.46613016646299</v>
      </c>
      <c r="O138">
        <v>242.886115794945</v>
      </c>
      <c r="P138">
        <v>186.12270046482899</v>
      </c>
      <c r="Q138">
        <v>189.51444544100201</v>
      </c>
      <c r="R138">
        <v>215.912374143878</v>
      </c>
      <c r="S138">
        <v>564.35242039647096</v>
      </c>
      <c r="T138">
        <v>246.13531455869099</v>
      </c>
      <c r="U138">
        <v>288.72742157063499</v>
      </c>
      <c r="V138">
        <v>341.54360451505499</v>
      </c>
      <c r="W138">
        <v>366.92745910306201</v>
      </c>
      <c r="X138">
        <v>374.25038872098401</v>
      </c>
      <c r="Y138">
        <v>414.66717188206502</v>
      </c>
      <c r="Z138">
        <v>403.88489965007898</v>
      </c>
      <c r="AA138">
        <v>353.13487497236599</v>
      </c>
      <c r="AB138">
        <v>319.01862646459199</v>
      </c>
      <c r="AC138">
        <v>351.69453496373899</v>
      </c>
      <c r="AD138">
        <v>393.92784234937801</v>
      </c>
      <c r="AE138">
        <v>324.07942615750397</v>
      </c>
      <c r="AF138">
        <v>263.21897856537998</v>
      </c>
      <c r="AG138">
        <v>195.723250737824</v>
      </c>
      <c r="AH138">
        <v>183.50068035532399</v>
      </c>
      <c r="AI138">
        <v>182.10763545440199</v>
      </c>
      <c r="AJ138">
        <v>192.723840547002</v>
      </c>
      <c r="AK138">
        <v>139.14826092031799</v>
      </c>
      <c r="AL138">
        <v>132.637799599934</v>
      </c>
      <c r="AM138">
        <v>171.73311021994701</v>
      </c>
      <c r="AN138">
        <v>138.501766941619</v>
      </c>
      <c r="AO138">
        <v>130.019311107237</v>
      </c>
      <c r="AP138">
        <v>129.563676361478</v>
      </c>
      <c r="AQ138">
        <v>151.153231855093</v>
      </c>
      <c r="AR138">
        <v>130.30358015972899</v>
      </c>
      <c r="AS138">
        <v>136.26512095059499</v>
      </c>
      <c r="AT138">
        <v>194.20794158616201</v>
      </c>
      <c r="AU138">
        <v>142.00330085874299</v>
      </c>
      <c r="AV138">
        <v>136.58941184676101</v>
      </c>
      <c r="AW138">
        <v>131.34890623153899</v>
      </c>
      <c r="AX138">
        <v>132.95623677684301</v>
      </c>
    </row>
    <row r="139" spans="1:50" x14ac:dyDescent="0.25">
      <c r="A139">
        <v>35.329512893982802</v>
      </c>
      <c r="B139">
        <v>177.35456721456899</v>
      </c>
      <c r="C139">
        <v>228.76352304828001</v>
      </c>
      <c r="D139">
        <v>190.877818774611</v>
      </c>
      <c r="E139">
        <v>175.12947102417201</v>
      </c>
      <c r="F139">
        <v>162.58650041660499</v>
      </c>
      <c r="G139">
        <v>175.886668622868</v>
      </c>
      <c r="H139">
        <v>181.206579280737</v>
      </c>
      <c r="I139">
        <v>160.811546770142</v>
      </c>
      <c r="J139">
        <v>195.64547915256401</v>
      </c>
      <c r="K139">
        <v>189.60909371888599</v>
      </c>
      <c r="L139">
        <v>192.02580260785501</v>
      </c>
      <c r="M139">
        <v>187.366818032639</v>
      </c>
      <c r="N139">
        <v>193.150697336241</v>
      </c>
      <c r="O139">
        <v>244.04639050969499</v>
      </c>
      <c r="P139">
        <v>187.23283779574899</v>
      </c>
      <c r="Q139">
        <v>193.247842368238</v>
      </c>
      <c r="R139">
        <v>217.04477915761601</v>
      </c>
      <c r="S139">
        <v>522.82502863244895</v>
      </c>
      <c r="T139">
        <v>253.133880521088</v>
      </c>
      <c r="U139">
        <v>291.08798300253397</v>
      </c>
      <c r="V139">
        <v>340.82018536965398</v>
      </c>
      <c r="W139">
        <v>365.35827300750401</v>
      </c>
      <c r="X139">
        <v>374.75268631601801</v>
      </c>
      <c r="Y139">
        <v>409.79219472902298</v>
      </c>
      <c r="Z139">
        <v>395.22367092729502</v>
      </c>
      <c r="AA139">
        <v>347.27997696990099</v>
      </c>
      <c r="AB139">
        <v>313.73255375349203</v>
      </c>
      <c r="AC139">
        <v>344.426204579348</v>
      </c>
      <c r="AD139">
        <v>385.64542239648398</v>
      </c>
      <c r="AE139">
        <v>315.26463823627898</v>
      </c>
      <c r="AF139">
        <v>261.70861006909098</v>
      </c>
      <c r="AG139">
        <v>192.76710230247701</v>
      </c>
      <c r="AH139">
        <v>184.88032527859801</v>
      </c>
      <c r="AI139">
        <v>183.19284989687901</v>
      </c>
      <c r="AJ139">
        <v>195.284483427417</v>
      </c>
      <c r="AK139">
        <v>138.01290678559801</v>
      </c>
      <c r="AL139">
        <v>135.29537566292601</v>
      </c>
      <c r="AM139">
        <v>161.55443276309001</v>
      </c>
      <c r="AN139">
        <v>139.41094472653401</v>
      </c>
      <c r="AO139">
        <v>129.10856486626699</v>
      </c>
      <c r="AP139">
        <v>128.443558496637</v>
      </c>
      <c r="AQ139">
        <v>151.29055280486699</v>
      </c>
      <c r="AR139">
        <v>132.42628508925699</v>
      </c>
      <c r="AS139">
        <v>136.197442535465</v>
      </c>
      <c r="AT139">
        <v>186.56959077375501</v>
      </c>
      <c r="AU139">
        <v>148.29933981090301</v>
      </c>
      <c r="AV139">
        <v>138.607336203876</v>
      </c>
      <c r="AW139">
        <v>129.786065743058</v>
      </c>
      <c r="AX139">
        <v>129.94491020115399</v>
      </c>
    </row>
    <row r="140" spans="1:50" x14ac:dyDescent="0.25">
      <c r="A140">
        <v>35.5873925501432</v>
      </c>
      <c r="B140">
        <v>178.65752625319999</v>
      </c>
      <c r="C140">
        <v>231.25621082201499</v>
      </c>
      <c r="D140">
        <v>191.98373318929501</v>
      </c>
      <c r="E140">
        <v>177.03404206036299</v>
      </c>
      <c r="F140">
        <v>164.000652509491</v>
      </c>
      <c r="G140">
        <v>175.24653405245101</v>
      </c>
      <c r="H140">
        <v>184.33724466528</v>
      </c>
      <c r="I140">
        <v>161.96515859340201</v>
      </c>
      <c r="J140">
        <v>193.63727398207601</v>
      </c>
      <c r="K140">
        <v>189.53643075041899</v>
      </c>
      <c r="L140">
        <v>190.641145145525</v>
      </c>
      <c r="M140">
        <v>186.19093890340301</v>
      </c>
      <c r="N140">
        <v>197.31182430979399</v>
      </c>
      <c r="O140">
        <v>246.92995656851801</v>
      </c>
      <c r="P140">
        <v>189.91663246394</v>
      </c>
      <c r="Q140">
        <v>195.553461248329</v>
      </c>
      <c r="R140">
        <v>221.00334902605201</v>
      </c>
      <c r="S140">
        <v>479.85093588447501</v>
      </c>
      <c r="T140">
        <v>252.02041874409801</v>
      </c>
      <c r="U140">
        <v>291.31868574466802</v>
      </c>
      <c r="V140">
        <v>341.14814229570999</v>
      </c>
      <c r="W140">
        <v>362.41883516633402</v>
      </c>
      <c r="X140">
        <v>379.31667782441099</v>
      </c>
      <c r="Y140">
        <v>416.33734440844898</v>
      </c>
      <c r="Z140">
        <v>381.472939736792</v>
      </c>
      <c r="AA140">
        <v>345.65256560008999</v>
      </c>
      <c r="AB140">
        <v>316.29699462363902</v>
      </c>
      <c r="AC140">
        <v>339.068909624367</v>
      </c>
      <c r="AD140">
        <v>381.00939465188202</v>
      </c>
      <c r="AE140">
        <v>312.80572116090201</v>
      </c>
      <c r="AF140">
        <v>259.87498457079698</v>
      </c>
      <c r="AG140">
        <v>195.89475365573099</v>
      </c>
      <c r="AH140">
        <v>185.814961741611</v>
      </c>
      <c r="AI140">
        <v>185.06362019669299</v>
      </c>
      <c r="AJ140">
        <v>203.686404047953</v>
      </c>
      <c r="AK140">
        <v>137.016203005595</v>
      </c>
      <c r="AL140">
        <v>136.72089668608999</v>
      </c>
      <c r="AM140">
        <v>159.94508013203099</v>
      </c>
      <c r="AN140">
        <v>139.7077318053</v>
      </c>
      <c r="AO140">
        <v>125.93095549069901</v>
      </c>
      <c r="AP140">
        <v>127.99320307239</v>
      </c>
      <c r="AQ140">
        <v>147.637558007715</v>
      </c>
      <c r="AR140">
        <v>136.895351450606</v>
      </c>
      <c r="AS140">
        <v>133.94865938019601</v>
      </c>
      <c r="AT140">
        <v>187.11908637479101</v>
      </c>
      <c r="AU140">
        <v>145.25772769723599</v>
      </c>
      <c r="AV140">
        <v>137.75331417747699</v>
      </c>
      <c r="AW140">
        <v>127.758168443608</v>
      </c>
      <c r="AX140">
        <v>129.24607517074799</v>
      </c>
    </row>
    <row r="141" spans="1:50" x14ac:dyDescent="0.25">
      <c r="A141">
        <v>35.845272206303697</v>
      </c>
      <c r="B141">
        <v>180.40616926259801</v>
      </c>
      <c r="C141">
        <v>234.226627206259</v>
      </c>
      <c r="D141">
        <v>199.06840839474</v>
      </c>
      <c r="E141">
        <v>177.511862555059</v>
      </c>
      <c r="F141">
        <v>164.84094390902999</v>
      </c>
      <c r="G141">
        <v>176.01611649433801</v>
      </c>
      <c r="H141">
        <v>188.17325125127999</v>
      </c>
      <c r="I141">
        <v>161.78125876189699</v>
      </c>
      <c r="J141">
        <v>189.71597179886101</v>
      </c>
      <c r="K141">
        <v>188.13351667097299</v>
      </c>
      <c r="L141">
        <v>189.74920914589899</v>
      </c>
      <c r="M141">
        <v>189.43179892303701</v>
      </c>
      <c r="N141">
        <v>197.47385385574501</v>
      </c>
      <c r="O141">
        <v>244.306598003331</v>
      </c>
      <c r="P141">
        <v>189.73783063613001</v>
      </c>
      <c r="Q141">
        <v>197.626039777953</v>
      </c>
      <c r="R141">
        <v>221.341158872188</v>
      </c>
      <c r="S141">
        <v>440.43568746926002</v>
      </c>
      <c r="T141">
        <v>248.989763354632</v>
      </c>
      <c r="U141">
        <v>294.01973019584</v>
      </c>
      <c r="V141">
        <v>338.48289914208601</v>
      </c>
      <c r="W141">
        <v>359.34868540672198</v>
      </c>
      <c r="X141">
        <v>386.57647631268202</v>
      </c>
      <c r="Y141">
        <v>408.57453588022503</v>
      </c>
      <c r="Z141">
        <v>365.14564130579998</v>
      </c>
      <c r="AA141">
        <v>344.72419229765399</v>
      </c>
      <c r="AB141">
        <v>325.97709313340903</v>
      </c>
      <c r="AC141">
        <v>334.50659393872098</v>
      </c>
      <c r="AD141">
        <v>371.15367114014703</v>
      </c>
      <c r="AE141">
        <v>312.67085489226798</v>
      </c>
      <c r="AF141">
        <v>255.41783565835399</v>
      </c>
      <c r="AG141">
        <v>196.40343236754001</v>
      </c>
      <c r="AH141">
        <v>189.88631642009901</v>
      </c>
      <c r="AI141">
        <v>187.76483577587399</v>
      </c>
      <c r="AJ141">
        <v>204.57659555609899</v>
      </c>
      <c r="AK141">
        <v>139.285302279055</v>
      </c>
      <c r="AL141">
        <v>138.80188190313601</v>
      </c>
      <c r="AM141">
        <v>160.45548199459401</v>
      </c>
      <c r="AN141">
        <v>140.62547624047099</v>
      </c>
      <c r="AO141">
        <v>123.520216227917</v>
      </c>
      <c r="AP141">
        <v>127.345059959124</v>
      </c>
      <c r="AQ141">
        <v>145.57951920658999</v>
      </c>
      <c r="AR141">
        <v>139.83875538259801</v>
      </c>
      <c r="AS141">
        <v>133.57236711032701</v>
      </c>
      <c r="AT141">
        <v>184.35114632476299</v>
      </c>
      <c r="AU141">
        <v>145.12192968411699</v>
      </c>
      <c r="AV141">
        <v>139.053749297656</v>
      </c>
      <c r="AW141">
        <v>129.499494583331</v>
      </c>
      <c r="AX141">
        <v>131.09793916699999</v>
      </c>
    </row>
    <row r="142" spans="1:50" x14ac:dyDescent="0.25">
      <c r="A142">
        <v>36.103151862464102</v>
      </c>
      <c r="B142">
        <v>181.58667792190101</v>
      </c>
      <c r="C142">
        <v>234.46680542928101</v>
      </c>
      <c r="D142">
        <v>198.56810352706799</v>
      </c>
      <c r="E142">
        <v>179.28383373822501</v>
      </c>
      <c r="F142">
        <v>163.76055047646301</v>
      </c>
      <c r="G142">
        <v>174.874135299139</v>
      </c>
      <c r="H142">
        <v>189.467600255885</v>
      </c>
      <c r="I142">
        <v>161.82445829926499</v>
      </c>
      <c r="J142">
        <v>188.81757207029</v>
      </c>
      <c r="K142">
        <v>188.23716154924901</v>
      </c>
      <c r="L142">
        <v>189.96295164338801</v>
      </c>
      <c r="M142">
        <v>191.317188404137</v>
      </c>
      <c r="N142">
        <v>193.43727733683701</v>
      </c>
      <c r="O142">
        <v>248.400015325548</v>
      </c>
      <c r="P142">
        <v>189.31491075268599</v>
      </c>
      <c r="Q142">
        <v>194.60569284510299</v>
      </c>
      <c r="R142">
        <v>222.65309412095499</v>
      </c>
      <c r="S142">
        <v>401.99676768459602</v>
      </c>
      <c r="T142">
        <v>246.39067290935901</v>
      </c>
      <c r="U142">
        <v>290.31262925013601</v>
      </c>
      <c r="V142">
        <v>336.73504106913401</v>
      </c>
      <c r="W142">
        <v>365.89570884223701</v>
      </c>
      <c r="X142">
        <v>392.566928710811</v>
      </c>
      <c r="Y142">
        <v>398.84804432268197</v>
      </c>
      <c r="Z142">
        <v>352.53282030041998</v>
      </c>
      <c r="AA142">
        <v>347.98611665302201</v>
      </c>
      <c r="AB142">
        <v>327.01344063915298</v>
      </c>
      <c r="AC142">
        <v>330.891772248162</v>
      </c>
      <c r="AD142">
        <v>358.44793407771903</v>
      </c>
      <c r="AE142">
        <v>316.61474879223198</v>
      </c>
      <c r="AF142">
        <v>258.017703380233</v>
      </c>
      <c r="AG142">
        <v>193.54616526011199</v>
      </c>
      <c r="AH142">
        <v>187.13883234529399</v>
      </c>
      <c r="AI142">
        <v>184.322214232915</v>
      </c>
      <c r="AJ142">
        <v>200.813093292367</v>
      </c>
      <c r="AK142">
        <v>138.22212912511401</v>
      </c>
      <c r="AL142">
        <v>141.399103915756</v>
      </c>
      <c r="AM142">
        <v>161.61926872257899</v>
      </c>
      <c r="AN142">
        <v>139.26473999821599</v>
      </c>
      <c r="AO142">
        <v>124.313689756809</v>
      </c>
      <c r="AP142">
        <v>127.27795361003</v>
      </c>
      <c r="AQ142">
        <v>143.228651874272</v>
      </c>
      <c r="AR142">
        <v>140.810725483591</v>
      </c>
      <c r="AS142">
        <v>133.20355374593299</v>
      </c>
      <c r="AT142">
        <v>182.52818826010301</v>
      </c>
      <c r="AU142">
        <v>144.755132576313</v>
      </c>
      <c r="AV142">
        <v>137.15413537139199</v>
      </c>
      <c r="AW142">
        <v>129.55495610158201</v>
      </c>
      <c r="AX142">
        <v>129.222625815111</v>
      </c>
    </row>
    <row r="143" spans="1:50" x14ac:dyDescent="0.25">
      <c r="A143">
        <v>36.3610315186246</v>
      </c>
      <c r="B143">
        <v>181.51525701515899</v>
      </c>
      <c r="C143">
        <v>233.69364460290299</v>
      </c>
      <c r="D143">
        <v>195.501151338678</v>
      </c>
      <c r="E143">
        <v>180.535665142753</v>
      </c>
      <c r="F143">
        <v>161.536037974892</v>
      </c>
      <c r="G143">
        <v>173.607308627263</v>
      </c>
      <c r="H143">
        <v>189.31995233756899</v>
      </c>
      <c r="I143">
        <v>162.31055823317999</v>
      </c>
      <c r="J143">
        <v>186.211693266971</v>
      </c>
      <c r="K143">
        <v>187.734766109753</v>
      </c>
      <c r="L143">
        <v>188.542396893285</v>
      </c>
      <c r="M143">
        <v>188.15737356746601</v>
      </c>
      <c r="N143">
        <v>190.80275393254999</v>
      </c>
      <c r="O143">
        <v>248.04035119202999</v>
      </c>
      <c r="P143">
        <v>186.83985742432799</v>
      </c>
      <c r="Q143">
        <v>192.836931482625</v>
      </c>
      <c r="R143">
        <v>221.72448975192</v>
      </c>
      <c r="S143">
        <v>365.414211858084</v>
      </c>
      <c r="T143">
        <v>245.22803686998199</v>
      </c>
      <c r="U143">
        <v>286.356664691172</v>
      </c>
      <c r="V143">
        <v>337.31921720435798</v>
      </c>
      <c r="W143">
        <v>358.98924667113999</v>
      </c>
      <c r="X143">
        <v>389.96469828576602</v>
      </c>
      <c r="Y143">
        <v>397.47786505389701</v>
      </c>
      <c r="Z143">
        <v>347.72014113955601</v>
      </c>
      <c r="AA143">
        <v>345.15676367218202</v>
      </c>
      <c r="AB143">
        <v>319.20728580289199</v>
      </c>
      <c r="AC143">
        <v>331.89554161187999</v>
      </c>
      <c r="AD143">
        <v>350.78978506137599</v>
      </c>
      <c r="AE143">
        <v>315.27605461126399</v>
      </c>
      <c r="AF143">
        <v>256.05243183303099</v>
      </c>
      <c r="AG143">
        <v>193.70135470969799</v>
      </c>
      <c r="AH143">
        <v>184.476681585324</v>
      </c>
      <c r="AI143">
        <v>180.35074262742901</v>
      </c>
      <c r="AJ143">
        <v>188.69474379128101</v>
      </c>
      <c r="AK143">
        <v>136.21921054556401</v>
      </c>
      <c r="AL143">
        <v>139.17823936139999</v>
      </c>
      <c r="AM143">
        <v>159.17120026595299</v>
      </c>
      <c r="AN143">
        <v>134.50725912167201</v>
      </c>
      <c r="AO143">
        <v>120.458088856591</v>
      </c>
      <c r="AP143">
        <v>124.949510496825</v>
      </c>
      <c r="AQ143">
        <v>140.696743033909</v>
      </c>
      <c r="AR143">
        <v>135.99125818431301</v>
      </c>
      <c r="AS143">
        <v>132.00972798058501</v>
      </c>
      <c r="AT143">
        <v>176.614278491818</v>
      </c>
      <c r="AU143">
        <v>141.159135712969</v>
      </c>
      <c r="AV143">
        <v>134.302527253048</v>
      </c>
      <c r="AW143">
        <v>127.54074129313101</v>
      </c>
      <c r="AX143">
        <v>127.92815316353</v>
      </c>
    </row>
    <row r="144" spans="1:50" x14ac:dyDescent="0.25">
      <c r="A144">
        <v>36.618911174785097</v>
      </c>
      <c r="B144">
        <v>181.876982032077</v>
      </c>
      <c r="C144">
        <v>234.175759578738</v>
      </c>
      <c r="D144">
        <v>197.94287929078899</v>
      </c>
      <c r="E144">
        <v>183.68742649280401</v>
      </c>
      <c r="F144">
        <v>159.9990906235</v>
      </c>
      <c r="G144">
        <v>171.52429674419901</v>
      </c>
      <c r="H144">
        <v>187.60426377617901</v>
      </c>
      <c r="I144">
        <v>162.23940141871699</v>
      </c>
      <c r="J144">
        <v>179.79466419324601</v>
      </c>
      <c r="K144">
        <v>188.19884918890099</v>
      </c>
      <c r="L144">
        <v>188.870161586433</v>
      </c>
      <c r="M144">
        <v>185.63075459097999</v>
      </c>
      <c r="N144">
        <v>186.984640113171</v>
      </c>
      <c r="O144">
        <v>251.34462227747599</v>
      </c>
      <c r="P144">
        <v>189.98735286684001</v>
      </c>
      <c r="Q144">
        <v>191.66150040287499</v>
      </c>
      <c r="R144">
        <v>222.301570771455</v>
      </c>
      <c r="S144">
        <v>334.63541233614802</v>
      </c>
      <c r="T144">
        <v>244.16290600782</v>
      </c>
      <c r="U144">
        <v>285.29546500257698</v>
      </c>
      <c r="V144">
        <v>333.03913983639399</v>
      </c>
      <c r="W144">
        <v>363.43786209012302</v>
      </c>
      <c r="X144">
        <v>384.15595967904898</v>
      </c>
      <c r="Y144">
        <v>388.582424567023</v>
      </c>
      <c r="Z144">
        <v>343.41283147263198</v>
      </c>
      <c r="AA144">
        <v>336.441364117619</v>
      </c>
      <c r="AB144">
        <v>308.142051713635</v>
      </c>
      <c r="AC144">
        <v>327.61361734330501</v>
      </c>
      <c r="AD144">
        <v>337.29739122025597</v>
      </c>
      <c r="AE144">
        <v>310.92358440111701</v>
      </c>
      <c r="AF144">
        <v>254.84744109542001</v>
      </c>
      <c r="AG144">
        <v>193.01215469543899</v>
      </c>
      <c r="AH144">
        <v>183.79420007902399</v>
      </c>
      <c r="AI144">
        <v>175.33139575338799</v>
      </c>
      <c r="AJ144">
        <v>182.095620197269</v>
      </c>
      <c r="AK144">
        <v>137.13562195419499</v>
      </c>
      <c r="AL144">
        <v>135.54534169297099</v>
      </c>
      <c r="AM144">
        <v>157.39772089169099</v>
      </c>
      <c r="AN144">
        <v>136.08177579534299</v>
      </c>
      <c r="AO144">
        <v>121.010840023897</v>
      </c>
      <c r="AP144">
        <v>124.50823929592801</v>
      </c>
      <c r="AQ144">
        <v>141.91391196480299</v>
      </c>
      <c r="AR144">
        <v>137.07507443389599</v>
      </c>
      <c r="AS144">
        <v>136.84289539820699</v>
      </c>
      <c r="AT144">
        <v>173.24912730893999</v>
      </c>
      <c r="AU144">
        <v>143.908539525572</v>
      </c>
      <c r="AV144">
        <v>132.298522256258</v>
      </c>
      <c r="AW144">
        <v>131.75300718805201</v>
      </c>
      <c r="AX144">
        <v>128.37412593839201</v>
      </c>
    </row>
    <row r="145" spans="1:50" x14ac:dyDescent="0.25">
      <c r="A145">
        <v>36.876790830945502</v>
      </c>
      <c r="B145">
        <v>182.69238778168801</v>
      </c>
      <c r="C145">
        <v>234.85504283182701</v>
      </c>
      <c r="D145">
        <v>198.99077446445301</v>
      </c>
      <c r="E145">
        <v>185.258018750134</v>
      </c>
      <c r="F145">
        <v>159.09185422074299</v>
      </c>
      <c r="G145">
        <v>170.55447166309901</v>
      </c>
      <c r="H145">
        <v>187.74118381702399</v>
      </c>
      <c r="I145">
        <v>163.63164055593799</v>
      </c>
      <c r="J145">
        <v>177.21575411921199</v>
      </c>
      <c r="K145">
        <v>187.70411560095201</v>
      </c>
      <c r="L145">
        <v>185.20266303364099</v>
      </c>
      <c r="M145">
        <v>182.56598209200601</v>
      </c>
      <c r="N145">
        <v>189.49884693022199</v>
      </c>
      <c r="O145">
        <v>251.16835610421199</v>
      </c>
      <c r="P145">
        <v>190.41142450071001</v>
      </c>
      <c r="Q145">
        <v>190.37633587598799</v>
      </c>
      <c r="R145">
        <v>220.14755859630301</v>
      </c>
      <c r="S145">
        <v>315.02913298012402</v>
      </c>
      <c r="T145">
        <v>243.81748397240099</v>
      </c>
      <c r="U145">
        <v>283.68602770680002</v>
      </c>
      <c r="V145">
        <v>332.05549753625098</v>
      </c>
      <c r="W145">
        <v>372.40957912748502</v>
      </c>
      <c r="X145">
        <v>388.397430024588</v>
      </c>
      <c r="Y145">
        <v>394.437595085841</v>
      </c>
      <c r="Z145">
        <v>352.45814752752801</v>
      </c>
      <c r="AA145">
        <v>329.83798497781402</v>
      </c>
      <c r="AB145">
        <v>306.16566319242401</v>
      </c>
      <c r="AC145">
        <v>331.68724019414998</v>
      </c>
      <c r="AD145">
        <v>338.486245812481</v>
      </c>
      <c r="AE145">
        <v>309.975070273776</v>
      </c>
      <c r="AF145">
        <v>253.99443396191</v>
      </c>
      <c r="AG145">
        <v>192.536402735877</v>
      </c>
      <c r="AH145">
        <v>183.67057110754001</v>
      </c>
      <c r="AI145">
        <v>173.63248341616199</v>
      </c>
      <c r="AJ145">
        <v>180.90825839907501</v>
      </c>
      <c r="AK145">
        <v>137.024267706731</v>
      </c>
      <c r="AL145">
        <v>134.596250896784</v>
      </c>
      <c r="AM145">
        <v>157.018876499784</v>
      </c>
      <c r="AN145">
        <v>137.84691730009101</v>
      </c>
      <c r="AO145">
        <v>119.41719592451</v>
      </c>
      <c r="AP145">
        <v>126.12461173326101</v>
      </c>
      <c r="AQ145">
        <v>142.50236129177901</v>
      </c>
      <c r="AR145">
        <v>134.702257936329</v>
      </c>
      <c r="AS145">
        <v>137.36591971936099</v>
      </c>
      <c r="AT145">
        <v>171.223994640207</v>
      </c>
      <c r="AU145">
        <v>147.15563238740199</v>
      </c>
      <c r="AV145">
        <v>133.00826493629401</v>
      </c>
      <c r="AW145">
        <v>134.656185168913</v>
      </c>
      <c r="AX145">
        <v>127.96961082099899</v>
      </c>
    </row>
    <row r="146" spans="1:50" x14ac:dyDescent="0.25">
      <c r="A146">
        <v>37.134670487106</v>
      </c>
      <c r="B146">
        <v>187.55019117636701</v>
      </c>
      <c r="C146">
        <v>231.843932776423</v>
      </c>
      <c r="D146">
        <v>199.16090337905001</v>
      </c>
      <c r="E146">
        <v>181.02708703936099</v>
      </c>
      <c r="F146">
        <v>159.656185573763</v>
      </c>
      <c r="G146">
        <v>167.53926803723101</v>
      </c>
      <c r="H146">
        <v>187.22018767987899</v>
      </c>
      <c r="I146">
        <v>162.81867767163899</v>
      </c>
      <c r="J146">
        <v>174.77999245200201</v>
      </c>
      <c r="K146">
        <v>185.284512028237</v>
      </c>
      <c r="L146">
        <v>185.52233620919799</v>
      </c>
      <c r="M146">
        <v>183.835216381468</v>
      </c>
      <c r="N146">
        <v>191.53395481977901</v>
      </c>
      <c r="O146">
        <v>246.966113484885</v>
      </c>
      <c r="P146">
        <v>192.60013319232399</v>
      </c>
      <c r="Q146">
        <v>192.807378037305</v>
      </c>
      <c r="R146">
        <v>217.97158640447401</v>
      </c>
      <c r="S146">
        <v>302.83915993324001</v>
      </c>
      <c r="T146">
        <v>240.624845272225</v>
      </c>
      <c r="U146">
        <v>290.42271285270101</v>
      </c>
      <c r="V146">
        <v>328.174159527391</v>
      </c>
      <c r="W146">
        <v>377.44429850914401</v>
      </c>
      <c r="X146">
        <v>395.86626234881601</v>
      </c>
      <c r="Y146">
        <v>393.07103861135698</v>
      </c>
      <c r="Z146">
        <v>349.183774316729</v>
      </c>
      <c r="AA146">
        <v>323.21289949532502</v>
      </c>
      <c r="AB146">
        <v>307.28139005046597</v>
      </c>
      <c r="AC146">
        <v>332.03242543307198</v>
      </c>
      <c r="AD146">
        <v>341.15533349905201</v>
      </c>
      <c r="AE146">
        <v>305.01677408303601</v>
      </c>
      <c r="AF146">
        <v>249.30287470311799</v>
      </c>
      <c r="AG146">
        <v>196.73926629097301</v>
      </c>
      <c r="AH146">
        <v>184.400729151966</v>
      </c>
      <c r="AI146">
        <v>172.840510753253</v>
      </c>
      <c r="AJ146">
        <v>183.299476721736</v>
      </c>
      <c r="AK146">
        <v>140.46122030934399</v>
      </c>
      <c r="AL146">
        <v>134.110153648253</v>
      </c>
      <c r="AM146">
        <v>149.370497445702</v>
      </c>
      <c r="AN146">
        <v>139.202767952183</v>
      </c>
      <c r="AO146">
        <v>119.707890339198</v>
      </c>
      <c r="AP146">
        <v>126.776272593881</v>
      </c>
      <c r="AQ146">
        <v>141.031461505528</v>
      </c>
      <c r="AR146">
        <v>133.92813161454001</v>
      </c>
      <c r="AS146">
        <v>141.42249044776699</v>
      </c>
      <c r="AT146">
        <v>173.745074376253</v>
      </c>
      <c r="AU146">
        <v>146.753995781545</v>
      </c>
      <c r="AV146">
        <v>135.810010033374</v>
      </c>
      <c r="AW146">
        <v>138.85685477341099</v>
      </c>
      <c r="AX146">
        <v>126.064804975058</v>
      </c>
    </row>
    <row r="147" spans="1:50" x14ac:dyDescent="0.25">
      <c r="A147">
        <v>37.392550143266398</v>
      </c>
      <c r="B147">
        <v>190.11170900378499</v>
      </c>
      <c r="C147">
        <v>235.46353818895901</v>
      </c>
      <c r="D147">
        <v>196.84408198735801</v>
      </c>
      <c r="E147">
        <v>181.70035179998899</v>
      </c>
      <c r="F147">
        <v>160.13343241119</v>
      </c>
      <c r="G147">
        <v>166.424972215932</v>
      </c>
      <c r="H147">
        <v>182.55020328071501</v>
      </c>
      <c r="I147">
        <v>163.55654030106399</v>
      </c>
      <c r="J147">
        <v>177.52409047147501</v>
      </c>
      <c r="K147">
        <v>185.71257652143399</v>
      </c>
      <c r="L147">
        <v>187.265512026973</v>
      </c>
      <c r="M147">
        <v>186.84609815397201</v>
      </c>
      <c r="N147">
        <v>194.37840192291901</v>
      </c>
      <c r="O147">
        <v>243.51018377028601</v>
      </c>
      <c r="P147">
        <v>189.050311521438</v>
      </c>
      <c r="Q147">
        <v>193.50906015474001</v>
      </c>
      <c r="R147">
        <v>214.7984525004</v>
      </c>
      <c r="S147">
        <v>291.77486393989898</v>
      </c>
      <c r="T147">
        <v>241.52520736970601</v>
      </c>
      <c r="U147">
        <v>293.56380450876202</v>
      </c>
      <c r="V147">
        <v>326.49066117369603</v>
      </c>
      <c r="W147">
        <v>384.89751815464803</v>
      </c>
      <c r="X147">
        <v>401.13475392738798</v>
      </c>
      <c r="Y147">
        <v>391.65069750998998</v>
      </c>
      <c r="Z147">
        <v>338.33841896217302</v>
      </c>
      <c r="AA147">
        <v>321.054956501719</v>
      </c>
      <c r="AB147">
        <v>313.03593608106399</v>
      </c>
      <c r="AC147">
        <v>329.21015180676397</v>
      </c>
      <c r="AD147">
        <v>351.41322847993098</v>
      </c>
      <c r="AE147">
        <v>304.257877729207</v>
      </c>
      <c r="AF147">
        <v>250.628528103527</v>
      </c>
      <c r="AG147">
        <v>191.902391159008</v>
      </c>
      <c r="AH147">
        <v>186.07508389014799</v>
      </c>
      <c r="AI147">
        <v>174.03271222414</v>
      </c>
      <c r="AJ147">
        <v>187.06903873342901</v>
      </c>
      <c r="AK147">
        <v>141.67542431410001</v>
      </c>
      <c r="AL147">
        <v>133.84517102673999</v>
      </c>
      <c r="AM147">
        <v>141.69377924670701</v>
      </c>
      <c r="AN147">
        <v>141.83982292929599</v>
      </c>
      <c r="AO147">
        <v>117.458670937232</v>
      </c>
      <c r="AP147">
        <v>130.08311632175099</v>
      </c>
      <c r="AQ147">
        <v>139.129686351966</v>
      </c>
      <c r="AR147">
        <v>131.693502775806</v>
      </c>
      <c r="AS147">
        <v>142.597410149116</v>
      </c>
      <c r="AT147">
        <v>172.87075958045301</v>
      </c>
      <c r="AU147">
        <v>144.35513715613001</v>
      </c>
      <c r="AV147">
        <v>140.373962912255</v>
      </c>
      <c r="AW147">
        <v>140.26483023066399</v>
      </c>
      <c r="AX147">
        <v>127.72241079735301</v>
      </c>
    </row>
    <row r="148" spans="1:50" x14ac:dyDescent="0.25">
      <c r="A148">
        <v>37.650429799426902</v>
      </c>
      <c r="B148">
        <v>189.58114939528301</v>
      </c>
      <c r="C148">
        <v>226.50157351795099</v>
      </c>
      <c r="D148">
        <v>195.28532480582101</v>
      </c>
      <c r="E148">
        <v>179.45751279172899</v>
      </c>
      <c r="F148">
        <v>160.73373478337101</v>
      </c>
      <c r="G148">
        <v>167.012570795409</v>
      </c>
      <c r="H148">
        <v>179.73637768275901</v>
      </c>
      <c r="I148">
        <v>162.882296687664</v>
      </c>
      <c r="J148">
        <v>184.24339027993599</v>
      </c>
      <c r="K148">
        <v>182.555701557845</v>
      </c>
      <c r="L148">
        <v>185.50062652791399</v>
      </c>
      <c r="M148">
        <v>185.37325390986399</v>
      </c>
      <c r="N148">
        <v>199.06934747720899</v>
      </c>
      <c r="O148">
        <v>246.15645123420799</v>
      </c>
      <c r="P148">
        <v>185.53098718222299</v>
      </c>
      <c r="Q148">
        <v>192.446075210879</v>
      </c>
      <c r="R148">
        <v>209.708043331022</v>
      </c>
      <c r="S148">
        <v>281.850548859002</v>
      </c>
      <c r="T148">
        <v>248.81612507995001</v>
      </c>
      <c r="U148">
        <v>292.00721235252001</v>
      </c>
      <c r="V148">
        <v>330.09688541005198</v>
      </c>
      <c r="W148">
        <v>377.505299791715</v>
      </c>
      <c r="X148">
        <v>404.12747705670898</v>
      </c>
      <c r="Y148">
        <v>385.36471765599998</v>
      </c>
      <c r="Z148">
        <v>325.986205955434</v>
      </c>
      <c r="AA148">
        <v>315.72234828003599</v>
      </c>
      <c r="AB148">
        <v>312.15855591894803</v>
      </c>
      <c r="AC148">
        <v>321.48642407609901</v>
      </c>
      <c r="AD148">
        <v>351.90666500292701</v>
      </c>
      <c r="AE148">
        <v>301.23426673493998</v>
      </c>
      <c r="AF148">
        <v>254.35972412900301</v>
      </c>
      <c r="AG148">
        <v>194.39614520040899</v>
      </c>
      <c r="AH148">
        <v>187.390076614631</v>
      </c>
      <c r="AI148">
        <v>176.33932447328701</v>
      </c>
      <c r="AJ148">
        <v>185.92755114134599</v>
      </c>
      <c r="AK148">
        <v>145.75877848224201</v>
      </c>
      <c r="AL148">
        <v>134.993211256287</v>
      </c>
      <c r="AM148">
        <v>139.565287341203</v>
      </c>
      <c r="AN148">
        <v>143.14802370503199</v>
      </c>
      <c r="AO148">
        <v>116.89753076336601</v>
      </c>
      <c r="AP148">
        <v>128.34064115036199</v>
      </c>
      <c r="AQ148">
        <v>137.460327257899</v>
      </c>
      <c r="AR148">
        <v>134.49752830511699</v>
      </c>
      <c r="AS148">
        <v>138.91322241625301</v>
      </c>
      <c r="AT148">
        <v>171.367595904034</v>
      </c>
      <c r="AU148">
        <v>143.45755391324801</v>
      </c>
      <c r="AV148">
        <v>141.401434418261</v>
      </c>
      <c r="AW148">
        <v>137.57704201422001</v>
      </c>
      <c r="AX148">
        <v>129.12752317828699</v>
      </c>
    </row>
    <row r="149" spans="1:50" x14ac:dyDescent="0.25">
      <c r="A149">
        <v>37.9083094555873</v>
      </c>
      <c r="B149">
        <v>189.61152140712699</v>
      </c>
      <c r="C149">
        <v>222.29757890971999</v>
      </c>
      <c r="D149">
        <v>190.93330983940999</v>
      </c>
      <c r="E149">
        <v>180.60551077900499</v>
      </c>
      <c r="F149">
        <v>159.10779323559299</v>
      </c>
      <c r="G149">
        <v>169.05347881033299</v>
      </c>
      <c r="H149">
        <v>177.364524234199</v>
      </c>
      <c r="I149">
        <v>162.603152770039</v>
      </c>
      <c r="J149">
        <v>182.32956106792099</v>
      </c>
      <c r="K149">
        <v>179.99100864456</v>
      </c>
      <c r="L149">
        <v>183.26975393320899</v>
      </c>
      <c r="M149">
        <v>181.61947751813901</v>
      </c>
      <c r="N149">
        <v>195.059686326541</v>
      </c>
      <c r="O149">
        <v>249.347938367023</v>
      </c>
      <c r="P149">
        <v>181.59977986288899</v>
      </c>
      <c r="Q149">
        <v>194.948000123203</v>
      </c>
      <c r="R149">
        <v>213.66786850857</v>
      </c>
      <c r="S149">
        <v>274.230353201517</v>
      </c>
      <c r="T149">
        <v>253.16326136124599</v>
      </c>
      <c r="U149">
        <v>290.14788083517101</v>
      </c>
      <c r="V149">
        <v>334.12366202523799</v>
      </c>
      <c r="W149">
        <v>375.27240768243303</v>
      </c>
      <c r="X149">
        <v>400.31256601203802</v>
      </c>
      <c r="Y149">
        <v>381.35753321259102</v>
      </c>
      <c r="Z149">
        <v>319.13305832740798</v>
      </c>
      <c r="AA149">
        <v>314.64048945364402</v>
      </c>
      <c r="AB149">
        <v>301.40939190190397</v>
      </c>
      <c r="AC149">
        <v>310.050056012933</v>
      </c>
      <c r="AD149">
        <v>354.62203858713599</v>
      </c>
      <c r="AE149">
        <v>305.04864830279797</v>
      </c>
      <c r="AF149">
        <v>257.848006267659</v>
      </c>
      <c r="AG149">
        <v>197.919270860095</v>
      </c>
      <c r="AH149">
        <v>185.69595364120801</v>
      </c>
      <c r="AI149">
        <v>175.15693738053801</v>
      </c>
      <c r="AJ149">
        <v>181.31366260457</v>
      </c>
      <c r="AK149">
        <v>151.52064679807299</v>
      </c>
      <c r="AL149">
        <v>135.69838331908099</v>
      </c>
      <c r="AM149">
        <v>135.86493237327599</v>
      </c>
      <c r="AN149">
        <v>142.3184537674</v>
      </c>
      <c r="AO149">
        <v>118.223682819158</v>
      </c>
      <c r="AP149">
        <v>126.31699175963</v>
      </c>
      <c r="AQ149">
        <v>135.068210121509</v>
      </c>
      <c r="AR149">
        <v>133.368310422712</v>
      </c>
      <c r="AS149">
        <v>139.134895312439</v>
      </c>
      <c r="AT149">
        <v>169.57079073024599</v>
      </c>
      <c r="AU149">
        <v>142.92760170190201</v>
      </c>
      <c r="AV149">
        <v>140.09868928833501</v>
      </c>
      <c r="AW149">
        <v>136.81485566369</v>
      </c>
      <c r="AX149">
        <v>127.626550131141</v>
      </c>
    </row>
    <row r="150" spans="1:50" x14ac:dyDescent="0.25">
      <c r="A150">
        <v>38.166189111747798</v>
      </c>
      <c r="B150">
        <v>185.14552474973101</v>
      </c>
      <c r="C150">
        <v>220.88561122581899</v>
      </c>
      <c r="D150">
        <v>190.247850717174</v>
      </c>
      <c r="E150">
        <v>181.849753899853</v>
      </c>
      <c r="F150">
        <v>157.25701261112999</v>
      </c>
      <c r="G150">
        <v>169.49507008941299</v>
      </c>
      <c r="H150">
        <v>176.08806710335699</v>
      </c>
      <c r="I150">
        <v>160.605927475019</v>
      </c>
      <c r="J150">
        <v>179.90369520924699</v>
      </c>
      <c r="K150">
        <v>179.08753614881999</v>
      </c>
      <c r="L150">
        <v>182.78801894799699</v>
      </c>
      <c r="M150">
        <v>178.38434253285899</v>
      </c>
      <c r="N150">
        <v>191.349376709501</v>
      </c>
      <c r="O150">
        <v>248.51631971322399</v>
      </c>
      <c r="P150">
        <v>184.08611440797199</v>
      </c>
      <c r="Q150">
        <v>196.01436072111699</v>
      </c>
      <c r="R150">
        <v>211.230890259273</v>
      </c>
      <c r="S150">
        <v>275.31498123786997</v>
      </c>
      <c r="T150">
        <v>258.21159409784502</v>
      </c>
      <c r="U150">
        <v>287.56720875345798</v>
      </c>
      <c r="V150">
        <v>335.87150478407199</v>
      </c>
      <c r="W150">
        <v>375.29517828023</v>
      </c>
      <c r="X150">
        <v>398.51564918459098</v>
      </c>
      <c r="Y150">
        <v>379.78584820562202</v>
      </c>
      <c r="Z150">
        <v>316.070135821284</v>
      </c>
      <c r="AA150">
        <v>312.56794254731801</v>
      </c>
      <c r="AB150">
        <v>294.10126237675399</v>
      </c>
      <c r="AC150">
        <v>305.564125242285</v>
      </c>
      <c r="AD150">
        <v>358.81677769760898</v>
      </c>
      <c r="AE150">
        <v>307.24166626703197</v>
      </c>
      <c r="AF150">
        <v>257.89201767323499</v>
      </c>
      <c r="AG150">
        <v>201.23486970581399</v>
      </c>
      <c r="AH150">
        <v>181.67562372075901</v>
      </c>
      <c r="AI150">
        <v>175.67120197660199</v>
      </c>
      <c r="AJ150">
        <v>180.485117091652</v>
      </c>
      <c r="AK150">
        <v>149.72890268418999</v>
      </c>
      <c r="AL150">
        <v>135.63361199543399</v>
      </c>
      <c r="AM150">
        <v>131.766584677151</v>
      </c>
      <c r="AN150">
        <v>141.33449835569101</v>
      </c>
      <c r="AO150">
        <v>117.800918744287</v>
      </c>
      <c r="AP150">
        <v>126.620422959706</v>
      </c>
      <c r="AQ150">
        <v>133.23095614444199</v>
      </c>
      <c r="AR150">
        <v>133.01801579467099</v>
      </c>
      <c r="AS150">
        <v>138.18275052083001</v>
      </c>
      <c r="AT150">
        <v>166.64934568348701</v>
      </c>
      <c r="AU150">
        <v>136.71282464980101</v>
      </c>
      <c r="AV150">
        <v>137.72921271630801</v>
      </c>
      <c r="AW150">
        <v>134.568495334923</v>
      </c>
      <c r="AX150">
        <v>129.288287979628</v>
      </c>
    </row>
    <row r="151" spans="1:50" x14ac:dyDescent="0.25">
      <c r="A151">
        <v>38.424068767908302</v>
      </c>
      <c r="B151">
        <v>183.96396595284301</v>
      </c>
      <c r="C151">
        <v>221.32517272654499</v>
      </c>
      <c r="D151">
        <v>192.32822657409099</v>
      </c>
      <c r="E151">
        <v>179.91884921404599</v>
      </c>
      <c r="F151">
        <v>156.25239182438801</v>
      </c>
      <c r="G151">
        <v>171.04199710319699</v>
      </c>
      <c r="H151">
        <v>177.149618967208</v>
      </c>
      <c r="I151">
        <v>155.82100718965799</v>
      </c>
      <c r="J151">
        <v>176.97693367649799</v>
      </c>
      <c r="K151">
        <v>177.06326956426801</v>
      </c>
      <c r="L151">
        <v>183.01545798792799</v>
      </c>
      <c r="M151">
        <v>174.27629391239199</v>
      </c>
      <c r="N151">
        <v>191.220113418202</v>
      </c>
      <c r="O151">
        <v>241.384424476319</v>
      </c>
      <c r="P151">
        <v>186.036133401798</v>
      </c>
      <c r="Q151">
        <v>199.26631613026501</v>
      </c>
      <c r="R151">
        <v>214.66757862828101</v>
      </c>
      <c r="S151">
        <v>272.93639461966399</v>
      </c>
      <c r="T151">
        <v>260.66046405351398</v>
      </c>
      <c r="U151">
        <v>287.91133875511701</v>
      </c>
      <c r="V151">
        <v>330.66059715553899</v>
      </c>
      <c r="W151">
        <v>375.67340461114497</v>
      </c>
      <c r="X151">
        <v>392.920605384574</v>
      </c>
      <c r="Y151">
        <v>383.22058095493901</v>
      </c>
      <c r="Z151">
        <v>318.422132006227</v>
      </c>
      <c r="AA151">
        <v>314.98280941172999</v>
      </c>
      <c r="AB151">
        <v>291.80129123674499</v>
      </c>
      <c r="AC151">
        <v>309.15983463429501</v>
      </c>
      <c r="AD151">
        <v>359.764651627018</v>
      </c>
      <c r="AE151">
        <v>302.85403940758198</v>
      </c>
      <c r="AF151">
        <v>258.46853237306198</v>
      </c>
      <c r="AG151">
        <v>205.92836707805901</v>
      </c>
      <c r="AH151">
        <v>179.04240528756301</v>
      </c>
      <c r="AI151">
        <v>173.81515753953099</v>
      </c>
      <c r="AJ151">
        <v>179.161167229867</v>
      </c>
      <c r="AK151">
        <v>151.14163895950901</v>
      </c>
      <c r="AL151">
        <v>133.588964574085</v>
      </c>
      <c r="AM151">
        <v>132.30654254294299</v>
      </c>
      <c r="AN151">
        <v>142.33441413569801</v>
      </c>
      <c r="AO151">
        <v>119.61985912783599</v>
      </c>
      <c r="AP151">
        <v>129.216538991981</v>
      </c>
      <c r="AQ151">
        <v>132.91995720652301</v>
      </c>
      <c r="AR151">
        <v>134.04802652899701</v>
      </c>
      <c r="AS151">
        <v>140.08840214477499</v>
      </c>
      <c r="AT151">
        <v>165.766349043529</v>
      </c>
      <c r="AU151">
        <v>137.18963870385599</v>
      </c>
      <c r="AV151">
        <v>135.26066517269601</v>
      </c>
      <c r="AW151">
        <v>132.464699208079</v>
      </c>
      <c r="AX151">
        <v>130.05417586145001</v>
      </c>
    </row>
    <row r="152" spans="1:50" x14ac:dyDescent="0.25">
      <c r="A152">
        <v>38.6819484240687</v>
      </c>
      <c r="B152">
        <v>182.54469293214601</v>
      </c>
      <c r="C152">
        <v>223.62079704497501</v>
      </c>
      <c r="D152">
        <v>192.89637975826301</v>
      </c>
      <c r="E152">
        <v>180.099528086905</v>
      </c>
      <c r="F152">
        <v>155.82554084877799</v>
      </c>
      <c r="G152">
        <v>171.276993784589</v>
      </c>
      <c r="H152">
        <v>178.552253674952</v>
      </c>
      <c r="I152">
        <v>154.07793847900899</v>
      </c>
      <c r="J152">
        <v>175.71434115549999</v>
      </c>
      <c r="K152">
        <v>177.637624863204</v>
      </c>
      <c r="L152">
        <v>179.440573481217</v>
      </c>
      <c r="M152">
        <v>175.17328824904499</v>
      </c>
      <c r="N152">
        <v>187.64570777796101</v>
      </c>
      <c r="O152">
        <v>241.04237576589401</v>
      </c>
      <c r="P152">
        <v>186.29508947792499</v>
      </c>
      <c r="Q152">
        <v>200.89298174528699</v>
      </c>
      <c r="R152">
        <v>218.590029609194</v>
      </c>
      <c r="S152">
        <v>270.81390728238102</v>
      </c>
      <c r="T152">
        <v>255.65606324689401</v>
      </c>
      <c r="U152">
        <v>292.91052314345899</v>
      </c>
      <c r="V152">
        <v>325.01202735664299</v>
      </c>
      <c r="W152">
        <v>374.21534756279698</v>
      </c>
      <c r="X152">
        <v>386.93604841773299</v>
      </c>
      <c r="Y152">
        <v>385.38336899199697</v>
      </c>
      <c r="Z152">
        <v>312.83363651007102</v>
      </c>
      <c r="AA152">
        <v>315.29607629071199</v>
      </c>
      <c r="AB152">
        <v>287.89774760786599</v>
      </c>
      <c r="AC152">
        <v>309.69364435758098</v>
      </c>
      <c r="AD152">
        <v>357.01654710572501</v>
      </c>
      <c r="AE152">
        <v>296.30596477470698</v>
      </c>
      <c r="AF152">
        <v>255.45843558499001</v>
      </c>
      <c r="AG152">
        <v>203.548939880902</v>
      </c>
      <c r="AH152">
        <v>178.890395034346</v>
      </c>
      <c r="AI152">
        <v>172.674346844523</v>
      </c>
      <c r="AJ152">
        <v>180.51795834795001</v>
      </c>
      <c r="AK152">
        <v>154.320632452252</v>
      </c>
      <c r="AL152">
        <v>133.51233753012099</v>
      </c>
      <c r="AM152">
        <v>132.611334040879</v>
      </c>
      <c r="AN152">
        <v>143.19395362169399</v>
      </c>
      <c r="AO152">
        <v>121.092198203387</v>
      </c>
      <c r="AP152">
        <v>131.14357048357701</v>
      </c>
      <c r="AQ152">
        <v>133.90632676220201</v>
      </c>
      <c r="AR152">
        <v>135.33255408078</v>
      </c>
      <c r="AS152">
        <v>144.03286720484999</v>
      </c>
      <c r="AT152">
        <v>166.972810425538</v>
      </c>
      <c r="AU152">
        <v>134.08160601995601</v>
      </c>
      <c r="AV152">
        <v>132.094336453051</v>
      </c>
      <c r="AW152">
        <v>133.81020802819401</v>
      </c>
      <c r="AX152">
        <v>125.501551854898</v>
      </c>
    </row>
    <row r="153" spans="1:50" x14ac:dyDescent="0.25">
      <c r="A153">
        <v>38.939828080229198</v>
      </c>
      <c r="B153">
        <v>179.35960702027299</v>
      </c>
      <c r="C153">
        <v>223.12685522018</v>
      </c>
      <c r="D153">
        <v>193.58816690959199</v>
      </c>
      <c r="E153">
        <v>179.144794286587</v>
      </c>
      <c r="F153">
        <v>155.045017293288</v>
      </c>
      <c r="G153">
        <v>171.25521115980999</v>
      </c>
      <c r="H153">
        <v>175.43392297457501</v>
      </c>
      <c r="I153">
        <v>152.180831509851</v>
      </c>
      <c r="J153">
        <v>175.76880132935401</v>
      </c>
      <c r="K153">
        <v>176.59696354142599</v>
      </c>
      <c r="L153">
        <v>179.87786244385899</v>
      </c>
      <c r="M153">
        <v>176.65416458368799</v>
      </c>
      <c r="N153">
        <v>186.68517816171101</v>
      </c>
      <c r="O153">
        <v>238.88057843061901</v>
      </c>
      <c r="P153">
        <v>183.381682191149</v>
      </c>
      <c r="Q153">
        <v>198.460999859965</v>
      </c>
      <c r="R153">
        <v>216.71366049215101</v>
      </c>
      <c r="S153">
        <v>269.25422065804997</v>
      </c>
      <c r="T153">
        <v>256.128611373659</v>
      </c>
      <c r="U153">
        <v>293.98645428924999</v>
      </c>
      <c r="V153">
        <v>320.29422200581001</v>
      </c>
      <c r="W153">
        <v>368.97602270910602</v>
      </c>
      <c r="X153">
        <v>382.49956493599899</v>
      </c>
      <c r="Y153">
        <v>381.19248373738799</v>
      </c>
      <c r="Z153">
        <v>306.23272308069198</v>
      </c>
      <c r="AA153">
        <v>313.54544235603402</v>
      </c>
      <c r="AB153">
        <v>289.13225421427001</v>
      </c>
      <c r="AC153">
        <v>307.02619754995902</v>
      </c>
      <c r="AD153">
        <v>349.75635073690501</v>
      </c>
      <c r="AE153">
        <v>295.921760413794</v>
      </c>
      <c r="AF153">
        <v>254.58295667967701</v>
      </c>
      <c r="AG153">
        <v>200.25326652220201</v>
      </c>
      <c r="AH153">
        <v>184.451109052709</v>
      </c>
      <c r="AI153">
        <v>170.60623651556099</v>
      </c>
      <c r="AJ153">
        <v>185.381378367921</v>
      </c>
      <c r="AK153">
        <v>152.99895034567501</v>
      </c>
      <c r="AL153">
        <v>133.55651505773201</v>
      </c>
      <c r="AM153">
        <v>134.23358930310701</v>
      </c>
      <c r="AN153">
        <v>147.38066434233599</v>
      </c>
      <c r="AO153">
        <v>120.79908217075599</v>
      </c>
      <c r="AP153">
        <v>131.82895189941499</v>
      </c>
      <c r="AQ153">
        <v>135.78670321204399</v>
      </c>
      <c r="AR153">
        <v>136.57168081394701</v>
      </c>
      <c r="AS153">
        <v>144.93374487187199</v>
      </c>
      <c r="AT153">
        <v>168.57032869251199</v>
      </c>
      <c r="AU153">
        <v>131.68212153036399</v>
      </c>
      <c r="AV153">
        <v>131.79094096122</v>
      </c>
      <c r="AW153">
        <v>134.033026272016</v>
      </c>
      <c r="AX153">
        <v>124.24844534666499</v>
      </c>
    </row>
    <row r="154" spans="1:50" x14ac:dyDescent="0.25">
      <c r="A154">
        <v>39.197707736389603</v>
      </c>
      <c r="B154">
        <v>177.78771988325099</v>
      </c>
      <c r="C154">
        <v>223.118652544854</v>
      </c>
      <c r="D154">
        <v>190.38625110090001</v>
      </c>
      <c r="E154">
        <v>181.69481139748501</v>
      </c>
      <c r="F154">
        <v>155.25907057296999</v>
      </c>
      <c r="G154">
        <v>169.85866376074699</v>
      </c>
      <c r="H154">
        <v>173.87974158510801</v>
      </c>
      <c r="I154">
        <v>153.30369465874099</v>
      </c>
      <c r="J154">
        <v>180.46770722370201</v>
      </c>
      <c r="K154">
        <v>174.06322065139301</v>
      </c>
      <c r="L154">
        <v>180.55950895364899</v>
      </c>
      <c r="M154">
        <v>177.80640135328801</v>
      </c>
      <c r="N154">
        <v>187.009926053002</v>
      </c>
      <c r="O154">
        <v>240.59512893295599</v>
      </c>
      <c r="P154">
        <v>181.26026391957501</v>
      </c>
      <c r="Q154">
        <v>197.394859159323</v>
      </c>
      <c r="R154">
        <v>218.541630579995</v>
      </c>
      <c r="S154">
        <v>270.77208191756199</v>
      </c>
      <c r="T154">
        <v>253.58456216638601</v>
      </c>
      <c r="U154">
        <v>295.45914004015202</v>
      </c>
      <c r="V154">
        <v>322.862240011658</v>
      </c>
      <c r="W154">
        <v>364.26822072323199</v>
      </c>
      <c r="X154">
        <v>380.841094822363</v>
      </c>
      <c r="Y154">
        <v>373.68784346146799</v>
      </c>
      <c r="Z154">
        <v>297.71359651086499</v>
      </c>
      <c r="AA154">
        <v>306.428511131542</v>
      </c>
      <c r="AB154">
        <v>283.18639529553201</v>
      </c>
      <c r="AC154">
        <v>302.21597810449498</v>
      </c>
      <c r="AD154">
        <v>342.35794207348198</v>
      </c>
      <c r="AE154">
        <v>298.30659410969997</v>
      </c>
      <c r="AF154">
        <v>253.113847074891</v>
      </c>
      <c r="AG154">
        <v>198.61906503239501</v>
      </c>
      <c r="AH154">
        <v>186.85993065950001</v>
      </c>
      <c r="AI154">
        <v>169.53899948851799</v>
      </c>
      <c r="AJ154">
        <v>185.036447068021</v>
      </c>
      <c r="AK154">
        <v>156.92737892723699</v>
      </c>
      <c r="AL154">
        <v>134.63803042383699</v>
      </c>
      <c r="AM154">
        <v>135.23577864446401</v>
      </c>
      <c r="AN154">
        <v>150.213556505214</v>
      </c>
      <c r="AO154">
        <v>123.240742787957</v>
      </c>
      <c r="AP154">
        <v>137.38927620591599</v>
      </c>
      <c r="AQ154">
        <v>137.411946484781</v>
      </c>
      <c r="AR154">
        <v>138.854064501171</v>
      </c>
      <c r="AS154">
        <v>144.430814613743</v>
      </c>
      <c r="AT154">
        <v>168.30811065922501</v>
      </c>
      <c r="AU154">
        <v>130.47378972710999</v>
      </c>
      <c r="AV154">
        <v>133.95939644548301</v>
      </c>
      <c r="AW154">
        <v>137.95036374515499</v>
      </c>
      <c r="AX154">
        <v>124.71634827950599</v>
      </c>
    </row>
    <row r="155" spans="1:50" x14ac:dyDescent="0.25">
      <c r="A155">
        <v>39.4555873925501</v>
      </c>
      <c r="B155">
        <v>177.91159081558399</v>
      </c>
      <c r="C155">
        <v>216.510368989993</v>
      </c>
      <c r="D155">
        <v>188.567285289262</v>
      </c>
      <c r="E155">
        <v>183.310040451925</v>
      </c>
      <c r="F155">
        <v>153.28457665742201</v>
      </c>
      <c r="G155">
        <v>166.49154530498399</v>
      </c>
      <c r="H155">
        <v>173.98139056805701</v>
      </c>
      <c r="I155">
        <v>156.227741255398</v>
      </c>
      <c r="J155">
        <v>182.45381952094201</v>
      </c>
      <c r="K155">
        <v>172.93509986050501</v>
      </c>
      <c r="L155">
        <v>181.59956766975799</v>
      </c>
      <c r="M155">
        <v>178.63326796318199</v>
      </c>
      <c r="N155">
        <v>185.49278146060399</v>
      </c>
      <c r="O155">
        <v>238.513503029335</v>
      </c>
      <c r="P155">
        <v>181.55493562830799</v>
      </c>
      <c r="Q155">
        <v>194.77917793061701</v>
      </c>
      <c r="R155">
        <v>218.03906510916499</v>
      </c>
      <c r="S155">
        <v>274.94236709965998</v>
      </c>
      <c r="T155">
        <v>256.43724845050201</v>
      </c>
      <c r="U155">
        <v>294.72011074114903</v>
      </c>
      <c r="V155">
        <v>327.00424924869799</v>
      </c>
      <c r="W155">
        <v>359.02509744532699</v>
      </c>
      <c r="X155">
        <v>384.68655696535501</v>
      </c>
      <c r="Y155">
        <v>372.05588234286301</v>
      </c>
      <c r="Z155">
        <v>300.00310632616601</v>
      </c>
      <c r="AA155">
        <v>298.27442696166702</v>
      </c>
      <c r="AB155">
        <v>275.22187055181399</v>
      </c>
      <c r="AC155">
        <v>296.73135317031398</v>
      </c>
      <c r="AD155">
        <v>328.59348191292997</v>
      </c>
      <c r="AE155">
        <v>298.52327205404799</v>
      </c>
      <c r="AF155">
        <v>247.013302358597</v>
      </c>
      <c r="AG155">
        <v>199.97845988025401</v>
      </c>
      <c r="AH155">
        <v>189.08305551807399</v>
      </c>
      <c r="AI155">
        <v>168.24404874983099</v>
      </c>
      <c r="AJ155">
        <v>183.48885258018501</v>
      </c>
      <c r="AK155">
        <v>160.25184812094801</v>
      </c>
      <c r="AL155">
        <v>136.950863767279</v>
      </c>
      <c r="AM155">
        <v>140.824402059302</v>
      </c>
      <c r="AN155">
        <v>152.36079976682799</v>
      </c>
      <c r="AO155">
        <v>125.808517587355</v>
      </c>
      <c r="AP155">
        <v>137.01846803979399</v>
      </c>
      <c r="AQ155">
        <v>137.93738242244601</v>
      </c>
      <c r="AR155">
        <v>140.332650489228</v>
      </c>
      <c r="AS155">
        <v>144.28468255922999</v>
      </c>
      <c r="AT155">
        <v>167.659850259883</v>
      </c>
      <c r="AU155">
        <v>134.67808005767299</v>
      </c>
      <c r="AV155">
        <v>136.56116310472501</v>
      </c>
      <c r="AW155">
        <v>139.580105240818</v>
      </c>
      <c r="AX155">
        <v>124.54746328035</v>
      </c>
    </row>
    <row r="156" spans="1:50" x14ac:dyDescent="0.25">
      <c r="A156">
        <v>39.713467048710598</v>
      </c>
      <c r="B156">
        <v>180.250638168412</v>
      </c>
      <c r="C156">
        <v>214.68523879610501</v>
      </c>
      <c r="D156">
        <v>184.797993728253</v>
      </c>
      <c r="E156">
        <v>182.83229091224001</v>
      </c>
      <c r="F156">
        <v>154.31859307698099</v>
      </c>
      <c r="G156">
        <v>162.08189608699701</v>
      </c>
      <c r="H156">
        <v>170.70872912201301</v>
      </c>
      <c r="I156">
        <v>158.66222456985099</v>
      </c>
      <c r="J156">
        <v>181.535144366221</v>
      </c>
      <c r="K156">
        <v>170.340170661808</v>
      </c>
      <c r="L156">
        <v>180.319002709324</v>
      </c>
      <c r="M156">
        <v>179.413787438627</v>
      </c>
      <c r="N156">
        <v>187.197736072037</v>
      </c>
      <c r="O156">
        <v>232.86086561468801</v>
      </c>
      <c r="P156">
        <v>184.07130368085399</v>
      </c>
      <c r="Q156">
        <v>194.375652688467</v>
      </c>
      <c r="R156">
        <v>216.45060347389</v>
      </c>
      <c r="S156">
        <v>271.84589026619102</v>
      </c>
      <c r="T156">
        <v>260.10257963052902</v>
      </c>
      <c r="U156">
        <v>290.99076750984602</v>
      </c>
      <c r="V156">
        <v>330.32348612688401</v>
      </c>
      <c r="W156">
        <v>356.02910223221699</v>
      </c>
      <c r="X156">
        <v>387.58029808545098</v>
      </c>
      <c r="Y156">
        <v>368.63294744432898</v>
      </c>
      <c r="Z156">
        <v>299.31138835416999</v>
      </c>
      <c r="AA156">
        <v>289.54547965884899</v>
      </c>
      <c r="AB156">
        <v>274.79371227311998</v>
      </c>
      <c r="AC156">
        <v>292.80322823622203</v>
      </c>
      <c r="AD156">
        <v>324.20192622193201</v>
      </c>
      <c r="AE156">
        <v>303.866609879789</v>
      </c>
      <c r="AF156">
        <v>246.08582739869701</v>
      </c>
      <c r="AG156">
        <v>201.25080311955</v>
      </c>
      <c r="AH156">
        <v>187.75634339456801</v>
      </c>
      <c r="AI156">
        <v>167.218310822153</v>
      </c>
      <c r="AJ156">
        <v>183.95166296471999</v>
      </c>
      <c r="AK156">
        <v>162.036685045647</v>
      </c>
      <c r="AL156">
        <v>135.077507632324</v>
      </c>
      <c r="AM156">
        <v>142.69212023739101</v>
      </c>
      <c r="AN156">
        <v>156.91361810645299</v>
      </c>
      <c r="AO156">
        <v>124.966197110178</v>
      </c>
      <c r="AP156">
        <v>134.84116465154699</v>
      </c>
      <c r="AQ156">
        <v>138.69404369322399</v>
      </c>
      <c r="AR156">
        <v>138.85622203633301</v>
      </c>
      <c r="AS156">
        <v>141.876691542049</v>
      </c>
      <c r="AT156">
        <v>166.66742616618001</v>
      </c>
      <c r="AU156">
        <v>135.82090088958699</v>
      </c>
      <c r="AV156">
        <v>137.88225916583301</v>
      </c>
      <c r="AW156">
        <v>143.84664611626201</v>
      </c>
      <c r="AX156">
        <v>126.258398652525</v>
      </c>
    </row>
    <row r="157" spans="1:50" x14ac:dyDescent="0.25">
      <c r="A157">
        <v>39.971346704871003</v>
      </c>
      <c r="B157">
        <v>182.10730337284201</v>
      </c>
      <c r="C157">
        <v>208.688258565475</v>
      </c>
      <c r="D157">
        <v>181.134213961239</v>
      </c>
      <c r="E157">
        <v>182.874652709022</v>
      </c>
      <c r="F157">
        <v>156.18299133540401</v>
      </c>
      <c r="G157">
        <v>160.55942010724499</v>
      </c>
      <c r="H157">
        <v>171.48344412811699</v>
      </c>
      <c r="I157">
        <v>157.51878364041099</v>
      </c>
      <c r="J157">
        <v>178.26338435775099</v>
      </c>
      <c r="K157">
        <v>169.25365174263101</v>
      </c>
      <c r="L157">
        <v>177.60280170280299</v>
      </c>
      <c r="M157">
        <v>181.96635016720299</v>
      </c>
      <c r="N157">
        <v>182.153341649178</v>
      </c>
      <c r="O157">
        <v>226.70759819264401</v>
      </c>
      <c r="P157">
        <v>187.64060345883101</v>
      </c>
      <c r="Q157">
        <v>192.57977155876</v>
      </c>
      <c r="R157">
        <v>219.56955011958399</v>
      </c>
      <c r="S157">
        <v>266.800005620962</v>
      </c>
      <c r="T157">
        <v>266.52764721753402</v>
      </c>
      <c r="U157">
        <v>294.06376229224401</v>
      </c>
      <c r="V157">
        <v>329.994021675618</v>
      </c>
      <c r="W157">
        <v>361.227599587979</v>
      </c>
      <c r="X157">
        <v>388.48811290377603</v>
      </c>
      <c r="Y157">
        <v>366.43494746870198</v>
      </c>
      <c r="Z157">
        <v>297.16313358912601</v>
      </c>
      <c r="AA157">
        <v>289.75501940268998</v>
      </c>
      <c r="AB157">
        <v>281.09423537559098</v>
      </c>
      <c r="AC157">
        <v>288.210558294343</v>
      </c>
      <c r="AD157">
        <v>311.81445829844301</v>
      </c>
      <c r="AE157">
        <v>301.186313512487</v>
      </c>
      <c r="AF157">
        <v>241.55486118328099</v>
      </c>
      <c r="AG157">
        <v>205.275680575438</v>
      </c>
      <c r="AH157">
        <v>186.98877372177401</v>
      </c>
      <c r="AI157">
        <v>166.76108389839399</v>
      </c>
      <c r="AJ157">
        <v>180.139748215433</v>
      </c>
      <c r="AK157">
        <v>164.66906290141301</v>
      </c>
      <c r="AL157">
        <v>136.92797990928301</v>
      </c>
      <c r="AM157">
        <v>137.717879136119</v>
      </c>
      <c r="AN157">
        <v>155.94888434136101</v>
      </c>
      <c r="AO157">
        <v>126.56831216654599</v>
      </c>
      <c r="AP157">
        <v>135.47921266013699</v>
      </c>
      <c r="AQ157">
        <v>132.10530956136799</v>
      </c>
      <c r="AR157">
        <v>135.21671917115401</v>
      </c>
      <c r="AS157">
        <v>139.63534155142099</v>
      </c>
      <c r="AT157">
        <v>166.561231797159</v>
      </c>
      <c r="AU157">
        <v>136.52626580757601</v>
      </c>
      <c r="AV157">
        <v>138.960101144769</v>
      </c>
      <c r="AW157">
        <v>140.63515790106899</v>
      </c>
      <c r="AX157">
        <v>127.900963441744</v>
      </c>
    </row>
    <row r="158" spans="1:50" x14ac:dyDescent="0.25">
      <c r="A158">
        <v>40.2292263610315</v>
      </c>
      <c r="B158">
        <v>182.63975780499999</v>
      </c>
      <c r="C158">
        <v>202.81211092797699</v>
      </c>
      <c r="D158">
        <v>181.045432412227</v>
      </c>
      <c r="E158">
        <v>181.04802031837201</v>
      </c>
      <c r="F158">
        <v>158.652578584347</v>
      </c>
      <c r="G158">
        <v>159.176415865509</v>
      </c>
      <c r="H158">
        <v>171.80041697223999</v>
      </c>
      <c r="I158">
        <v>158.05781660373799</v>
      </c>
      <c r="J158">
        <v>175.00487234299999</v>
      </c>
      <c r="K158">
        <v>171.67723906118101</v>
      </c>
      <c r="L158">
        <v>174.20270204755499</v>
      </c>
      <c r="M158">
        <v>183.47617913584</v>
      </c>
      <c r="N158">
        <v>183.40787352942999</v>
      </c>
      <c r="O158">
        <v>222.100291219783</v>
      </c>
      <c r="P158">
        <v>190.87825641374201</v>
      </c>
      <c r="Q158">
        <v>195.62797825326399</v>
      </c>
      <c r="R158">
        <v>221.77407667647</v>
      </c>
      <c r="S158">
        <v>263.31969261589398</v>
      </c>
      <c r="T158">
        <v>271.98097277854203</v>
      </c>
      <c r="U158">
        <v>296.33022094877998</v>
      </c>
      <c r="V158">
        <v>330.67373117130501</v>
      </c>
      <c r="W158">
        <v>361.62838110349497</v>
      </c>
      <c r="X158">
        <v>384.66614938384402</v>
      </c>
      <c r="Y158">
        <v>358.55909089565802</v>
      </c>
      <c r="Z158">
        <v>294.111654517761</v>
      </c>
      <c r="AA158">
        <v>288.498654387871</v>
      </c>
      <c r="AB158">
        <v>278.41704969394499</v>
      </c>
      <c r="AC158">
        <v>283.36258982648002</v>
      </c>
      <c r="AD158">
        <v>303.650946856931</v>
      </c>
      <c r="AE158">
        <v>301.59281649669799</v>
      </c>
      <c r="AF158">
        <v>244.77957163803899</v>
      </c>
      <c r="AG158">
        <v>207.996387072863</v>
      </c>
      <c r="AH158">
        <v>188.11522775847499</v>
      </c>
      <c r="AI158">
        <v>169.254587008084</v>
      </c>
      <c r="AJ158">
        <v>179.92293122879201</v>
      </c>
      <c r="AK158">
        <v>165.34770622288099</v>
      </c>
      <c r="AL158">
        <v>134.76779280226901</v>
      </c>
      <c r="AM158">
        <v>133.413278727114</v>
      </c>
      <c r="AN158">
        <v>153.75159061427499</v>
      </c>
      <c r="AO158">
        <v>125.641122881057</v>
      </c>
      <c r="AP158">
        <v>137.27936012784301</v>
      </c>
      <c r="AQ158">
        <v>129.016443930495</v>
      </c>
      <c r="AR158">
        <v>135.75784947240899</v>
      </c>
      <c r="AS158">
        <v>139.909997994843</v>
      </c>
      <c r="AT158">
        <v>163.38621514721899</v>
      </c>
      <c r="AU158">
        <v>136.44031963571501</v>
      </c>
      <c r="AV158">
        <v>138.306084323655</v>
      </c>
      <c r="AW158">
        <v>141.65647128043099</v>
      </c>
      <c r="AX158">
        <v>126.885507613561</v>
      </c>
    </row>
    <row r="159" spans="1:50" x14ac:dyDescent="0.25">
      <c r="A159">
        <v>40.487106017191898</v>
      </c>
      <c r="B159">
        <v>180.75626091339001</v>
      </c>
      <c r="C159">
        <v>207.282966866788</v>
      </c>
      <c r="D159">
        <v>181.711309713433</v>
      </c>
      <c r="E159">
        <v>181.47837614264</v>
      </c>
      <c r="F159">
        <v>159.50171371363601</v>
      </c>
      <c r="G159">
        <v>159.08095502552601</v>
      </c>
      <c r="H159">
        <v>175.391927048958</v>
      </c>
      <c r="I159">
        <v>156.40204866748999</v>
      </c>
      <c r="J159">
        <v>173.18962839830701</v>
      </c>
      <c r="K159">
        <v>174.85187432808499</v>
      </c>
      <c r="L159">
        <v>172.16142211986701</v>
      </c>
      <c r="M159">
        <v>184.97763393386401</v>
      </c>
      <c r="N159">
        <v>181.41702099863599</v>
      </c>
      <c r="O159">
        <v>216.336428567387</v>
      </c>
      <c r="P159">
        <v>188.21073202045901</v>
      </c>
      <c r="Q159">
        <v>198.216463170526</v>
      </c>
      <c r="R159">
        <v>227.78989556602301</v>
      </c>
      <c r="S159">
        <v>262.97462036428601</v>
      </c>
      <c r="T159">
        <v>272.35239541417002</v>
      </c>
      <c r="U159">
        <v>295.43810363340799</v>
      </c>
      <c r="V159">
        <v>331.56724321060602</v>
      </c>
      <c r="W159">
        <v>365.59647566697299</v>
      </c>
      <c r="X159">
        <v>368.83531362621102</v>
      </c>
      <c r="Y159">
        <v>354.78163915305902</v>
      </c>
      <c r="Z159">
        <v>285.13930679505802</v>
      </c>
      <c r="AA159">
        <v>290.33423905852698</v>
      </c>
      <c r="AB159">
        <v>274.76523562491599</v>
      </c>
      <c r="AC159">
        <v>277.51566447954298</v>
      </c>
      <c r="AD159">
        <v>294.65679604383803</v>
      </c>
      <c r="AE159">
        <v>301.43943502981602</v>
      </c>
      <c r="AF159">
        <v>245.12291131796499</v>
      </c>
      <c r="AG159">
        <v>206.79735613631101</v>
      </c>
      <c r="AH159">
        <v>187.08013727340099</v>
      </c>
      <c r="AI159">
        <v>170.169393370492</v>
      </c>
      <c r="AJ159">
        <v>180.13065405385399</v>
      </c>
      <c r="AK159">
        <v>164.599302873108</v>
      </c>
      <c r="AL159">
        <v>134.547667083818</v>
      </c>
      <c r="AM159">
        <v>132.70120555251299</v>
      </c>
      <c r="AN159">
        <v>151.48291253261101</v>
      </c>
      <c r="AO159">
        <v>123.060863667329</v>
      </c>
      <c r="AP159">
        <v>130.852386968769</v>
      </c>
      <c r="AQ159">
        <v>129.536576442382</v>
      </c>
      <c r="AR159">
        <v>134.695236856576</v>
      </c>
      <c r="AS159">
        <v>144.09740589302001</v>
      </c>
      <c r="AT159">
        <v>162.72608872229699</v>
      </c>
      <c r="AU159">
        <v>138.66125553868201</v>
      </c>
      <c r="AV159">
        <v>134.202031449609</v>
      </c>
      <c r="AW159">
        <v>135.60427840037801</v>
      </c>
      <c r="AX159">
        <v>128.09287294768399</v>
      </c>
    </row>
    <row r="160" spans="1:50" x14ac:dyDescent="0.25">
      <c r="A160">
        <v>40.744985673352403</v>
      </c>
      <c r="B160">
        <v>175.46065306207799</v>
      </c>
      <c r="C160">
        <v>208.026730136456</v>
      </c>
      <c r="D160">
        <v>184.07202842460001</v>
      </c>
      <c r="E160">
        <v>178.960880003699</v>
      </c>
      <c r="F160">
        <v>158.07540548687899</v>
      </c>
      <c r="G160">
        <v>160.243413086728</v>
      </c>
      <c r="H160">
        <v>177.01047379182299</v>
      </c>
      <c r="I160">
        <v>155.23062730332001</v>
      </c>
      <c r="J160">
        <v>175.07467611380301</v>
      </c>
      <c r="K160">
        <v>174.73297849396201</v>
      </c>
      <c r="L160">
        <v>172.96809465266</v>
      </c>
      <c r="M160">
        <v>185.77751628110801</v>
      </c>
      <c r="N160">
        <v>180.258377565627</v>
      </c>
      <c r="O160">
        <v>213.060971570335</v>
      </c>
      <c r="P160">
        <v>186.384854475536</v>
      </c>
      <c r="Q160">
        <v>194.673909075578</v>
      </c>
      <c r="R160">
        <v>229.60155810803499</v>
      </c>
      <c r="S160">
        <v>258.031358517054</v>
      </c>
      <c r="T160">
        <v>273.285635203585</v>
      </c>
      <c r="U160">
        <v>297.60200640444998</v>
      </c>
      <c r="V160">
        <v>337.20209654193297</v>
      </c>
      <c r="W160">
        <v>368.51670131569801</v>
      </c>
      <c r="X160">
        <v>359.71608658524099</v>
      </c>
      <c r="Y160">
        <v>350.79203484704402</v>
      </c>
      <c r="Z160">
        <v>279.979958507942</v>
      </c>
      <c r="AA160">
        <v>289.634258742084</v>
      </c>
      <c r="AB160">
        <v>263.70296168333601</v>
      </c>
      <c r="AC160">
        <v>279.95439270038901</v>
      </c>
      <c r="AD160">
        <v>289.06518652217102</v>
      </c>
      <c r="AE160">
        <v>297.54178203631898</v>
      </c>
      <c r="AF160">
        <v>245.368966090904</v>
      </c>
      <c r="AG160">
        <v>201.45251645073901</v>
      </c>
      <c r="AH160">
        <v>191.288596265168</v>
      </c>
      <c r="AI160">
        <v>167.601926127013</v>
      </c>
      <c r="AJ160">
        <v>176.93417524741201</v>
      </c>
      <c r="AK160">
        <v>160.80699706500599</v>
      </c>
      <c r="AL160">
        <v>138.041592644502</v>
      </c>
      <c r="AM160">
        <v>130.871870170688</v>
      </c>
      <c r="AN160">
        <v>151.969948428431</v>
      </c>
      <c r="AO160">
        <v>123.83553672421699</v>
      </c>
      <c r="AP160">
        <v>127.185975189427</v>
      </c>
      <c r="AQ160">
        <v>128.744990702672</v>
      </c>
      <c r="AR160">
        <v>136.442467203532</v>
      </c>
      <c r="AS160">
        <v>147.77919033599801</v>
      </c>
      <c r="AT160">
        <v>160.37852172887401</v>
      </c>
      <c r="AU160">
        <v>138.30190470039301</v>
      </c>
      <c r="AV160">
        <v>133.89275326524199</v>
      </c>
      <c r="AW160">
        <v>131.43264336405201</v>
      </c>
      <c r="AX160">
        <v>128.90238602772101</v>
      </c>
    </row>
    <row r="161" spans="1:50" x14ac:dyDescent="0.25">
      <c r="A161">
        <v>41.002865329512801</v>
      </c>
      <c r="B161">
        <v>171.875412752382</v>
      </c>
      <c r="C161">
        <v>204.26426238827699</v>
      </c>
      <c r="D161">
        <v>184.19728868066201</v>
      </c>
      <c r="E161">
        <v>179.09329985546199</v>
      </c>
      <c r="F161">
        <v>159.45068566680499</v>
      </c>
      <c r="G161">
        <v>157.25478461073899</v>
      </c>
      <c r="H161">
        <v>173.587814952651</v>
      </c>
      <c r="I161">
        <v>156.73422702583599</v>
      </c>
      <c r="J161">
        <v>175.55689744951101</v>
      </c>
      <c r="K161">
        <v>172.76787114746301</v>
      </c>
      <c r="L161">
        <v>176.80752460929199</v>
      </c>
      <c r="M161">
        <v>188.02181033793201</v>
      </c>
      <c r="N161">
        <v>180.885475984642</v>
      </c>
      <c r="O161">
        <v>213.25585144776599</v>
      </c>
      <c r="P161">
        <v>182.12675264568</v>
      </c>
      <c r="Q161">
        <v>193.63370548004201</v>
      </c>
      <c r="R161">
        <v>231.232601115752</v>
      </c>
      <c r="S161">
        <v>257.01528233822802</v>
      </c>
      <c r="T161">
        <v>269.277656217009</v>
      </c>
      <c r="U161">
        <v>299.13428934394</v>
      </c>
      <c r="V161">
        <v>338.95540880527102</v>
      </c>
      <c r="W161">
        <v>369.24527767658202</v>
      </c>
      <c r="X161">
        <v>348.62463608159402</v>
      </c>
      <c r="Y161">
        <v>355.58586541995101</v>
      </c>
      <c r="Z161">
        <v>281.18316409149003</v>
      </c>
      <c r="AA161">
        <v>287.881524771925</v>
      </c>
      <c r="AB161">
        <v>258.30578619604802</v>
      </c>
      <c r="AC161">
        <v>279.265295613143</v>
      </c>
      <c r="AD161">
        <v>284.389845953171</v>
      </c>
      <c r="AE161">
        <v>294.15730897452897</v>
      </c>
      <c r="AF161">
        <v>244.818543018063</v>
      </c>
      <c r="AG161">
        <v>198.584723935048</v>
      </c>
      <c r="AH161">
        <v>193.14976411468101</v>
      </c>
      <c r="AI161">
        <v>166.804739004308</v>
      </c>
      <c r="AJ161">
        <v>174.24844379073201</v>
      </c>
      <c r="AK161">
        <v>159.85011425741999</v>
      </c>
      <c r="AL161">
        <v>140.616570221095</v>
      </c>
      <c r="AM161">
        <v>129.07686773153199</v>
      </c>
      <c r="AN161">
        <v>147.306645767465</v>
      </c>
      <c r="AO161">
        <v>123.10598711558301</v>
      </c>
      <c r="AP161">
        <v>126.827165541246</v>
      </c>
      <c r="AQ161">
        <v>128.630653608476</v>
      </c>
      <c r="AR161">
        <v>137.10526068118699</v>
      </c>
      <c r="AS161">
        <v>150.46712002678399</v>
      </c>
      <c r="AT161">
        <v>160.666835934315</v>
      </c>
      <c r="AU161">
        <v>136.91508572889401</v>
      </c>
      <c r="AV161">
        <v>136.81580871795001</v>
      </c>
      <c r="AW161">
        <v>130.86325970576999</v>
      </c>
      <c r="AX161">
        <v>129.03952524553401</v>
      </c>
    </row>
    <row r="162" spans="1:50" x14ac:dyDescent="0.25">
      <c r="A162">
        <v>41.260744985673298</v>
      </c>
      <c r="B162">
        <v>170.22377664850899</v>
      </c>
      <c r="C162">
        <v>198.64313445115101</v>
      </c>
      <c r="D162">
        <v>186.347129391469</v>
      </c>
      <c r="E162">
        <v>178.85630441006199</v>
      </c>
      <c r="F162">
        <v>156.45624245525599</v>
      </c>
      <c r="G162">
        <v>156.49797193905599</v>
      </c>
      <c r="H162">
        <v>172.60575057853001</v>
      </c>
      <c r="I162">
        <v>154.61519875211101</v>
      </c>
      <c r="J162">
        <v>179.40188121917799</v>
      </c>
      <c r="K162">
        <v>171.33799427147801</v>
      </c>
      <c r="L162">
        <v>181.51024710514</v>
      </c>
      <c r="M162">
        <v>189.19835765316799</v>
      </c>
      <c r="N162">
        <v>182.19007398401999</v>
      </c>
      <c r="O162">
        <v>215.38549992847001</v>
      </c>
      <c r="P162">
        <v>181.328722278181</v>
      </c>
      <c r="Q162">
        <v>192.215110810689</v>
      </c>
      <c r="R162">
        <v>229.56594580502099</v>
      </c>
      <c r="S162">
        <v>252.892192267513</v>
      </c>
      <c r="T162">
        <v>266.99459770434299</v>
      </c>
      <c r="U162">
        <v>305.43210202049801</v>
      </c>
      <c r="V162">
        <v>332.00098865729302</v>
      </c>
      <c r="W162">
        <v>369.58187004480999</v>
      </c>
      <c r="X162">
        <v>345.55527634643101</v>
      </c>
      <c r="Y162">
        <v>352.44164733231003</v>
      </c>
      <c r="Z162">
        <v>278.63727166507903</v>
      </c>
      <c r="AA162">
        <v>288.36582137867299</v>
      </c>
      <c r="AB162">
        <v>263.38999131713302</v>
      </c>
      <c r="AC162">
        <v>279.01580347668897</v>
      </c>
      <c r="AD162">
        <v>289.87487520048398</v>
      </c>
      <c r="AE162">
        <v>293.66201588661602</v>
      </c>
      <c r="AF162">
        <v>240.767825924161</v>
      </c>
      <c r="AG162">
        <v>194.48472827112101</v>
      </c>
      <c r="AH162">
        <v>195.434006891064</v>
      </c>
      <c r="AI162">
        <v>164.81893620643399</v>
      </c>
      <c r="AJ162">
        <v>172.73980896539101</v>
      </c>
      <c r="AK162">
        <v>158.22315454155799</v>
      </c>
      <c r="AL162">
        <v>143.55645848691</v>
      </c>
      <c r="AM162">
        <v>126.730754746546</v>
      </c>
      <c r="AN162">
        <v>147.68197460707299</v>
      </c>
      <c r="AO162">
        <v>125.01054212142699</v>
      </c>
      <c r="AP162">
        <v>126.63070845001</v>
      </c>
      <c r="AQ162">
        <v>130.15880693413399</v>
      </c>
      <c r="AR162">
        <v>137.68636664344399</v>
      </c>
      <c r="AS162">
        <v>153.704350264287</v>
      </c>
      <c r="AT162">
        <v>161.12760285159399</v>
      </c>
      <c r="AU162">
        <v>139.28835993107</v>
      </c>
      <c r="AV162">
        <v>140.29532714078499</v>
      </c>
      <c r="AW162">
        <v>130.985585117912</v>
      </c>
      <c r="AX162">
        <v>131.454208648226</v>
      </c>
    </row>
    <row r="163" spans="1:50" x14ac:dyDescent="0.25">
      <c r="A163">
        <v>41.518624641833803</v>
      </c>
      <c r="B163">
        <v>170.885757817891</v>
      </c>
      <c r="C163">
        <v>194.31057694460401</v>
      </c>
      <c r="D163">
        <v>182.52147924499599</v>
      </c>
      <c r="E163">
        <v>178.70733812265499</v>
      </c>
      <c r="F163">
        <v>157.31895778609501</v>
      </c>
      <c r="G163">
        <v>154.99992295659601</v>
      </c>
      <c r="H163">
        <v>171.81879704041799</v>
      </c>
      <c r="I163">
        <v>154.15880377844999</v>
      </c>
      <c r="J163">
        <v>179.08448335735801</v>
      </c>
      <c r="K163">
        <v>170.112308515889</v>
      </c>
      <c r="L163">
        <v>182.02251556348099</v>
      </c>
      <c r="M163">
        <v>191.44832108464701</v>
      </c>
      <c r="N163">
        <v>181.23176304649601</v>
      </c>
      <c r="O163">
        <v>214.67775587282</v>
      </c>
      <c r="P163">
        <v>181.482991323634</v>
      </c>
      <c r="Q163">
        <v>192.21685787867301</v>
      </c>
      <c r="R163">
        <v>226.482885396239</v>
      </c>
      <c r="S163">
        <v>249.285259138551</v>
      </c>
      <c r="T163">
        <v>267.058665074516</v>
      </c>
      <c r="U163">
        <v>311.97191412025097</v>
      </c>
      <c r="V163">
        <v>329.57533828052402</v>
      </c>
      <c r="W163">
        <v>370.88958187242702</v>
      </c>
      <c r="X163">
        <v>343.20833320051901</v>
      </c>
      <c r="Y163">
        <v>344.95124038318801</v>
      </c>
      <c r="Z163">
        <v>277.36912067882298</v>
      </c>
      <c r="AA163">
        <v>284.85397495606901</v>
      </c>
      <c r="AB163">
        <v>269.281998167577</v>
      </c>
      <c r="AC163">
        <v>276.43162852757598</v>
      </c>
      <c r="AD163">
        <v>297.81935153145099</v>
      </c>
      <c r="AE163">
        <v>288.182562829311</v>
      </c>
      <c r="AF163">
        <v>242.968471561641</v>
      </c>
      <c r="AG163">
        <v>195.57870019503</v>
      </c>
      <c r="AH163">
        <v>197.39734342727701</v>
      </c>
      <c r="AI163">
        <v>163.13118649096401</v>
      </c>
      <c r="AJ163">
        <v>171.08109511799901</v>
      </c>
      <c r="AK163">
        <v>160.45842388997499</v>
      </c>
      <c r="AL163">
        <v>146.33997059159501</v>
      </c>
      <c r="AM163">
        <v>127.96962580950699</v>
      </c>
      <c r="AN163">
        <v>150.449277362663</v>
      </c>
      <c r="AO163">
        <v>127.73074887791201</v>
      </c>
      <c r="AP163">
        <v>125.70355009890601</v>
      </c>
      <c r="AQ163">
        <v>130.381857373695</v>
      </c>
      <c r="AR163">
        <v>139.382900615121</v>
      </c>
      <c r="AS163">
        <v>151.72989230549101</v>
      </c>
      <c r="AT163">
        <v>157.243193213513</v>
      </c>
      <c r="AU163">
        <v>140.341065180199</v>
      </c>
      <c r="AV163">
        <v>144.596877345915</v>
      </c>
      <c r="AW163">
        <v>133.13492004313201</v>
      </c>
      <c r="AX163">
        <v>132.94726550341699</v>
      </c>
    </row>
    <row r="164" spans="1:50" x14ac:dyDescent="0.25">
      <c r="A164">
        <v>41.776504297994201</v>
      </c>
      <c r="B164">
        <v>176.38043158271699</v>
      </c>
      <c r="C164">
        <v>189.760174213346</v>
      </c>
      <c r="D164">
        <v>180.187728153157</v>
      </c>
      <c r="E164">
        <v>178.48840314907201</v>
      </c>
      <c r="F164">
        <v>156.457872372526</v>
      </c>
      <c r="G164">
        <v>158.535085581033</v>
      </c>
      <c r="H164">
        <v>170.50104285402301</v>
      </c>
      <c r="I164">
        <v>156.24787347896</v>
      </c>
      <c r="J164">
        <v>176.063812136244</v>
      </c>
      <c r="K164">
        <v>170.21146945055401</v>
      </c>
      <c r="L164">
        <v>186.590353447843</v>
      </c>
      <c r="M164">
        <v>193.14633928008999</v>
      </c>
      <c r="N164">
        <v>183.84928077290201</v>
      </c>
      <c r="O164">
        <v>211.85030364242201</v>
      </c>
      <c r="P164">
        <v>183.55427526744799</v>
      </c>
      <c r="Q164">
        <v>202.233809763393</v>
      </c>
      <c r="R164">
        <v>230.52959025282499</v>
      </c>
      <c r="S164">
        <v>245.57744664563501</v>
      </c>
      <c r="T164">
        <v>271.66581834495298</v>
      </c>
      <c r="U164">
        <v>308.81876541602497</v>
      </c>
      <c r="V164">
        <v>322.01064532350301</v>
      </c>
      <c r="W164">
        <v>357.55762230678999</v>
      </c>
      <c r="X164">
        <v>343.67465033444103</v>
      </c>
      <c r="Y164">
        <v>339.87027391726502</v>
      </c>
      <c r="Z164">
        <v>276.38247760887401</v>
      </c>
      <c r="AA164">
        <v>280.92777799831799</v>
      </c>
      <c r="AB164">
        <v>264.08765602421499</v>
      </c>
      <c r="AC164">
        <v>261.69118434095901</v>
      </c>
      <c r="AD164">
        <v>293.32536390404601</v>
      </c>
      <c r="AE164">
        <v>291.21984406709299</v>
      </c>
      <c r="AF164">
        <v>248.39822603558301</v>
      </c>
      <c r="AG164">
        <v>198.282512244169</v>
      </c>
      <c r="AH164">
        <v>197.218511174649</v>
      </c>
      <c r="AI164">
        <v>162.97350223197299</v>
      </c>
      <c r="AJ164">
        <v>171.40895557516501</v>
      </c>
      <c r="AK164">
        <v>160.39371437756</v>
      </c>
      <c r="AL164">
        <v>147.54285500454</v>
      </c>
      <c r="AM164">
        <v>125.937818869498</v>
      </c>
      <c r="AN164">
        <v>154.140738573389</v>
      </c>
      <c r="AO164">
        <v>128.43751670232899</v>
      </c>
      <c r="AP164">
        <v>127.202875610779</v>
      </c>
      <c r="AQ164">
        <v>129.20916002487701</v>
      </c>
      <c r="AR164">
        <v>139.88955500104899</v>
      </c>
      <c r="AS164">
        <v>156.26039820494699</v>
      </c>
      <c r="AT164">
        <v>158.392339168646</v>
      </c>
      <c r="AU164">
        <v>136.78325811744199</v>
      </c>
      <c r="AV164">
        <v>149.87288404994101</v>
      </c>
      <c r="AW164">
        <v>136.482022663382</v>
      </c>
      <c r="AX164">
        <v>132.63120897667901</v>
      </c>
    </row>
    <row r="165" spans="1:50" x14ac:dyDescent="0.25">
      <c r="A165">
        <v>42.034383954154698</v>
      </c>
      <c r="B165">
        <v>179.01989267381401</v>
      </c>
      <c r="C165">
        <v>186.91924870933801</v>
      </c>
      <c r="D165">
        <v>176.45605641721301</v>
      </c>
      <c r="E165">
        <v>174.26703990611199</v>
      </c>
      <c r="F165">
        <v>155.430973152071</v>
      </c>
      <c r="G165">
        <v>159.36977867271699</v>
      </c>
      <c r="H165">
        <v>170.59781316404701</v>
      </c>
      <c r="I165">
        <v>155.36231020404199</v>
      </c>
      <c r="J165">
        <v>174.59711448867199</v>
      </c>
      <c r="K165">
        <v>172.49318440071301</v>
      </c>
      <c r="L165">
        <v>186.033545952857</v>
      </c>
      <c r="M165">
        <v>196.314934605882</v>
      </c>
      <c r="N165">
        <v>181.79133636141799</v>
      </c>
      <c r="O165">
        <v>208.58834953568299</v>
      </c>
      <c r="P165">
        <v>185.94240722146799</v>
      </c>
      <c r="Q165">
        <v>204.381620469941</v>
      </c>
      <c r="R165">
        <v>234.53602206500801</v>
      </c>
      <c r="S165">
        <v>244.67388326904799</v>
      </c>
      <c r="T165">
        <v>277.04047365499702</v>
      </c>
      <c r="U165">
        <v>305.97610030663901</v>
      </c>
      <c r="V165">
        <v>325.15164184063798</v>
      </c>
      <c r="W165">
        <v>350.85942965204799</v>
      </c>
      <c r="X165">
        <v>345.07151760672201</v>
      </c>
      <c r="Y165">
        <v>329.18234653772902</v>
      </c>
      <c r="Z165">
        <v>272.959621706566</v>
      </c>
      <c r="AA165">
        <v>271.694094084131</v>
      </c>
      <c r="AB165">
        <v>256.20751757091801</v>
      </c>
      <c r="AC165">
        <v>258.43553920267101</v>
      </c>
      <c r="AD165">
        <v>289.45180794885403</v>
      </c>
      <c r="AE165">
        <v>290.93932381506801</v>
      </c>
      <c r="AF165">
        <v>250.229098731405</v>
      </c>
      <c r="AG165">
        <v>202.44288163211701</v>
      </c>
      <c r="AH165">
        <v>196.46836568372399</v>
      </c>
      <c r="AI165">
        <v>163.39388062585499</v>
      </c>
      <c r="AJ165">
        <v>172.64402748793199</v>
      </c>
      <c r="AK165">
        <v>158.02099354310201</v>
      </c>
      <c r="AL165">
        <v>149.402431129306</v>
      </c>
      <c r="AM165">
        <v>126.58226983613</v>
      </c>
      <c r="AN165">
        <v>152.67245202447799</v>
      </c>
      <c r="AO165">
        <v>125.862553334098</v>
      </c>
      <c r="AP165">
        <v>128.43335706418401</v>
      </c>
      <c r="AQ165">
        <v>128.74654201862199</v>
      </c>
      <c r="AR165">
        <v>140.196543749759</v>
      </c>
      <c r="AS165">
        <v>156.72919320660299</v>
      </c>
      <c r="AT165">
        <v>159.113962720671</v>
      </c>
      <c r="AU165">
        <v>135.00905585640501</v>
      </c>
      <c r="AV165">
        <v>154.87059661397299</v>
      </c>
      <c r="AW165">
        <v>138.445227390816</v>
      </c>
      <c r="AX165">
        <v>130.25519183845299</v>
      </c>
    </row>
    <row r="166" spans="1:50" x14ac:dyDescent="0.25">
      <c r="A166">
        <v>42.292263610315104</v>
      </c>
      <c r="B166">
        <v>180.50441331195199</v>
      </c>
      <c r="C166">
        <v>186.40684033198099</v>
      </c>
      <c r="D166">
        <v>171.98974558981499</v>
      </c>
      <c r="E166">
        <v>171.58818308745501</v>
      </c>
      <c r="F166">
        <v>156.379997244148</v>
      </c>
      <c r="G166">
        <v>159.42446173835299</v>
      </c>
      <c r="H166">
        <v>165.51997911268501</v>
      </c>
      <c r="I166">
        <v>156.12208573663199</v>
      </c>
      <c r="J166">
        <v>174.108190800682</v>
      </c>
      <c r="K166">
        <v>171.01508125910101</v>
      </c>
      <c r="L166">
        <v>185.937886629898</v>
      </c>
      <c r="M166">
        <v>197.98297267932799</v>
      </c>
      <c r="N166">
        <v>178.77727406499699</v>
      </c>
      <c r="O166">
        <v>208.18259512336101</v>
      </c>
      <c r="P166">
        <v>187.69909715429301</v>
      </c>
      <c r="Q166">
        <v>203.791659229282</v>
      </c>
      <c r="R166">
        <v>244.23730685647601</v>
      </c>
      <c r="S166">
        <v>243.40259075588801</v>
      </c>
      <c r="T166">
        <v>282.918980987628</v>
      </c>
      <c r="U166">
        <v>305.03035590999502</v>
      </c>
      <c r="V166">
        <v>328.26848377899103</v>
      </c>
      <c r="W166">
        <v>335.042073160364</v>
      </c>
      <c r="X166">
        <v>353.04056613590302</v>
      </c>
      <c r="Y166">
        <v>324.84909921735999</v>
      </c>
      <c r="Z166">
        <v>261.90836094887197</v>
      </c>
      <c r="AA166">
        <v>268.81294468799899</v>
      </c>
      <c r="AB166">
        <v>249.84861117917399</v>
      </c>
      <c r="AC166">
        <v>251.55136039808599</v>
      </c>
      <c r="AD166">
        <v>276.73732761003799</v>
      </c>
      <c r="AE166">
        <v>297.70979168712699</v>
      </c>
      <c r="AF166">
        <v>253.070525201316</v>
      </c>
      <c r="AG166">
        <v>202.54632432347299</v>
      </c>
      <c r="AH166">
        <v>196.57389717215699</v>
      </c>
      <c r="AI166">
        <v>165.048864877406</v>
      </c>
      <c r="AJ166">
        <v>174.92856062353201</v>
      </c>
      <c r="AK166">
        <v>155.77972475435601</v>
      </c>
      <c r="AL166">
        <v>146.15022962193601</v>
      </c>
      <c r="AM166">
        <v>127.786439197509</v>
      </c>
      <c r="AN166">
        <v>155.59040741674701</v>
      </c>
      <c r="AO166">
        <v>126.528080064241</v>
      </c>
      <c r="AP166">
        <v>127.96028796969</v>
      </c>
      <c r="AQ166">
        <v>129.26551464813201</v>
      </c>
      <c r="AR166">
        <v>142.41845766765701</v>
      </c>
      <c r="AS166">
        <v>159.27902411210701</v>
      </c>
      <c r="AT166">
        <v>157.58933786958099</v>
      </c>
      <c r="AU166">
        <v>134.9307668971</v>
      </c>
      <c r="AV166">
        <v>161.20779516669</v>
      </c>
      <c r="AW166">
        <v>142.06100690122099</v>
      </c>
      <c r="AX166">
        <v>130.959087002448</v>
      </c>
    </row>
    <row r="167" spans="1:50" x14ac:dyDescent="0.25">
      <c r="A167">
        <v>42.550143266475601</v>
      </c>
      <c r="B167">
        <v>178.60873221537699</v>
      </c>
      <c r="C167">
        <v>183.655311261485</v>
      </c>
      <c r="D167">
        <v>169.807701134783</v>
      </c>
      <c r="E167">
        <v>169.66146818326499</v>
      </c>
      <c r="F167">
        <v>152.09309421723199</v>
      </c>
      <c r="G167">
        <v>161.242175864947</v>
      </c>
      <c r="H167">
        <v>164.91121652692399</v>
      </c>
      <c r="I167">
        <v>158.86974331555601</v>
      </c>
      <c r="J167">
        <v>175.799696174899</v>
      </c>
      <c r="K167">
        <v>169.81833628210799</v>
      </c>
      <c r="L167">
        <v>185.78355003701199</v>
      </c>
      <c r="M167">
        <v>199.34834738767</v>
      </c>
      <c r="N167">
        <v>179.577523291658</v>
      </c>
      <c r="O167">
        <v>208.40902312208999</v>
      </c>
      <c r="P167">
        <v>189.365542576172</v>
      </c>
      <c r="Q167">
        <v>206.59452489994001</v>
      </c>
      <c r="R167">
        <v>251.164544173027</v>
      </c>
      <c r="S167">
        <v>243.90856626843001</v>
      </c>
      <c r="T167">
        <v>286.43207084590102</v>
      </c>
      <c r="U167">
        <v>302.59325802620799</v>
      </c>
      <c r="V167">
        <v>329.55331676915102</v>
      </c>
      <c r="W167">
        <v>333.835392646218</v>
      </c>
      <c r="X167">
        <v>355.41671443670799</v>
      </c>
      <c r="Y167">
        <v>320.02114490340398</v>
      </c>
      <c r="Z167">
        <v>257.38574403064098</v>
      </c>
      <c r="AA167">
        <v>263.72613644644002</v>
      </c>
      <c r="AB167">
        <v>249.58132294728799</v>
      </c>
      <c r="AC167">
        <v>252.24778437787299</v>
      </c>
      <c r="AD167">
        <v>275.379801105392</v>
      </c>
      <c r="AE167">
        <v>298.93107490293198</v>
      </c>
      <c r="AF167">
        <v>248.698874756213</v>
      </c>
      <c r="AG167">
        <v>203.79261301383499</v>
      </c>
      <c r="AH167">
        <v>194.03252111974601</v>
      </c>
      <c r="AI167">
        <v>169.734014042556</v>
      </c>
      <c r="AJ167">
        <v>178.155944756639</v>
      </c>
      <c r="AK167">
        <v>157.22015245018201</v>
      </c>
      <c r="AL167">
        <v>145.578164855724</v>
      </c>
      <c r="AM167">
        <v>132.61298779019</v>
      </c>
      <c r="AN167">
        <v>155.88579711882801</v>
      </c>
      <c r="AO167">
        <v>126.74100394032401</v>
      </c>
      <c r="AP167">
        <v>124.55505758093599</v>
      </c>
      <c r="AQ167">
        <v>131.05639742520799</v>
      </c>
      <c r="AR167">
        <v>141.58629131788501</v>
      </c>
      <c r="AS167">
        <v>160.03445582968101</v>
      </c>
      <c r="AT167">
        <v>159.69401961062701</v>
      </c>
      <c r="AU167">
        <v>135.93959074164999</v>
      </c>
      <c r="AV167">
        <v>164.17727507433401</v>
      </c>
      <c r="AW167">
        <v>141.91157517020301</v>
      </c>
      <c r="AX167">
        <v>128.36353562272799</v>
      </c>
    </row>
    <row r="168" spans="1:50" x14ac:dyDescent="0.25">
      <c r="A168">
        <v>42.808022922636098</v>
      </c>
      <c r="B168">
        <v>173.889960680678</v>
      </c>
      <c r="C168">
        <v>183.95954909207401</v>
      </c>
      <c r="D168">
        <v>167.34776751609701</v>
      </c>
      <c r="E168">
        <v>169.49057869612599</v>
      </c>
      <c r="F168">
        <v>150.788088907413</v>
      </c>
      <c r="G168">
        <v>162.06750397426299</v>
      </c>
      <c r="H168">
        <v>165.08846086737199</v>
      </c>
      <c r="I168">
        <v>157.37365441198301</v>
      </c>
      <c r="J168">
        <v>179.36634948641</v>
      </c>
      <c r="K168">
        <v>169.41234862201301</v>
      </c>
      <c r="L168">
        <v>182.910627332145</v>
      </c>
      <c r="M168">
        <v>199.108322091117</v>
      </c>
      <c r="N168">
        <v>178.65618239189999</v>
      </c>
      <c r="O168">
        <v>207.84281933250799</v>
      </c>
      <c r="P168">
        <v>186.746641705934</v>
      </c>
      <c r="Q168">
        <v>209.21115501838599</v>
      </c>
      <c r="R168">
        <v>251.242148099161</v>
      </c>
      <c r="S168">
        <v>245.607749614119</v>
      </c>
      <c r="T168">
        <v>285.83383061693701</v>
      </c>
      <c r="U168">
        <v>301.868431430692</v>
      </c>
      <c r="V168">
        <v>336.05424952267799</v>
      </c>
      <c r="W168">
        <v>339.705441481901</v>
      </c>
      <c r="X168">
        <v>345.40125503232701</v>
      </c>
      <c r="Y168">
        <v>323.48639258269498</v>
      </c>
      <c r="Z168">
        <v>249.89679607083099</v>
      </c>
      <c r="AA168">
        <v>261.07453087770301</v>
      </c>
      <c r="AB168">
        <v>255.24812197804599</v>
      </c>
      <c r="AC168">
        <v>251.85394688036101</v>
      </c>
      <c r="AD168">
        <v>273.93549795990799</v>
      </c>
      <c r="AE168">
        <v>291.38378848173198</v>
      </c>
      <c r="AF168">
        <v>241.59312926362199</v>
      </c>
      <c r="AG168">
        <v>204.416001441426</v>
      </c>
      <c r="AH168">
        <v>192.12672741199199</v>
      </c>
      <c r="AI168">
        <v>173.876383463032</v>
      </c>
      <c r="AJ168">
        <v>181.734293766901</v>
      </c>
      <c r="AK168">
        <v>153.871804388545</v>
      </c>
      <c r="AL168">
        <v>141.51725737741199</v>
      </c>
      <c r="AM168">
        <v>133.234976191203</v>
      </c>
      <c r="AN168">
        <v>158.38566464929099</v>
      </c>
      <c r="AO168">
        <v>124.67911830716599</v>
      </c>
      <c r="AP168">
        <v>124.170768715132</v>
      </c>
      <c r="AQ168">
        <v>129.75042789656101</v>
      </c>
      <c r="AR168">
        <v>139.51534078438601</v>
      </c>
      <c r="AS168">
        <v>162.55479812563399</v>
      </c>
      <c r="AT168">
        <v>154.09409251293599</v>
      </c>
      <c r="AU168">
        <v>140.574218519228</v>
      </c>
      <c r="AV168">
        <v>173.27183564796499</v>
      </c>
      <c r="AW168">
        <v>140.814880893028</v>
      </c>
      <c r="AX168">
        <v>127.113618318346</v>
      </c>
    </row>
    <row r="169" spans="1:50" x14ac:dyDescent="0.25">
      <c r="A169">
        <v>43.065902578796504</v>
      </c>
      <c r="B169">
        <v>169.346213438083</v>
      </c>
      <c r="C169">
        <v>181.60157169967201</v>
      </c>
      <c r="D169">
        <v>168.52802094762299</v>
      </c>
      <c r="E169">
        <v>167.87080929740799</v>
      </c>
      <c r="F169">
        <v>149.01841030357201</v>
      </c>
      <c r="G169">
        <v>166.24524238344401</v>
      </c>
      <c r="H169">
        <v>165.76082249912301</v>
      </c>
      <c r="I169">
        <v>159.63303624642799</v>
      </c>
      <c r="J169">
        <v>181.728741852599</v>
      </c>
      <c r="K169">
        <v>167.93783582410001</v>
      </c>
      <c r="L169">
        <v>181.104272114076</v>
      </c>
      <c r="M169">
        <v>204.595777495324</v>
      </c>
      <c r="N169">
        <v>177.54822417486</v>
      </c>
      <c r="O169">
        <v>206.14702610047999</v>
      </c>
      <c r="P169">
        <v>186.47566732186499</v>
      </c>
      <c r="Q169">
        <v>209.54797768170801</v>
      </c>
      <c r="R169">
        <v>255.96180508886101</v>
      </c>
      <c r="S169">
        <v>245.157488706257</v>
      </c>
      <c r="T169">
        <v>285.997650136255</v>
      </c>
      <c r="U169">
        <v>300.68697859134397</v>
      </c>
      <c r="V169">
        <v>333.85044278611099</v>
      </c>
      <c r="W169">
        <v>345.850418199942</v>
      </c>
      <c r="X169">
        <v>337.188096186422</v>
      </c>
      <c r="Y169">
        <v>323.38228005128298</v>
      </c>
      <c r="Z169">
        <v>246.39279657601301</v>
      </c>
      <c r="AA169">
        <v>256.86549560753502</v>
      </c>
      <c r="AB169">
        <v>259.244788034892</v>
      </c>
      <c r="AC169">
        <v>254.02582111674599</v>
      </c>
      <c r="AD169">
        <v>277.585681054909</v>
      </c>
      <c r="AE169">
        <v>291.41055234778901</v>
      </c>
      <c r="AF169">
        <v>241.899934470505</v>
      </c>
      <c r="AG169">
        <v>205.56741806808299</v>
      </c>
      <c r="AH169">
        <v>193.94672409442501</v>
      </c>
      <c r="AI169">
        <v>174.10569787676999</v>
      </c>
      <c r="AJ169">
        <v>180.581764289722</v>
      </c>
      <c r="AK169">
        <v>151.49348590519801</v>
      </c>
      <c r="AL169">
        <v>140.095191718482</v>
      </c>
      <c r="AM169">
        <v>135.570874347602</v>
      </c>
      <c r="AN169">
        <v>163.68032988929801</v>
      </c>
      <c r="AO169">
        <v>125.028985995288</v>
      </c>
      <c r="AP169">
        <v>124.662890212888</v>
      </c>
      <c r="AQ169">
        <v>130.02905593615401</v>
      </c>
      <c r="AR169">
        <v>139.26147654244201</v>
      </c>
      <c r="AS169">
        <v>161.24540617437299</v>
      </c>
      <c r="AT169">
        <v>152.657588459767</v>
      </c>
      <c r="AU169">
        <v>141.86465120854001</v>
      </c>
      <c r="AV169">
        <v>174.91684467475901</v>
      </c>
      <c r="AW169">
        <v>142.61681028873201</v>
      </c>
      <c r="AX169">
        <v>129.09952597035701</v>
      </c>
    </row>
    <row r="170" spans="1:50" x14ac:dyDescent="0.25">
      <c r="A170">
        <v>43.323782234957001</v>
      </c>
      <c r="B170">
        <v>169.86098464211599</v>
      </c>
      <c r="C170">
        <v>179.445824894635</v>
      </c>
      <c r="D170">
        <v>168.76551692071001</v>
      </c>
      <c r="E170">
        <v>165.23599780941001</v>
      </c>
      <c r="F170">
        <v>147.79356831902001</v>
      </c>
      <c r="G170">
        <v>174.37817743547001</v>
      </c>
      <c r="H170">
        <v>168.865029800358</v>
      </c>
      <c r="I170">
        <v>160.17841985326001</v>
      </c>
      <c r="J170">
        <v>186.36935123505901</v>
      </c>
      <c r="K170">
        <v>168.93915761119499</v>
      </c>
      <c r="L170">
        <v>180.18258672307999</v>
      </c>
      <c r="M170">
        <v>211.167462405724</v>
      </c>
      <c r="N170">
        <v>176.49635126160999</v>
      </c>
      <c r="O170">
        <v>202.07612663249199</v>
      </c>
      <c r="P170">
        <v>184.12651972662599</v>
      </c>
      <c r="Q170">
        <v>210.40201592378699</v>
      </c>
      <c r="R170">
        <v>259.80857279065998</v>
      </c>
      <c r="S170">
        <v>248.64466671925399</v>
      </c>
      <c r="T170">
        <v>279.20861444484399</v>
      </c>
      <c r="U170">
        <v>297.453399472699</v>
      </c>
      <c r="V170">
        <v>335.08671035351398</v>
      </c>
      <c r="W170">
        <v>350.63665447224201</v>
      </c>
      <c r="X170">
        <v>323.498925207767</v>
      </c>
      <c r="Y170">
        <v>327.54737940371598</v>
      </c>
      <c r="Z170">
        <v>251.05339902961799</v>
      </c>
      <c r="AA170">
        <v>255.261637593183</v>
      </c>
      <c r="AB170">
        <v>264.29825332364601</v>
      </c>
      <c r="AC170">
        <v>251.94654288696699</v>
      </c>
      <c r="AD170">
        <v>279.36446542396999</v>
      </c>
      <c r="AE170">
        <v>291.12330438642499</v>
      </c>
      <c r="AF170">
        <v>242.440869351749</v>
      </c>
      <c r="AG170">
        <v>206.930308587859</v>
      </c>
      <c r="AH170">
        <v>195.34229008409201</v>
      </c>
      <c r="AI170">
        <v>174.50399479247699</v>
      </c>
      <c r="AJ170">
        <v>178.97456435566301</v>
      </c>
      <c r="AK170">
        <v>149.76194075880801</v>
      </c>
      <c r="AL170">
        <v>137.698968588056</v>
      </c>
      <c r="AM170">
        <v>137.99834289322601</v>
      </c>
      <c r="AN170">
        <v>170.88889145129301</v>
      </c>
      <c r="AO170">
        <v>126.741802406876</v>
      </c>
      <c r="AP170">
        <v>123.35007316658699</v>
      </c>
      <c r="AQ170">
        <v>131.070933575363</v>
      </c>
      <c r="AR170">
        <v>136.09541187140999</v>
      </c>
      <c r="AS170">
        <v>157.638377631536</v>
      </c>
      <c r="AT170">
        <v>148.326664039034</v>
      </c>
      <c r="AU170">
        <v>143.79258862773699</v>
      </c>
      <c r="AV170">
        <v>182.42103616880601</v>
      </c>
      <c r="AW170">
        <v>140.390334490041</v>
      </c>
      <c r="AX170">
        <v>131.30931369101901</v>
      </c>
    </row>
    <row r="171" spans="1:50" x14ac:dyDescent="0.25">
      <c r="A171">
        <v>43.581661891117399</v>
      </c>
      <c r="B171">
        <v>170.16596798341999</v>
      </c>
      <c r="C171">
        <v>176.19628162286</v>
      </c>
      <c r="D171">
        <v>167.66236485768701</v>
      </c>
      <c r="E171">
        <v>166.143101914</v>
      </c>
      <c r="F171">
        <v>149.31967092678201</v>
      </c>
      <c r="G171">
        <v>180.478298113867</v>
      </c>
      <c r="H171">
        <v>170.90276014056201</v>
      </c>
      <c r="I171">
        <v>156.80864573012201</v>
      </c>
      <c r="J171">
        <v>183.936169053551</v>
      </c>
      <c r="K171">
        <v>170.64688276939</v>
      </c>
      <c r="L171">
        <v>180.21747202638599</v>
      </c>
      <c r="M171">
        <v>216.32894296760301</v>
      </c>
      <c r="N171">
        <v>174.732396372751</v>
      </c>
      <c r="O171">
        <v>197.72029437697699</v>
      </c>
      <c r="P171">
        <v>185.994506217072</v>
      </c>
      <c r="Q171">
        <v>209.56917852024699</v>
      </c>
      <c r="R171">
        <v>264.560632146687</v>
      </c>
      <c r="S171">
        <v>253.54800549884001</v>
      </c>
      <c r="T171">
        <v>280.50355992850501</v>
      </c>
      <c r="U171">
        <v>299.24884906728198</v>
      </c>
      <c r="V171">
        <v>326.87773919817801</v>
      </c>
      <c r="W171">
        <v>343.77398888097798</v>
      </c>
      <c r="X171">
        <v>324.63434073354699</v>
      </c>
      <c r="Y171">
        <v>326.89541077751898</v>
      </c>
      <c r="Z171">
        <v>251.448594636396</v>
      </c>
      <c r="AA171">
        <v>255.108883796161</v>
      </c>
      <c r="AB171">
        <v>262.02538660309199</v>
      </c>
      <c r="AC171">
        <v>246.34860623337801</v>
      </c>
      <c r="AD171">
        <v>277.92066522596502</v>
      </c>
      <c r="AE171">
        <v>288.48654603307102</v>
      </c>
      <c r="AF171">
        <v>242.96174341802899</v>
      </c>
      <c r="AG171">
        <v>206.16098622006001</v>
      </c>
      <c r="AH171">
        <v>195.972086925551</v>
      </c>
      <c r="AI171">
        <v>174.00922594194199</v>
      </c>
      <c r="AJ171">
        <v>176.123884132607</v>
      </c>
      <c r="AK171">
        <v>148.496794512999</v>
      </c>
      <c r="AL171">
        <v>136.97841883816599</v>
      </c>
      <c r="AM171">
        <v>137.03849723565901</v>
      </c>
      <c r="AN171">
        <v>167.596075862823</v>
      </c>
      <c r="AO171">
        <v>126.971590390619</v>
      </c>
      <c r="AP171">
        <v>122.82907881733701</v>
      </c>
      <c r="AQ171">
        <v>130.89060785343599</v>
      </c>
      <c r="AR171">
        <v>134.95604537966199</v>
      </c>
      <c r="AS171">
        <v>158.42675565236101</v>
      </c>
      <c r="AT171">
        <v>148.16726401023999</v>
      </c>
      <c r="AU171">
        <v>144.78665122967499</v>
      </c>
      <c r="AV171">
        <v>181.153467251818</v>
      </c>
      <c r="AW171">
        <v>139.02761470272799</v>
      </c>
      <c r="AX171">
        <v>131.94729254068201</v>
      </c>
    </row>
    <row r="172" spans="1:50" x14ac:dyDescent="0.25">
      <c r="A172">
        <v>43.839541547277904</v>
      </c>
      <c r="B172">
        <v>170.46897517131799</v>
      </c>
      <c r="C172">
        <v>171.94638102805001</v>
      </c>
      <c r="D172">
        <v>164.565242688018</v>
      </c>
      <c r="E172">
        <v>167.24557846324899</v>
      </c>
      <c r="F172">
        <v>150.22029941851301</v>
      </c>
      <c r="G172">
        <v>182.52183887907901</v>
      </c>
      <c r="H172">
        <v>173.22075364986301</v>
      </c>
      <c r="I172">
        <v>156.44513342582201</v>
      </c>
      <c r="J172">
        <v>184.430467644922</v>
      </c>
      <c r="K172">
        <v>173.689764619388</v>
      </c>
      <c r="L172">
        <v>183.05351120777399</v>
      </c>
      <c r="M172">
        <v>233.77969595790299</v>
      </c>
      <c r="N172">
        <v>172.72496408427199</v>
      </c>
      <c r="O172">
        <v>196.62152356724599</v>
      </c>
      <c r="P172">
        <v>188.397616239109</v>
      </c>
      <c r="Q172">
        <v>207.036974751689</v>
      </c>
      <c r="R172">
        <v>265.47128749051097</v>
      </c>
      <c r="S172">
        <v>258.56484951869601</v>
      </c>
      <c r="T172">
        <v>284.05397522917298</v>
      </c>
      <c r="U172">
        <v>303.95000241679298</v>
      </c>
      <c r="V172">
        <v>321.576018007946</v>
      </c>
      <c r="W172">
        <v>341.137107819677</v>
      </c>
      <c r="X172">
        <v>332.09557766550898</v>
      </c>
      <c r="Y172">
        <v>323.13496036941399</v>
      </c>
      <c r="Z172">
        <v>250.668154054269</v>
      </c>
      <c r="AA172">
        <v>255.35376846181899</v>
      </c>
      <c r="AB172">
        <v>268.07457758441097</v>
      </c>
      <c r="AC172">
        <v>242.821071770618</v>
      </c>
      <c r="AD172">
        <v>276.23027328886502</v>
      </c>
      <c r="AE172">
        <v>285.24251103148202</v>
      </c>
      <c r="AF172">
        <v>243.101652788889</v>
      </c>
      <c r="AG172">
        <v>205.17140258667101</v>
      </c>
      <c r="AH172">
        <v>194.45159724062299</v>
      </c>
      <c r="AI172">
        <v>170.82666252040701</v>
      </c>
      <c r="AJ172">
        <v>175.01675708286899</v>
      </c>
      <c r="AK172">
        <v>142.186627174747</v>
      </c>
      <c r="AL172">
        <v>137.04153191251299</v>
      </c>
      <c r="AM172">
        <v>135.88116361969901</v>
      </c>
      <c r="AN172">
        <v>174.21762178180501</v>
      </c>
      <c r="AO172">
        <v>127.024729866733</v>
      </c>
      <c r="AP172">
        <v>124.029541345555</v>
      </c>
      <c r="AQ172">
        <v>129.62069740207201</v>
      </c>
      <c r="AR172">
        <v>136.66267075904599</v>
      </c>
      <c r="AS172">
        <v>155.952040943605</v>
      </c>
      <c r="AT172">
        <v>144.45901326094901</v>
      </c>
      <c r="AU172">
        <v>143.001987271682</v>
      </c>
      <c r="AV172">
        <v>188.38714120464499</v>
      </c>
      <c r="AW172">
        <v>135.33928373419499</v>
      </c>
      <c r="AX172">
        <v>141.75567355203401</v>
      </c>
    </row>
    <row r="173" spans="1:50" x14ac:dyDescent="0.25">
      <c r="A173">
        <v>44.097421203438302</v>
      </c>
      <c r="B173">
        <v>171.74331282961299</v>
      </c>
      <c r="C173">
        <v>171.860026080002</v>
      </c>
      <c r="D173">
        <v>159.235985395304</v>
      </c>
      <c r="E173">
        <v>171.909270316077</v>
      </c>
      <c r="F173">
        <v>151.94776753585401</v>
      </c>
      <c r="G173">
        <v>183.45206219962199</v>
      </c>
      <c r="H173">
        <v>176.97712722639699</v>
      </c>
      <c r="I173">
        <v>156.80354554363299</v>
      </c>
      <c r="J173">
        <v>185.27835630466001</v>
      </c>
      <c r="K173">
        <v>173.58360680544999</v>
      </c>
      <c r="L173">
        <v>183.41412011742099</v>
      </c>
      <c r="M173">
        <v>239.834065220783</v>
      </c>
      <c r="N173">
        <v>175.61600134634301</v>
      </c>
      <c r="O173">
        <v>195.95793315789501</v>
      </c>
      <c r="P173">
        <v>189.37798504464601</v>
      </c>
      <c r="Q173">
        <v>215.660060147834</v>
      </c>
      <c r="R173">
        <v>267.13256353226501</v>
      </c>
      <c r="S173">
        <v>267.90047669547698</v>
      </c>
      <c r="T173">
        <v>290.33230129420099</v>
      </c>
      <c r="U173">
        <v>305.71132914561099</v>
      </c>
      <c r="V173">
        <v>310.95526321670002</v>
      </c>
      <c r="W173">
        <v>337.15758324555497</v>
      </c>
      <c r="X173">
        <v>335.35505283180299</v>
      </c>
      <c r="Y173">
        <v>313.27657057194199</v>
      </c>
      <c r="Z173">
        <v>248.47820092618801</v>
      </c>
      <c r="AA173">
        <v>254.78860575183</v>
      </c>
      <c r="AB173">
        <v>257.05395210791499</v>
      </c>
      <c r="AC173">
        <v>244.051602586005</v>
      </c>
      <c r="AD173">
        <v>274.54714565158099</v>
      </c>
      <c r="AE173">
        <v>276.77962469698298</v>
      </c>
      <c r="AF173">
        <v>238.28114670636899</v>
      </c>
      <c r="AG173">
        <v>207.33591706804</v>
      </c>
      <c r="AH173">
        <v>194.57168318674101</v>
      </c>
      <c r="AI173">
        <v>174.13201568467201</v>
      </c>
      <c r="AJ173">
        <v>174.01636249049</v>
      </c>
      <c r="AK173">
        <v>145.11831142340299</v>
      </c>
      <c r="AL173">
        <v>138.42126510977701</v>
      </c>
      <c r="AM173">
        <v>135.52192479529501</v>
      </c>
      <c r="AN173">
        <v>168.21747941106599</v>
      </c>
      <c r="AO173">
        <v>127.443020586562</v>
      </c>
      <c r="AP173">
        <v>124.20167088817399</v>
      </c>
      <c r="AQ173">
        <v>128.26275434239801</v>
      </c>
      <c r="AR173">
        <v>136.511434603927</v>
      </c>
      <c r="AS173">
        <v>162.11652601885299</v>
      </c>
      <c r="AT173">
        <v>140.78546759084301</v>
      </c>
      <c r="AU173">
        <v>141.43728909741299</v>
      </c>
      <c r="AV173">
        <v>189.89185562972099</v>
      </c>
      <c r="AW173">
        <v>133.418593832147</v>
      </c>
      <c r="AX173">
        <v>143.05418070471501</v>
      </c>
    </row>
    <row r="174" spans="1:50" x14ac:dyDescent="0.25">
      <c r="A174">
        <v>44.355300859598799</v>
      </c>
      <c r="B174">
        <v>168.65699299494599</v>
      </c>
      <c r="C174">
        <v>170.362611557599</v>
      </c>
      <c r="D174">
        <v>156.724410564766</v>
      </c>
      <c r="E174">
        <v>172.089386507694</v>
      </c>
      <c r="F174">
        <v>150.87389034764999</v>
      </c>
      <c r="G174">
        <v>178.369520462048</v>
      </c>
      <c r="H174">
        <v>177.826474382409</v>
      </c>
      <c r="I174">
        <v>156.129198712863</v>
      </c>
      <c r="J174">
        <v>181.90370520178899</v>
      </c>
      <c r="K174">
        <v>173.74970414452099</v>
      </c>
      <c r="L174">
        <v>182.89730903407701</v>
      </c>
      <c r="M174">
        <v>258.35734979786901</v>
      </c>
      <c r="N174">
        <v>176.20676290249</v>
      </c>
      <c r="O174">
        <v>194.468434130817</v>
      </c>
      <c r="P174">
        <v>190.14373215767799</v>
      </c>
      <c r="Q174">
        <v>214.817248599229</v>
      </c>
      <c r="R174">
        <v>267.024268201496</v>
      </c>
      <c r="S174">
        <v>271.06094119733598</v>
      </c>
      <c r="T174">
        <v>294.032187744672</v>
      </c>
      <c r="U174">
        <v>304.505743279917</v>
      </c>
      <c r="V174">
        <v>307.53105423965002</v>
      </c>
      <c r="W174">
        <v>336.63394093169001</v>
      </c>
      <c r="X174">
        <v>332.82232895012402</v>
      </c>
      <c r="Y174">
        <v>309.08878137981901</v>
      </c>
      <c r="Z174">
        <v>247.15656762568801</v>
      </c>
      <c r="AA174">
        <v>253.19751621537</v>
      </c>
      <c r="AB174">
        <v>253.86874376601801</v>
      </c>
      <c r="AC174">
        <v>243.063110937555</v>
      </c>
      <c r="AD174">
        <v>272.87093358327598</v>
      </c>
      <c r="AE174">
        <v>274.990772741321</v>
      </c>
      <c r="AF174">
        <v>237.437039481059</v>
      </c>
      <c r="AG174">
        <v>209.931457627746</v>
      </c>
      <c r="AH174">
        <v>193.07184891050201</v>
      </c>
      <c r="AI174">
        <v>172.53246187691499</v>
      </c>
      <c r="AJ174">
        <v>175.211249022684</v>
      </c>
      <c r="AK174">
        <v>142.754405785758</v>
      </c>
      <c r="AL174">
        <v>137.00320460488501</v>
      </c>
      <c r="AM174">
        <v>133.704068291162</v>
      </c>
      <c r="AN174">
        <v>171.72718484444999</v>
      </c>
      <c r="AO174">
        <v>128.229266006958</v>
      </c>
      <c r="AP174">
        <v>125.923784413006</v>
      </c>
      <c r="AQ174">
        <v>132.22575654794699</v>
      </c>
      <c r="AR174">
        <v>138.52005836615101</v>
      </c>
      <c r="AS174">
        <v>163.99435218292101</v>
      </c>
      <c r="AT174">
        <v>140.61129039995799</v>
      </c>
      <c r="AU174">
        <v>144.15029281152999</v>
      </c>
      <c r="AV174">
        <v>185.55474853995301</v>
      </c>
      <c r="AW174">
        <v>132.15868151361801</v>
      </c>
      <c r="AX174">
        <v>141.780103181605</v>
      </c>
    </row>
    <row r="175" spans="1:50" x14ac:dyDescent="0.25">
      <c r="A175">
        <v>44.613180515759304</v>
      </c>
      <c r="B175">
        <v>163.18324405344001</v>
      </c>
      <c r="C175">
        <v>172.74290758829699</v>
      </c>
      <c r="D175">
        <v>157.42304036818501</v>
      </c>
      <c r="E175">
        <v>174.920516355046</v>
      </c>
      <c r="F175">
        <v>148.030359375438</v>
      </c>
      <c r="G175">
        <v>173.48747980115101</v>
      </c>
      <c r="H175">
        <v>174.38391346173799</v>
      </c>
      <c r="I175">
        <v>153.14462543011501</v>
      </c>
      <c r="J175">
        <v>177.66179497181099</v>
      </c>
      <c r="K175">
        <v>173.06645231623699</v>
      </c>
      <c r="L175">
        <v>181.517102384933</v>
      </c>
      <c r="M175">
        <v>269.27593090503001</v>
      </c>
      <c r="N175">
        <v>182.87226302715399</v>
      </c>
      <c r="O175">
        <v>196.88091043762901</v>
      </c>
      <c r="P175">
        <v>192.852225964301</v>
      </c>
      <c r="Q175">
        <v>211.90884729609999</v>
      </c>
      <c r="R175">
        <v>263.19066252772097</v>
      </c>
      <c r="S175">
        <v>267.06943986578102</v>
      </c>
      <c r="T175">
        <v>302.71366344088699</v>
      </c>
      <c r="U175">
        <v>315.37319158934997</v>
      </c>
      <c r="V175">
        <v>310.51787272105298</v>
      </c>
      <c r="W175">
        <v>334.99386505457602</v>
      </c>
      <c r="X175">
        <v>330.26011033547002</v>
      </c>
      <c r="Y175">
        <v>301.17944690049399</v>
      </c>
      <c r="Z175">
        <v>245.30075398463799</v>
      </c>
      <c r="AA175">
        <v>247.027835441109</v>
      </c>
      <c r="AB175">
        <v>249.19803633255901</v>
      </c>
      <c r="AC175">
        <v>241.801236422524</v>
      </c>
      <c r="AD175">
        <v>269.65047488134002</v>
      </c>
      <c r="AE175">
        <v>291.796370818919</v>
      </c>
      <c r="AF175">
        <v>237.27567587839999</v>
      </c>
      <c r="AG175">
        <v>215.50352413121499</v>
      </c>
      <c r="AH175">
        <v>189.97088026462799</v>
      </c>
      <c r="AI175">
        <v>171.14387876493399</v>
      </c>
      <c r="AJ175">
        <v>173.76295739206299</v>
      </c>
      <c r="AK175">
        <v>139.132246372368</v>
      </c>
      <c r="AL175">
        <v>135.23511761613801</v>
      </c>
      <c r="AM175">
        <v>131.961644301462</v>
      </c>
      <c r="AN175">
        <v>178.96397186617901</v>
      </c>
      <c r="AO175">
        <v>127.765661957158</v>
      </c>
      <c r="AP175">
        <v>128.44115006101299</v>
      </c>
      <c r="AQ175">
        <v>132.602991321236</v>
      </c>
      <c r="AR175">
        <v>141.49303649378101</v>
      </c>
      <c r="AS175">
        <v>171.44238496915699</v>
      </c>
      <c r="AT175">
        <v>141.203742951979</v>
      </c>
      <c r="AU175">
        <v>142.25597988850299</v>
      </c>
      <c r="AV175">
        <v>184.13798994638199</v>
      </c>
      <c r="AW175">
        <v>131.28571415942301</v>
      </c>
      <c r="AX175">
        <v>140.239058645451</v>
      </c>
    </row>
    <row r="176" spans="1:50" x14ac:dyDescent="0.25">
      <c r="A176">
        <v>44.871060171919702</v>
      </c>
      <c r="B176">
        <v>162.29575101310101</v>
      </c>
      <c r="C176">
        <v>172.44749821686801</v>
      </c>
      <c r="D176">
        <v>157.326530487909</v>
      </c>
      <c r="E176">
        <v>174.11989527722201</v>
      </c>
      <c r="F176">
        <v>147.62668614139599</v>
      </c>
      <c r="G176">
        <v>172.883808181734</v>
      </c>
      <c r="H176">
        <v>173.44733650779301</v>
      </c>
      <c r="I176">
        <v>152.62510456373801</v>
      </c>
      <c r="J176">
        <v>176.82508053575299</v>
      </c>
      <c r="K176">
        <v>172.646749042826</v>
      </c>
      <c r="L176">
        <v>180.82337558846001</v>
      </c>
      <c r="M176">
        <v>269.47789760493703</v>
      </c>
      <c r="N176">
        <v>182.92687848812</v>
      </c>
      <c r="O176">
        <v>196.564138211943</v>
      </c>
      <c r="P176">
        <v>192.82724248512599</v>
      </c>
      <c r="Q176">
        <v>211.07167184052801</v>
      </c>
      <c r="R176">
        <v>260.27648359706399</v>
      </c>
      <c r="S176">
        <v>266.05838307490001</v>
      </c>
      <c r="T176">
        <v>303.32883888967598</v>
      </c>
      <c r="U176">
        <v>316.65503336957698</v>
      </c>
      <c r="V176">
        <v>311.00935296036999</v>
      </c>
      <c r="W176">
        <v>335.12948352254102</v>
      </c>
      <c r="X176">
        <v>329.72783547564597</v>
      </c>
      <c r="Y176">
        <v>301.31602908630703</v>
      </c>
      <c r="Z176">
        <v>245.568275859403</v>
      </c>
      <c r="AA176">
        <v>245.83551981041001</v>
      </c>
      <c r="AB176">
        <v>248.01899313856401</v>
      </c>
      <c r="AC176">
        <v>241.43630335714499</v>
      </c>
      <c r="AD176">
        <v>268.69328129879398</v>
      </c>
      <c r="AE176">
        <v>293.57559537376301</v>
      </c>
      <c r="AF176">
        <v>236.626264015641</v>
      </c>
      <c r="AG176">
        <v>214.82426352921701</v>
      </c>
      <c r="AH176">
        <v>189.41725452998099</v>
      </c>
      <c r="AI176">
        <v>171.041209220875</v>
      </c>
      <c r="AJ176">
        <v>173.21808336924701</v>
      </c>
      <c r="AK176">
        <v>138.680060845654</v>
      </c>
      <c r="AL176">
        <v>134.80439366845499</v>
      </c>
      <c r="AM176">
        <v>131.62583327937099</v>
      </c>
      <c r="AN176">
        <v>178.92261211188401</v>
      </c>
      <c r="AO176">
        <v>127.61976104918899</v>
      </c>
      <c r="AP176">
        <v>128.574695065551</v>
      </c>
      <c r="AQ176">
        <v>132.79290398939401</v>
      </c>
      <c r="AR176">
        <v>141.197752941386</v>
      </c>
      <c r="AS176">
        <v>172.02730939431899</v>
      </c>
      <c r="AT176">
        <v>140.98823138379001</v>
      </c>
      <c r="AU176">
        <v>141.74092837626301</v>
      </c>
      <c r="AV176">
        <v>182.48424232146701</v>
      </c>
      <c r="AW176">
        <v>130.90143094473501</v>
      </c>
      <c r="AX176">
        <v>139.20953010555499</v>
      </c>
    </row>
    <row r="177" spans="1:50" x14ac:dyDescent="0.25">
      <c r="A177">
        <v>45.128939828080199</v>
      </c>
      <c r="B177">
        <v>158.80428239523999</v>
      </c>
      <c r="C177">
        <v>172.79407129836699</v>
      </c>
      <c r="D177">
        <v>160.68385145699199</v>
      </c>
      <c r="E177">
        <v>169.34377066093899</v>
      </c>
      <c r="F177">
        <v>146.53091305680499</v>
      </c>
      <c r="G177">
        <v>166.464571614709</v>
      </c>
      <c r="H177">
        <v>167.83854490981599</v>
      </c>
      <c r="I177">
        <v>149.631864106085</v>
      </c>
      <c r="J177">
        <v>169.062048604285</v>
      </c>
      <c r="K177">
        <v>172.23353823438501</v>
      </c>
      <c r="L177">
        <v>179.51009294104199</v>
      </c>
      <c r="M177">
        <v>282.61475405100799</v>
      </c>
      <c r="N177">
        <v>185.228156493348</v>
      </c>
      <c r="O177">
        <v>197.85121149761</v>
      </c>
      <c r="P177">
        <v>197.453296719973</v>
      </c>
      <c r="Q177">
        <v>202.30519903620799</v>
      </c>
      <c r="R177">
        <v>254.42167075808101</v>
      </c>
      <c r="S177">
        <v>261.279944574144</v>
      </c>
      <c r="T177">
        <v>308.34916125629201</v>
      </c>
      <c r="U177">
        <v>330.84722671630601</v>
      </c>
      <c r="V177">
        <v>318.409905898658</v>
      </c>
      <c r="W177">
        <v>339.09527378377197</v>
      </c>
      <c r="X177">
        <v>324.93083831501099</v>
      </c>
      <c r="Y177">
        <v>302.10504206047602</v>
      </c>
      <c r="Z177">
        <v>244.84828429720201</v>
      </c>
      <c r="AA177">
        <v>235.21786305373001</v>
      </c>
      <c r="AB177">
        <v>244.699461738373</v>
      </c>
      <c r="AC177">
        <v>235.111075629856</v>
      </c>
      <c r="AD177">
        <v>262.13939647923002</v>
      </c>
      <c r="AE177">
        <v>314.384077117392</v>
      </c>
      <c r="AF177">
        <v>236.331730094063</v>
      </c>
      <c r="AG177">
        <v>212.89075651120001</v>
      </c>
      <c r="AH177">
        <v>185.79189736727599</v>
      </c>
      <c r="AI177">
        <v>172.106546346248</v>
      </c>
      <c r="AJ177">
        <v>171.11877247559201</v>
      </c>
      <c r="AK177">
        <v>135.979047715419</v>
      </c>
      <c r="AL177">
        <v>131.80481593967301</v>
      </c>
      <c r="AM177">
        <v>129.40355427574801</v>
      </c>
      <c r="AN177">
        <v>185.316536420679</v>
      </c>
      <c r="AO177">
        <v>127.03122705931099</v>
      </c>
      <c r="AP177">
        <v>130.95185682616099</v>
      </c>
      <c r="AQ177">
        <v>135.84324480630801</v>
      </c>
      <c r="AR177">
        <v>139.43305068638301</v>
      </c>
      <c r="AS177">
        <v>170.41070367069599</v>
      </c>
      <c r="AT177">
        <v>140.82673971630501</v>
      </c>
      <c r="AU177">
        <v>138.538522445437</v>
      </c>
      <c r="AV177">
        <v>170.636573952774</v>
      </c>
      <c r="AW177">
        <v>128.62894621969701</v>
      </c>
      <c r="AX177">
        <v>131.368992032682</v>
      </c>
    </row>
    <row r="178" spans="1:50" x14ac:dyDescent="0.25">
      <c r="A178">
        <v>45.386819484240597</v>
      </c>
      <c r="B178">
        <v>162.80476814221601</v>
      </c>
      <c r="C178">
        <v>176.756392537685</v>
      </c>
      <c r="D178">
        <v>162.53341222287801</v>
      </c>
      <c r="E178">
        <v>171.85907480529201</v>
      </c>
      <c r="F178">
        <v>148.49193801989</v>
      </c>
      <c r="G178">
        <v>169.90362424409901</v>
      </c>
      <c r="H178">
        <v>172.991162741599</v>
      </c>
      <c r="I178">
        <v>152.29417619909199</v>
      </c>
      <c r="J178">
        <v>174.21876027182401</v>
      </c>
      <c r="K178">
        <v>176.00240398492201</v>
      </c>
      <c r="L178">
        <v>184.24447735147501</v>
      </c>
      <c r="M178">
        <v>297.78261964033697</v>
      </c>
      <c r="N178">
        <v>188.140043033403</v>
      </c>
      <c r="O178">
        <v>203.16481235359799</v>
      </c>
      <c r="P178">
        <v>203.94769708362401</v>
      </c>
      <c r="Q178">
        <v>207.653095734218</v>
      </c>
      <c r="R178">
        <v>275.47878565438998</v>
      </c>
      <c r="S178">
        <v>271.23177606756798</v>
      </c>
      <c r="T178">
        <v>319.66883641246102</v>
      </c>
      <c r="U178">
        <v>338.65182821624398</v>
      </c>
      <c r="V178">
        <v>327.33727398394598</v>
      </c>
      <c r="W178">
        <v>350.87190431976001</v>
      </c>
      <c r="X178">
        <v>346.282405257427</v>
      </c>
      <c r="Y178">
        <v>311.253734631849</v>
      </c>
      <c r="Z178">
        <v>248.765480061278</v>
      </c>
      <c r="AA178">
        <v>242.86969068820599</v>
      </c>
      <c r="AB178">
        <v>256.081329855734</v>
      </c>
      <c r="AC178">
        <v>239.23342307822901</v>
      </c>
      <c r="AD178">
        <v>274.45880157686202</v>
      </c>
      <c r="AE178">
        <v>321.46350436438098</v>
      </c>
      <c r="AF178">
        <v>246.53642529498899</v>
      </c>
      <c r="AG178">
        <v>222.83846002439401</v>
      </c>
      <c r="AH178">
        <v>190.30232616236901</v>
      </c>
      <c r="AI178">
        <v>173.73577965889299</v>
      </c>
      <c r="AJ178">
        <v>175.75997747816999</v>
      </c>
      <c r="AK178">
        <v>136.276994064387</v>
      </c>
      <c r="AL178">
        <v>131.91322733992601</v>
      </c>
      <c r="AM178">
        <v>129.40355427574801</v>
      </c>
      <c r="AN178">
        <v>190.78393937850899</v>
      </c>
      <c r="AO178">
        <v>127.03122705931099</v>
      </c>
      <c r="AP178">
        <v>130.95185682616099</v>
      </c>
      <c r="AQ178">
        <v>136.17894220116199</v>
      </c>
      <c r="AR178">
        <v>139.43305068638301</v>
      </c>
      <c r="AS178">
        <v>174.58280342728699</v>
      </c>
      <c r="AT178">
        <v>141.371129135621</v>
      </c>
      <c r="AU178">
        <v>138.67760350681601</v>
      </c>
      <c r="AV178">
        <v>172.91174731455601</v>
      </c>
      <c r="AW178">
        <v>128.62894621969701</v>
      </c>
      <c r="AX178">
        <v>131.368992032682</v>
      </c>
    </row>
    <row r="179" spans="1:50" x14ac:dyDescent="0.25">
      <c r="A179">
        <v>45.644699140401102</v>
      </c>
      <c r="B179">
        <v>198.54229150779199</v>
      </c>
      <c r="C179">
        <v>219.29445130385801</v>
      </c>
      <c r="D179">
        <v>192.34377388664299</v>
      </c>
      <c r="E179">
        <v>207.979240633968</v>
      </c>
      <c r="F179">
        <v>180.3187589483</v>
      </c>
      <c r="G179">
        <v>215.17452333398001</v>
      </c>
      <c r="H179">
        <v>229.47788235424201</v>
      </c>
      <c r="I179">
        <v>185.926170196557</v>
      </c>
      <c r="J179">
        <v>223.711441913382</v>
      </c>
      <c r="K179">
        <v>206.292010245369</v>
      </c>
      <c r="L179">
        <v>221.670315767803</v>
      </c>
      <c r="M179">
        <v>478.034684729405</v>
      </c>
      <c r="N179">
        <v>218.230833063804</v>
      </c>
      <c r="O179">
        <v>267.093907117171</v>
      </c>
      <c r="P179">
        <v>242.279646950151</v>
      </c>
      <c r="Q179">
        <v>214.176317376084</v>
      </c>
      <c r="R179">
        <v>330.95024926410298</v>
      </c>
      <c r="S179">
        <v>263.94941790423201</v>
      </c>
      <c r="T179">
        <v>269.40931792411197</v>
      </c>
      <c r="U179">
        <v>248.92230113886399</v>
      </c>
      <c r="V179">
        <v>242.95237318354799</v>
      </c>
      <c r="W179">
        <v>252.79962391029599</v>
      </c>
      <c r="X179">
        <v>312.553729776713</v>
      </c>
      <c r="Y179">
        <v>223.94959486655699</v>
      </c>
      <c r="Z179">
        <v>190.33197484551599</v>
      </c>
      <c r="AA179">
        <v>219.587119195079</v>
      </c>
      <c r="AB179">
        <v>261.908095681345</v>
      </c>
      <c r="AC179">
        <v>188.062444695018</v>
      </c>
      <c r="AD179">
        <v>283.15256862862998</v>
      </c>
      <c r="AE179">
        <v>262.74809042866798</v>
      </c>
      <c r="AF179">
        <v>265.80802261967801</v>
      </c>
      <c r="AG179">
        <v>289.684695308409</v>
      </c>
      <c r="AH179">
        <v>208.41151739806099</v>
      </c>
      <c r="AI179">
        <v>191.349542572725</v>
      </c>
      <c r="AJ179">
        <v>210.85637519731301</v>
      </c>
      <c r="AK179">
        <v>160.45661484113799</v>
      </c>
      <c r="AL179">
        <v>147.496035380026</v>
      </c>
      <c r="AM179">
        <v>143.33717273459999</v>
      </c>
      <c r="AN179">
        <v>255.86296944384699</v>
      </c>
      <c r="AO179">
        <v>135.543747510922</v>
      </c>
      <c r="AP179">
        <v>133.26441864104299</v>
      </c>
      <c r="AQ179">
        <v>150.61355114449501</v>
      </c>
      <c r="AR179">
        <v>151.16604062781499</v>
      </c>
      <c r="AS179">
        <v>234.71996291153201</v>
      </c>
      <c r="AT179">
        <v>172.79795120423699</v>
      </c>
      <c r="AU179">
        <v>167.52701267743299</v>
      </c>
      <c r="AV179">
        <v>223.583226908423</v>
      </c>
      <c r="AW179">
        <v>142.843282902505</v>
      </c>
      <c r="AX179">
        <v>143.923344628725</v>
      </c>
    </row>
    <row r="180" spans="1:50" x14ac:dyDescent="0.25">
      <c r="A180">
        <v>45.902578796561599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</row>
    <row r="181" spans="1:50" x14ac:dyDescent="0.25">
      <c r="A181">
        <v>46.160458452721997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</row>
    <row r="182" spans="1:50" x14ac:dyDescent="0.25">
      <c r="A182">
        <v>46.418338108882502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</row>
    <row r="183" spans="1:50" x14ac:dyDescent="0.25">
      <c r="A183">
        <v>46.6762177650429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25">
      <c r="A184">
        <v>46.934097421203397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25">
      <c r="A185">
        <v>47.191977077363802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25">
      <c r="A186">
        <v>47.4498567335243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25">
      <c r="A187">
        <v>47.707736389684797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25">
      <c r="A188">
        <v>47.965616045845202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x14ac:dyDescent="0.25">
      <c r="A189">
        <v>48.2234957020057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25">
      <c r="A190">
        <v>48.481375358166098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25">
      <c r="A191">
        <v>48.739255014326602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</row>
    <row r="192" spans="1:50" x14ac:dyDescent="0.25">
      <c r="A192">
        <v>48.9971346704871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25">
      <c r="A193">
        <v>49.255014326647498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x14ac:dyDescent="0.25">
      <c r="A194">
        <v>49.512893982808002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</row>
    <row r="195" spans="1:50" x14ac:dyDescent="0.25">
      <c r="A195">
        <v>49.7707736389684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</row>
    <row r="196" spans="1:50" x14ac:dyDescent="0.25">
      <c r="A196">
        <v>50.028653295128898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x14ac:dyDescent="0.25">
      <c r="A197">
        <v>50.286532951289303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</row>
    <row r="198" spans="1:50" x14ac:dyDescent="0.25">
      <c r="A198">
        <v>50.5444126074498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</row>
    <row r="199" spans="1:50" x14ac:dyDescent="0.25">
      <c r="A199">
        <v>50.802292263610298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</row>
    <row r="200" spans="1:50" x14ac:dyDescent="0.25">
      <c r="A200">
        <v>51.060171919770703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</row>
    <row r="201" spans="1:50" x14ac:dyDescent="0.25">
      <c r="A201">
        <v>51.3180515759312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</row>
    <row r="202" spans="1:50" x14ac:dyDescent="0.25">
      <c r="A202">
        <v>51.575931232091598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</row>
    <row r="203" spans="1:50" x14ac:dyDescent="0.25">
      <c r="A203">
        <v>51.833810888252103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</row>
    <row r="204" spans="1:50" x14ac:dyDescent="0.25">
      <c r="A204">
        <v>52.0916905444126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</row>
    <row r="205" spans="1:50" x14ac:dyDescent="0.25">
      <c r="A205">
        <v>52.349570200572998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</row>
    <row r="206" spans="1:50" x14ac:dyDescent="0.25">
      <c r="A206">
        <v>52.607449856733503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</row>
    <row r="207" spans="1:50" x14ac:dyDescent="0.25">
      <c r="A207">
        <v>52.865329512893901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</row>
    <row r="208" spans="1:50" x14ac:dyDescent="0.25">
      <c r="A208">
        <v>53.123209169054398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</row>
    <row r="209" spans="1:50" x14ac:dyDescent="0.25">
      <c r="A209">
        <v>53.381088825214903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</row>
    <row r="210" spans="1:50" x14ac:dyDescent="0.25">
      <c r="A210">
        <v>53.638968481375301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</row>
    <row r="211" spans="1:50" x14ac:dyDescent="0.25">
      <c r="A211">
        <v>53.896848137535798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</row>
    <row r="212" spans="1:50" x14ac:dyDescent="0.25">
      <c r="A212">
        <v>54.154727793696203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</row>
    <row r="213" spans="1:50" x14ac:dyDescent="0.25">
      <c r="A213">
        <v>54.412607449856701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</row>
    <row r="214" spans="1:50" x14ac:dyDescent="0.25">
      <c r="A214">
        <v>54.670487106017099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</row>
    <row r="215" spans="1:50" x14ac:dyDescent="0.25">
      <c r="A215">
        <v>54.928366762177603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</row>
    <row r="216" spans="1:50" x14ac:dyDescent="0.25">
      <c r="A216">
        <v>55.186246418338101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</row>
    <row r="217" spans="1:50" x14ac:dyDescent="0.25">
      <c r="A217">
        <v>55.444126074498499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x14ac:dyDescent="0.25">
      <c r="A218">
        <v>55.702005730659003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</row>
    <row r="219" spans="1:50" x14ac:dyDescent="0.25">
      <c r="A219">
        <v>55.959885386819401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</row>
    <row r="220" spans="1:50" x14ac:dyDescent="0.25">
      <c r="A220">
        <v>56.217765042979899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</row>
    <row r="221" spans="1:50" x14ac:dyDescent="0.25">
      <c r="A221">
        <v>56.475644699140403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1:50" x14ac:dyDescent="0.25">
      <c r="A222">
        <v>56.733524355300801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</row>
    <row r="223" spans="1:50" x14ac:dyDescent="0.25">
      <c r="A223">
        <v>56.991404011461299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x14ac:dyDescent="0.25">
      <c r="A224">
        <v>57.249283667621697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</row>
    <row r="225" spans="1:50" x14ac:dyDescent="0.25">
      <c r="A225">
        <v>57.507163323782201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</row>
    <row r="226" spans="1:50" x14ac:dyDescent="0.25">
      <c r="A226">
        <v>57.765042979942599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</row>
    <row r="227" spans="1:50" x14ac:dyDescent="0.25">
      <c r="A227">
        <v>58.022922636103097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</row>
    <row r="228" spans="1:50" x14ac:dyDescent="0.25">
      <c r="A228">
        <v>58.280802292263601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</row>
    <row r="229" spans="1:50" x14ac:dyDescent="0.25">
      <c r="A229">
        <v>58.538681948423999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</row>
    <row r="230" spans="1:50" x14ac:dyDescent="0.25">
      <c r="A230">
        <v>58.796561604584497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</row>
    <row r="231" spans="1:50" x14ac:dyDescent="0.25">
      <c r="A231">
        <v>59.054441260744902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1:50" x14ac:dyDescent="0.25">
      <c r="A232">
        <v>59.312320916905399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</row>
    <row r="233" spans="1:50" x14ac:dyDescent="0.25">
      <c r="A233">
        <v>59.570200573065897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</row>
    <row r="234" spans="1:50" x14ac:dyDescent="0.25">
      <c r="A234">
        <v>59.828080229226302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</row>
    <row r="235" spans="1:50" x14ac:dyDescent="0.25">
      <c r="A235">
        <v>60.085959885386799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</row>
    <row r="236" spans="1:50" x14ac:dyDescent="0.25">
      <c r="A236">
        <v>60.343839541547197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</row>
    <row r="237" spans="1:50" x14ac:dyDescent="0.25">
      <c r="A237">
        <v>60.601719197707702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</row>
    <row r="238" spans="1:50" x14ac:dyDescent="0.25">
      <c r="A238">
        <v>60.8595988538681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</row>
    <row r="239" spans="1:50" x14ac:dyDescent="0.25">
      <c r="A239">
        <v>61.117478510028597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</row>
    <row r="240" spans="1:50" x14ac:dyDescent="0.25">
      <c r="A240">
        <v>61.375358166189102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x14ac:dyDescent="0.25">
      <c r="A241">
        <v>61.6332378223495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50" x14ac:dyDescent="0.25">
      <c r="A242">
        <v>61.891117478509997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</row>
    <row r="243" spans="1:50" x14ac:dyDescent="0.25">
      <c r="A243">
        <v>62.148997134670402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</row>
    <row r="244" spans="1:50" x14ac:dyDescent="0.25">
      <c r="A244">
        <v>62.4068767908309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</row>
    <row r="245" spans="1:50" x14ac:dyDescent="0.25">
      <c r="A245">
        <v>62.664756446991397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</row>
    <row r="246" spans="1:50" x14ac:dyDescent="0.25">
      <c r="A246">
        <v>62.922636103151802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</row>
    <row r="247" spans="1:50" x14ac:dyDescent="0.25">
      <c r="A247">
        <v>63.1805157593123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</row>
    <row r="248" spans="1:50" x14ac:dyDescent="0.25">
      <c r="A248">
        <v>63.438395415472698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</row>
    <row r="249" spans="1:50" x14ac:dyDescent="0.25">
      <c r="A249">
        <v>63.696275071633202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</row>
    <row r="250" spans="1:50" x14ac:dyDescent="0.25">
      <c r="A250">
        <v>63.9541547277936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</row>
    <row r="251" spans="1:50" x14ac:dyDescent="0.25">
      <c r="A251">
        <v>64.212034383954105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</row>
    <row r="252" spans="1:50" x14ac:dyDescent="0.25">
      <c r="A252">
        <v>64.469914040114602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</row>
    <row r="253" spans="1:50" x14ac:dyDescent="0.25">
      <c r="A253">
        <v>64.727793696275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</row>
    <row r="254" spans="1:50" x14ac:dyDescent="0.25">
      <c r="A254">
        <v>64.985673352435498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</row>
    <row r="255" spans="1:50" x14ac:dyDescent="0.25">
      <c r="A255">
        <v>65.243553008595995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</row>
    <row r="256" spans="1:50" x14ac:dyDescent="0.25">
      <c r="A256">
        <v>65.501432664756393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</row>
    <row r="257" spans="1:50" x14ac:dyDescent="0.25">
      <c r="A257">
        <v>65.759312320916905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</row>
    <row r="258" spans="1:50" x14ac:dyDescent="0.25">
      <c r="A258">
        <v>66.017191977077303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</row>
    <row r="259" spans="1:50" x14ac:dyDescent="0.25">
      <c r="A259">
        <v>66.2750716332378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</row>
    <row r="260" spans="1:50" x14ac:dyDescent="0.25">
      <c r="A260">
        <v>66.532951289398198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</row>
    <row r="261" spans="1:50" x14ac:dyDescent="0.25">
      <c r="A261">
        <v>66.790830945558696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</row>
    <row r="262" spans="1:50" x14ac:dyDescent="0.25">
      <c r="A262">
        <v>67.048710601719193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</row>
    <row r="263" spans="1:50" x14ac:dyDescent="0.25">
      <c r="A263">
        <v>67.306590257879606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</row>
    <row r="264" spans="1:50" x14ac:dyDescent="0.25">
      <c r="A264">
        <v>67.564469914040103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</row>
    <row r="265" spans="1:50" x14ac:dyDescent="0.25">
      <c r="A265">
        <v>67.822349570200501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</row>
    <row r="266" spans="1:50" x14ac:dyDescent="0.25">
      <c r="A266">
        <v>68.080229226360998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</row>
    <row r="267" spans="1:50" x14ac:dyDescent="0.25">
      <c r="A267">
        <v>68.338108882521496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</row>
    <row r="268" spans="1:50" x14ac:dyDescent="0.25">
      <c r="A268">
        <v>68.595988538681894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</row>
    <row r="269" spans="1:50" x14ac:dyDescent="0.25">
      <c r="A269">
        <v>68.853868194842406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</row>
    <row r="270" spans="1:50" x14ac:dyDescent="0.25">
      <c r="A270">
        <v>69.111747851002804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1:50" x14ac:dyDescent="0.25">
      <c r="A271">
        <v>69.369627507163301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</row>
    <row r="272" spans="1:50" x14ac:dyDescent="0.25">
      <c r="A272">
        <v>69.627507163323699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</row>
    <row r="273" spans="1:50" x14ac:dyDescent="0.25">
      <c r="A273">
        <v>69.885386819484197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</row>
    <row r="274" spans="1:50" x14ac:dyDescent="0.25">
      <c r="A274">
        <v>70.143266475644694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</row>
    <row r="275" spans="1:50" x14ac:dyDescent="0.25">
      <c r="A275">
        <v>70.401146131805106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</row>
    <row r="276" spans="1:50" x14ac:dyDescent="0.25">
      <c r="A276">
        <v>70.659025787965604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</row>
    <row r="277" spans="1:50" x14ac:dyDescent="0.25">
      <c r="A277">
        <v>70.916905444126002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</row>
    <row r="278" spans="1:50" x14ac:dyDescent="0.25">
      <c r="A278">
        <v>71.174785100286499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</row>
    <row r="279" spans="1:50" x14ac:dyDescent="0.25">
      <c r="A279">
        <v>71.432664756446997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</row>
    <row r="280" spans="1:50" x14ac:dyDescent="0.25">
      <c r="A280">
        <v>71.690544412607395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</row>
    <row r="281" spans="1:50" x14ac:dyDescent="0.25">
      <c r="A281">
        <v>71.948424068767906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</row>
    <row r="282" spans="1:50" x14ac:dyDescent="0.25">
      <c r="A282">
        <v>72.206303724928304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</row>
    <row r="283" spans="1:50" x14ac:dyDescent="0.25">
      <c r="A283">
        <v>72.464183381088802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</row>
    <row r="284" spans="1:50" x14ac:dyDescent="0.25">
      <c r="A284">
        <v>72.7220630372492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</row>
    <row r="285" spans="1:50" x14ac:dyDescent="0.25">
      <c r="A285">
        <v>72.979942693409697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</row>
    <row r="286" spans="1:50" x14ac:dyDescent="0.25">
      <c r="A286">
        <v>73.237822349570195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 x14ac:dyDescent="0.25">
      <c r="A287">
        <v>73.495702005730607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</row>
    <row r="288" spans="1:50" x14ac:dyDescent="0.25">
      <c r="A288">
        <v>73.753581661891104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</row>
    <row r="289" spans="1:50" x14ac:dyDescent="0.25">
      <c r="A289">
        <v>74.011461318051502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</row>
    <row r="290" spans="1:50" x14ac:dyDescent="0.25">
      <c r="A290">
        <v>74.269340974212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</row>
    <row r="291" spans="1:50" x14ac:dyDescent="0.25">
      <c r="A291">
        <v>74.527220630372497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</row>
    <row r="292" spans="1:50" x14ac:dyDescent="0.25">
      <c r="A292">
        <v>74.785100286532895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</row>
    <row r="293" spans="1:50" x14ac:dyDescent="0.25">
      <c r="A293">
        <v>75.042979942693407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</row>
    <row r="294" spans="1:50" x14ac:dyDescent="0.25">
      <c r="A294">
        <v>75.300859598853805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</row>
    <row r="295" spans="1:50" x14ac:dyDescent="0.25">
      <c r="A295">
        <v>75.558739255014302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</row>
    <row r="296" spans="1:50" x14ac:dyDescent="0.25">
      <c r="A296">
        <v>75.8166189111747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</row>
    <row r="297" spans="1:50" x14ac:dyDescent="0.25">
      <c r="A297">
        <v>76.074498567335198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</row>
    <row r="298" spans="1:50" x14ac:dyDescent="0.25">
      <c r="A298">
        <v>76.332378223495695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</row>
    <row r="299" spans="1:50" x14ac:dyDescent="0.25">
      <c r="A299">
        <v>76.590257879656093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</row>
    <row r="300" spans="1:50" x14ac:dyDescent="0.25">
      <c r="A300">
        <v>76.848137535816605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</row>
    <row r="301" spans="1:50" x14ac:dyDescent="0.25">
      <c r="A301">
        <v>77.106017191977003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</row>
    <row r="302" spans="1:50" x14ac:dyDescent="0.25">
      <c r="A302">
        <v>77.3638968481375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</row>
    <row r="303" spans="1:50" x14ac:dyDescent="0.25">
      <c r="A303">
        <v>77.621776504297998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</row>
    <row r="304" spans="1:50" x14ac:dyDescent="0.25">
      <c r="A304">
        <v>77.879656160458396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</row>
    <row r="305" spans="1:50" x14ac:dyDescent="0.25">
      <c r="A305">
        <v>78.137535816618893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</row>
    <row r="306" spans="1:50" x14ac:dyDescent="0.25">
      <c r="A306">
        <v>78.395415472779305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</row>
    <row r="307" spans="1:50" x14ac:dyDescent="0.25">
      <c r="A307">
        <v>78.653295128939803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</row>
    <row r="308" spans="1:50" x14ac:dyDescent="0.25">
      <c r="A308">
        <v>78.911174785100201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</row>
    <row r="309" spans="1:50" x14ac:dyDescent="0.25">
      <c r="A309">
        <v>79.169054441260698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</row>
    <row r="310" spans="1:50" x14ac:dyDescent="0.25">
      <c r="A310">
        <v>79.426934097421196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</row>
    <row r="311" spans="1:50" x14ac:dyDescent="0.25">
      <c r="A311">
        <v>79.684813753581594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</row>
    <row r="312" spans="1:50" x14ac:dyDescent="0.25">
      <c r="A312">
        <v>79.942693409742105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</row>
    <row r="313" spans="1:50" x14ac:dyDescent="0.25">
      <c r="A313">
        <v>80.200573065902503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</row>
    <row r="314" spans="1:50" x14ac:dyDescent="0.25">
      <c r="A314">
        <v>80.458452722063001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</row>
    <row r="315" spans="1:50" x14ac:dyDescent="0.25">
      <c r="A315">
        <v>80.716332378223498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</row>
    <row r="316" spans="1:50" x14ac:dyDescent="0.25">
      <c r="A316">
        <v>80.974212034383896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</row>
    <row r="317" spans="1:50" x14ac:dyDescent="0.25">
      <c r="A317">
        <v>81.232091690544394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</row>
    <row r="318" spans="1:50" x14ac:dyDescent="0.25">
      <c r="A318">
        <v>81.489971346704806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</row>
    <row r="319" spans="1:50" x14ac:dyDescent="0.25">
      <c r="A319">
        <v>81.747851002865303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</row>
    <row r="320" spans="1:50" x14ac:dyDescent="0.25">
      <c r="A320">
        <v>82.005730659025701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</row>
    <row r="321" spans="1:50" x14ac:dyDescent="0.25">
      <c r="A321">
        <v>82.263610315186199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</row>
    <row r="322" spans="1:50" x14ac:dyDescent="0.25">
      <c r="A322">
        <v>82.521489971346696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</row>
    <row r="323" spans="1:50" x14ac:dyDescent="0.25">
      <c r="A323">
        <v>82.779369627507094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</row>
    <row r="324" spans="1:50" x14ac:dyDescent="0.25">
      <c r="A324">
        <v>83.037249283667606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</row>
    <row r="325" spans="1:50" x14ac:dyDescent="0.25">
      <c r="A325">
        <v>83.295128939828004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</row>
    <row r="326" spans="1:50" x14ac:dyDescent="0.25">
      <c r="A326">
        <v>83.553008595988501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</row>
    <row r="327" spans="1:50" x14ac:dyDescent="0.25">
      <c r="A327">
        <v>83.810888252148999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</row>
    <row r="328" spans="1:50" x14ac:dyDescent="0.25">
      <c r="A328">
        <v>84.068767908309397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</row>
    <row r="329" spans="1:50" x14ac:dyDescent="0.25">
      <c r="A329">
        <v>84.326647564469894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</row>
    <row r="330" spans="1:50" x14ac:dyDescent="0.25">
      <c r="A330">
        <v>84.584527220630306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</row>
    <row r="331" spans="1:50" x14ac:dyDescent="0.25">
      <c r="A331">
        <v>84.842406876790804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</row>
    <row r="332" spans="1:50" x14ac:dyDescent="0.25">
      <c r="A332">
        <v>85.100286532951202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</row>
    <row r="333" spans="1:50" x14ac:dyDescent="0.25">
      <c r="A333">
        <v>85.358166189111699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</row>
    <row r="334" spans="1:50" x14ac:dyDescent="0.25">
      <c r="A334">
        <v>85.616045845272197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</row>
    <row r="335" spans="1:50" x14ac:dyDescent="0.25">
      <c r="A335">
        <v>85.873925501432595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</row>
    <row r="336" spans="1:50" x14ac:dyDescent="0.25">
      <c r="A336">
        <v>86.131805157593107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</row>
    <row r="337" spans="1:50" x14ac:dyDescent="0.25">
      <c r="A337">
        <v>86.389684813753504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</row>
    <row r="338" spans="1:50" x14ac:dyDescent="0.25">
      <c r="A338">
        <v>86.647564469914002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</row>
    <row r="339" spans="1:50" x14ac:dyDescent="0.25">
      <c r="A339">
        <v>86.905444126074499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</row>
    <row r="340" spans="1:50" x14ac:dyDescent="0.25">
      <c r="A340">
        <v>87.163323782234897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</row>
    <row r="341" spans="1:50" x14ac:dyDescent="0.25">
      <c r="A341">
        <v>87.421203438395395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</row>
    <row r="342" spans="1:50" x14ac:dyDescent="0.25">
      <c r="A342">
        <v>87.679083094555807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</row>
    <row r="343" spans="1:50" x14ac:dyDescent="0.25">
      <c r="A343">
        <v>87.936962750716305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</row>
    <row r="344" spans="1:50" x14ac:dyDescent="0.25">
      <c r="A344">
        <v>88.194842406876703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</row>
    <row r="345" spans="1:50" x14ac:dyDescent="0.25">
      <c r="A345">
        <v>88.4527220630372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</row>
    <row r="346" spans="1:50" x14ac:dyDescent="0.25">
      <c r="A346">
        <v>88.710601719197697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</row>
    <row r="347" spans="1:50" x14ac:dyDescent="0.25">
      <c r="A347">
        <v>88.968481375358095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</row>
    <row r="348" spans="1:50" x14ac:dyDescent="0.25">
      <c r="A348">
        <v>89.226361031518607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</row>
    <row r="349" spans="1:50" x14ac:dyDescent="0.25">
      <c r="A349">
        <v>89.484240687679005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</row>
    <row r="350" spans="1:50" x14ac:dyDescent="0.25">
      <c r="A350">
        <v>89.742120343839503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</row>
    <row r="351" spans="1:50" x14ac:dyDescent="0.25">
      <c r="A351">
        <v>90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</row>
    <row r="352" spans="1:50" x14ac:dyDescent="0.25">
      <c r="A352">
        <v>90.257879656160398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</row>
    <row r="353" spans="1:50" x14ac:dyDescent="0.25">
      <c r="A353">
        <v>90.515759312320895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</row>
    <row r="354" spans="1:50" x14ac:dyDescent="0.25">
      <c r="A354">
        <v>90.773638968481293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</row>
    <row r="355" spans="1:50" x14ac:dyDescent="0.25">
      <c r="A355">
        <v>91.031518624641805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</row>
    <row r="356" spans="1:50" x14ac:dyDescent="0.25">
      <c r="A356">
        <v>91.289398280802203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</row>
    <row r="357" spans="1:50" x14ac:dyDescent="0.25">
      <c r="A357">
        <v>91.547277936962701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</row>
    <row r="358" spans="1:50" x14ac:dyDescent="0.25">
      <c r="A358">
        <v>91.805157593123198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</row>
    <row r="359" spans="1:50" x14ac:dyDescent="0.25">
      <c r="A359">
        <v>92.063037249283596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</row>
    <row r="360" spans="1:50" x14ac:dyDescent="0.25">
      <c r="A360">
        <v>92.320916905444093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</row>
    <row r="361" spans="1:50" x14ac:dyDescent="0.25">
      <c r="A361">
        <v>92.578796561604506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</row>
    <row r="362" spans="1:50" x14ac:dyDescent="0.25">
      <c r="A362">
        <v>92.836676217765003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</row>
    <row r="363" spans="1:50" x14ac:dyDescent="0.25">
      <c r="A363">
        <v>93.094555873925501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</row>
    <row r="364" spans="1:50" x14ac:dyDescent="0.25">
      <c r="A364">
        <v>93.352435530085899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</row>
    <row r="365" spans="1:50" x14ac:dyDescent="0.25">
      <c r="A365">
        <v>93.610315186246396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</row>
    <row r="366" spans="1:50" x14ac:dyDescent="0.25">
      <c r="A366">
        <v>93.868194842406794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</row>
    <row r="367" spans="1:50" x14ac:dyDescent="0.25">
      <c r="A367">
        <v>94.126074498567306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</row>
    <row r="368" spans="1:50" x14ac:dyDescent="0.25">
      <c r="A368">
        <v>94.383954154727704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</row>
    <row r="369" spans="1:50" x14ac:dyDescent="0.25">
      <c r="A369">
        <v>94.641833810888201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</row>
    <row r="370" spans="1:50" x14ac:dyDescent="0.25">
      <c r="A370">
        <v>94.899713467048699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</row>
    <row r="371" spans="1:50" x14ac:dyDescent="0.25">
      <c r="A371">
        <v>95.157593123209097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</row>
    <row r="372" spans="1:50" x14ac:dyDescent="0.25">
      <c r="A372">
        <v>95.415472779369594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</row>
    <row r="373" spans="1:50" x14ac:dyDescent="0.25">
      <c r="A373">
        <v>95.673352435530006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</row>
    <row r="374" spans="1:50" x14ac:dyDescent="0.25">
      <c r="A374">
        <v>95.931232091690504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</row>
    <row r="375" spans="1:50" x14ac:dyDescent="0.25">
      <c r="A375">
        <v>96.189111747851001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</row>
    <row r="376" spans="1:50" x14ac:dyDescent="0.25">
      <c r="A376">
        <v>96.446991404011399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</row>
    <row r="377" spans="1:50" x14ac:dyDescent="0.25">
      <c r="A377">
        <v>96.704871060171897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</row>
    <row r="378" spans="1:50" x14ac:dyDescent="0.25">
      <c r="A378">
        <v>96.962750716332295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</row>
    <row r="379" spans="1:50" x14ac:dyDescent="0.25">
      <c r="A379">
        <v>97.220630372492806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</row>
    <row r="380" spans="1:50" x14ac:dyDescent="0.25">
      <c r="A380">
        <v>97.478510028653204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</row>
    <row r="381" spans="1:50" x14ac:dyDescent="0.25">
      <c r="A381">
        <v>97.736389684813702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</row>
    <row r="382" spans="1:50" x14ac:dyDescent="0.25">
      <c r="A382">
        <v>97.994269340974199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</row>
    <row r="383" spans="1:50" x14ac:dyDescent="0.25">
      <c r="A383">
        <v>98.252148997134597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</row>
    <row r="384" spans="1:50" x14ac:dyDescent="0.25">
      <c r="A384">
        <v>98.510028653295095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</row>
    <row r="385" spans="1:50" x14ac:dyDescent="0.25">
      <c r="A385">
        <v>98.767908309455507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</row>
    <row r="386" spans="1:50" x14ac:dyDescent="0.25">
      <c r="A386">
        <v>99.025787965616004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</row>
    <row r="387" spans="1:50" x14ac:dyDescent="0.25">
      <c r="A387">
        <v>99.283667621776502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</row>
    <row r="388" spans="1:50" x14ac:dyDescent="0.25">
      <c r="A388">
        <v>99.5415472779369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</row>
    <row r="389" spans="1:50" x14ac:dyDescent="0.25">
      <c r="A389">
        <v>99.799426934097397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</row>
    <row r="390" spans="1:50" x14ac:dyDescent="0.25">
      <c r="A390">
        <v>100.057306590257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</row>
    <row r="391" spans="1:50" x14ac:dyDescent="0.25">
      <c r="A391">
        <v>100.31518624641799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</row>
    <row r="392" spans="1:50" x14ac:dyDescent="0.25">
      <c r="A392">
        <v>100.57306590257799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</row>
    <row r="393" spans="1:50" x14ac:dyDescent="0.25">
      <c r="A393">
        <v>100.830945558739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</row>
    <row r="394" spans="1:50" x14ac:dyDescent="0.25">
      <c r="A394">
        <v>101.088825214899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</row>
    <row r="395" spans="1:50" x14ac:dyDescent="0.25">
      <c r="A395">
        <v>101.34670487106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</row>
    <row r="396" spans="1:50" x14ac:dyDescent="0.25">
      <c r="A396">
        <v>101.60458452722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</row>
    <row r="397" spans="1:50" x14ac:dyDescent="0.25">
      <c r="A397">
        <v>101.86246418338099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</row>
    <row r="398" spans="1:50" x14ac:dyDescent="0.25">
      <c r="A398">
        <v>102.12034383954099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</row>
    <row r="399" spans="1:50" x14ac:dyDescent="0.25">
      <c r="A399">
        <v>102.378223495702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</row>
    <row r="400" spans="1:50" x14ac:dyDescent="0.25">
      <c r="A400">
        <v>102.636103151862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</row>
    <row r="401" spans="1:50" x14ac:dyDescent="0.25">
      <c r="A401">
        <v>102.893982808022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</row>
    <row r="402" spans="1:50" x14ac:dyDescent="0.25">
      <c r="A402">
        <v>103.151862464183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</row>
    <row r="403" spans="1:50" x14ac:dyDescent="0.25">
      <c r="A403">
        <v>103.409742120343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</row>
    <row r="404" spans="1:50" x14ac:dyDescent="0.25">
      <c r="A404">
        <v>103.66762177650401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</row>
    <row r="405" spans="1:50" x14ac:dyDescent="0.25">
      <c r="A405">
        <v>103.92550143266401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</row>
    <row r="406" spans="1:50" x14ac:dyDescent="0.25">
      <c r="A406">
        <v>104.183381088825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</row>
    <row r="407" spans="1:50" x14ac:dyDescent="0.25">
      <c r="A407">
        <v>104.441260744985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</row>
    <row r="408" spans="1:50" x14ac:dyDescent="0.25">
      <c r="A408">
        <v>104.699140401146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</row>
    <row r="409" spans="1:50" x14ac:dyDescent="0.25">
      <c r="A409">
        <v>104.957020057306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</row>
    <row r="410" spans="1:50" x14ac:dyDescent="0.25">
      <c r="A410">
        <v>105.21489971346701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</row>
    <row r="411" spans="1:50" x14ac:dyDescent="0.25">
      <c r="A411">
        <v>105.47277936962701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</row>
    <row r="412" spans="1:50" x14ac:dyDescent="0.25">
      <c r="A412">
        <v>105.73065902578701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</row>
    <row r="413" spans="1:50" x14ac:dyDescent="0.25">
      <c r="A413">
        <v>105.988538681948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</row>
    <row r="414" spans="1:50" x14ac:dyDescent="0.25">
      <c r="A414">
        <v>106.246418338108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</row>
    <row r="415" spans="1:50" x14ac:dyDescent="0.25">
      <c r="A415">
        <v>106.504297994269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</row>
    <row r="416" spans="1:50" x14ac:dyDescent="0.25">
      <c r="A416">
        <v>106.762177650429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</row>
    <row r="417" spans="1:50" x14ac:dyDescent="0.25">
      <c r="A417">
        <v>107.02005730659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</row>
    <row r="418" spans="1:50" x14ac:dyDescent="0.25">
      <c r="A418">
        <v>107.27793696275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</row>
    <row r="419" spans="1:50" x14ac:dyDescent="0.25">
      <c r="A419">
        <v>107.535816618911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</row>
    <row r="420" spans="1:50" x14ac:dyDescent="0.25">
      <c r="A420">
        <v>107.793696275071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</row>
    <row r="421" spans="1:50" x14ac:dyDescent="0.25">
      <c r="A421">
        <v>108.05157593123199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</row>
    <row r="422" spans="1:50" x14ac:dyDescent="0.25">
      <c r="A422">
        <v>108.30945558739199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</row>
    <row r="423" spans="1:50" x14ac:dyDescent="0.25">
      <c r="A423">
        <v>108.567335243553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</row>
    <row r="424" spans="1:50" x14ac:dyDescent="0.25">
      <c r="A424">
        <v>108.825214899713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</row>
    <row r="425" spans="1:50" x14ac:dyDescent="0.25">
      <c r="A425">
        <v>109.083094555873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</row>
    <row r="426" spans="1:50" x14ac:dyDescent="0.25">
      <c r="A426">
        <v>109.340974212034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</row>
    <row r="427" spans="1:50" x14ac:dyDescent="0.25">
      <c r="A427">
        <v>109.598853868194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</row>
    <row r="428" spans="1:50" x14ac:dyDescent="0.25">
      <c r="A428">
        <v>109.85673352435499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</row>
    <row r="429" spans="1:50" x14ac:dyDescent="0.25">
      <c r="A429">
        <v>110.11461318051499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</row>
    <row r="430" spans="1:50" x14ac:dyDescent="0.25">
      <c r="A430">
        <v>110.372492836676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</row>
    <row r="431" spans="1:50" x14ac:dyDescent="0.25">
      <c r="A431">
        <v>110.630372492836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</row>
    <row r="432" spans="1:50" x14ac:dyDescent="0.25">
      <c r="A432">
        <v>110.888252148997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</row>
    <row r="433" spans="1:50" x14ac:dyDescent="0.25">
      <c r="A433">
        <v>111.146131805157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</row>
    <row r="434" spans="1:50" x14ac:dyDescent="0.25">
      <c r="A434">
        <v>111.40401146131801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</row>
    <row r="435" spans="1:50" x14ac:dyDescent="0.25">
      <c r="A435">
        <v>111.66189111747801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</row>
    <row r="436" spans="1:50" x14ac:dyDescent="0.25">
      <c r="A436">
        <v>111.91977077363801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</row>
    <row r="437" spans="1:50" x14ac:dyDescent="0.25">
      <c r="A437">
        <v>112.177650429799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</row>
    <row r="438" spans="1:50" x14ac:dyDescent="0.25">
      <c r="A438">
        <v>112.435530085959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</row>
    <row r="439" spans="1:50" x14ac:dyDescent="0.25">
      <c r="A439">
        <v>112.69340974212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</row>
    <row r="440" spans="1:50" x14ac:dyDescent="0.25">
      <c r="A440">
        <v>112.95128939828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</row>
    <row r="441" spans="1:50" x14ac:dyDescent="0.25">
      <c r="A441">
        <v>113.20916905444101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</row>
    <row r="442" spans="1:50" x14ac:dyDescent="0.25">
      <c r="A442">
        <v>113.46704871060101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</row>
    <row r="443" spans="1:50" x14ac:dyDescent="0.25">
      <c r="A443">
        <v>113.724928366762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</row>
    <row r="444" spans="1:50" x14ac:dyDescent="0.25">
      <c r="A444">
        <v>113.982808022922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</row>
    <row r="445" spans="1:50" x14ac:dyDescent="0.25">
      <c r="A445">
        <v>114.240687679083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</row>
    <row r="446" spans="1:50" x14ac:dyDescent="0.25">
      <c r="A446">
        <v>114.498567335243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</row>
    <row r="447" spans="1:50" x14ac:dyDescent="0.25">
      <c r="A447">
        <v>114.756446991404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</row>
    <row r="448" spans="1:50" x14ac:dyDescent="0.25">
      <c r="A448">
        <v>115.014326647564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</row>
    <row r="449" spans="1:50" x14ac:dyDescent="0.25">
      <c r="A449">
        <v>115.272206303724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</row>
    <row r="450" spans="1:50" x14ac:dyDescent="0.25">
      <c r="A450">
        <v>115.530085959885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</row>
    <row r="451" spans="1:50" x14ac:dyDescent="0.25">
      <c r="A451">
        <v>115.787965616045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</row>
    <row r="452" spans="1:50" x14ac:dyDescent="0.25">
      <c r="A452">
        <v>116.04584527220599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</row>
    <row r="453" spans="1:50" x14ac:dyDescent="0.25">
      <c r="A453">
        <v>116.30372492836599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</row>
    <row r="454" spans="1:50" x14ac:dyDescent="0.25">
      <c r="A454">
        <v>116.561604584527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</row>
    <row r="455" spans="1:50" x14ac:dyDescent="0.25">
      <c r="A455">
        <v>116.819484240687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</row>
    <row r="456" spans="1:50" x14ac:dyDescent="0.25">
      <c r="A456">
        <v>117.077363896848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</row>
    <row r="457" spans="1:50" x14ac:dyDescent="0.25">
      <c r="A457">
        <v>117.335243553008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</row>
    <row r="458" spans="1:50" x14ac:dyDescent="0.25">
      <c r="A458">
        <v>117.59312320916899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</row>
    <row r="459" spans="1:50" x14ac:dyDescent="0.25">
      <c r="A459">
        <v>117.85100286532899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</row>
    <row r="460" spans="1:50" x14ac:dyDescent="0.25">
      <c r="A460">
        <v>118.10888252148899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</row>
    <row r="461" spans="1:50" x14ac:dyDescent="0.25">
      <c r="A461">
        <v>118.36676217765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</row>
    <row r="462" spans="1:50" x14ac:dyDescent="0.25">
      <c r="A462">
        <v>118.62464183381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</row>
    <row r="463" spans="1:50" x14ac:dyDescent="0.25">
      <c r="A463">
        <v>118.882521489971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</row>
    <row r="464" spans="1:50" x14ac:dyDescent="0.25">
      <c r="A464">
        <v>119.140401146131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</row>
    <row r="465" spans="1:50" x14ac:dyDescent="0.25">
      <c r="A465">
        <v>119.39828080229201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</row>
    <row r="466" spans="1:50" x14ac:dyDescent="0.25">
      <c r="A466">
        <v>119.65616045845201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</row>
    <row r="467" spans="1:50" x14ac:dyDescent="0.25">
      <c r="A467">
        <v>119.914040114613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</row>
    <row r="468" spans="1:50" x14ac:dyDescent="0.25">
      <c r="A468">
        <v>120.171919770773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</row>
    <row r="469" spans="1:50" x14ac:dyDescent="0.25">
      <c r="A469">
        <v>120.429799426934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</row>
    <row r="470" spans="1:50" x14ac:dyDescent="0.25">
      <c r="A470">
        <v>120.687679083094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</row>
    <row r="471" spans="1:50" x14ac:dyDescent="0.25">
      <c r="A471">
        <v>120.94555873925501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</row>
    <row r="472" spans="1:50" x14ac:dyDescent="0.25">
      <c r="A472">
        <v>121.20343839541501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</row>
    <row r="473" spans="1:50" x14ac:dyDescent="0.25">
      <c r="A473">
        <v>121.46131805157501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</row>
    <row r="474" spans="1:50" x14ac:dyDescent="0.25">
      <c r="A474">
        <v>121.719197707736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</row>
    <row r="475" spans="1:50" x14ac:dyDescent="0.25">
      <c r="A475">
        <v>121.977077363896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</row>
    <row r="476" spans="1:50" x14ac:dyDescent="0.25">
      <c r="A476">
        <v>122.234957020057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</row>
    <row r="477" spans="1:50" x14ac:dyDescent="0.25">
      <c r="A477">
        <v>122.492836676217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</row>
    <row r="478" spans="1:50" x14ac:dyDescent="0.25">
      <c r="A478">
        <v>122.750716332378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</row>
    <row r="479" spans="1:50" x14ac:dyDescent="0.25">
      <c r="A479">
        <v>123.008595988538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</row>
    <row r="480" spans="1:50" x14ac:dyDescent="0.25">
      <c r="A480">
        <v>123.266475644699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</row>
    <row r="481" spans="1:50" x14ac:dyDescent="0.25">
      <c r="A481">
        <v>123.524355300859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</row>
    <row r="482" spans="1:50" x14ac:dyDescent="0.25">
      <c r="A482">
        <v>123.78223495701999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</row>
    <row r="483" spans="1:50" x14ac:dyDescent="0.25">
      <c r="A483">
        <v>124.04011461317999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</row>
    <row r="484" spans="1:50" x14ac:dyDescent="0.25">
      <c r="A484">
        <v>124.29799426933999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</row>
    <row r="485" spans="1:50" x14ac:dyDescent="0.25">
      <c r="A485">
        <v>124.555873925501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</row>
    <row r="486" spans="1:50" x14ac:dyDescent="0.25">
      <c r="A486">
        <v>124.813753581661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</row>
    <row r="487" spans="1:50" x14ac:dyDescent="0.25">
      <c r="A487">
        <v>125.071633237822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</row>
    <row r="488" spans="1:50" x14ac:dyDescent="0.25">
      <c r="A488">
        <v>125.329512893982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</row>
    <row r="489" spans="1:50" x14ac:dyDescent="0.25">
      <c r="A489">
        <v>125.58739255014299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</row>
    <row r="490" spans="1:50" x14ac:dyDescent="0.25">
      <c r="A490">
        <v>125.84527220630299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</row>
    <row r="491" spans="1:50" x14ac:dyDescent="0.25">
      <c r="A491">
        <v>126.103151862464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</row>
    <row r="492" spans="1:50" x14ac:dyDescent="0.25">
      <c r="A492">
        <v>126.361031518624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</row>
    <row r="493" spans="1:50" x14ac:dyDescent="0.25">
      <c r="A493">
        <v>126.618911174785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</row>
    <row r="494" spans="1:50" x14ac:dyDescent="0.25">
      <c r="A494">
        <v>126.876790830945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</row>
    <row r="495" spans="1:50" x14ac:dyDescent="0.25">
      <c r="A495">
        <v>127.13467048710601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</row>
    <row r="496" spans="1:50" x14ac:dyDescent="0.25">
      <c r="A496">
        <v>127.39255014326601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</row>
    <row r="497" spans="1:50" x14ac:dyDescent="0.25">
      <c r="A497">
        <v>127.65042979942601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</row>
    <row r="498" spans="1:50" x14ac:dyDescent="0.25">
      <c r="A498">
        <v>127.908309455587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</row>
    <row r="499" spans="1:50" x14ac:dyDescent="0.25">
      <c r="A499">
        <v>128.166189111747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</row>
    <row r="500" spans="1:50" x14ac:dyDescent="0.25">
      <c r="A500">
        <v>128.42406876790801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</row>
    <row r="501" spans="1:50" x14ac:dyDescent="0.25">
      <c r="A501">
        <v>128.681948424068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</row>
    <row r="502" spans="1:50" x14ac:dyDescent="0.25">
      <c r="A502">
        <v>128.93982808022901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</row>
    <row r="503" spans="1:50" x14ac:dyDescent="0.25">
      <c r="A503">
        <v>129.19770773638899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</row>
    <row r="504" spans="1:50" x14ac:dyDescent="0.25">
      <c r="A504">
        <v>129.45558739255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</row>
    <row r="505" spans="1:50" x14ac:dyDescent="0.25">
      <c r="A505">
        <v>129.71346704870999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</row>
    <row r="506" spans="1:50" x14ac:dyDescent="0.25">
      <c r="A506">
        <v>129.971346704871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</row>
    <row r="507" spans="1:50" x14ac:dyDescent="0.25">
      <c r="A507">
        <v>130.22922636103101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</row>
    <row r="508" spans="1:50" x14ac:dyDescent="0.25">
      <c r="A508">
        <v>130.48710601719199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</row>
    <row r="509" spans="1:50" x14ac:dyDescent="0.25">
      <c r="A509">
        <v>130.74498567335201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</row>
    <row r="510" spans="1:50" x14ac:dyDescent="0.25">
      <c r="A510">
        <v>131.00286532951199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</row>
    <row r="511" spans="1:50" x14ac:dyDescent="0.25">
      <c r="A511">
        <v>131.260744985673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</row>
    <row r="512" spans="1:50" x14ac:dyDescent="0.25">
      <c r="A512">
        <v>131.51862464183299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</row>
    <row r="513" spans="1:50" x14ac:dyDescent="0.25">
      <c r="A513">
        <v>131.77650429799399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</row>
    <row r="514" spans="1:50" x14ac:dyDescent="0.25">
      <c r="A514">
        <v>132.03438395415401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</row>
    <row r="515" spans="1:50" x14ac:dyDescent="0.25">
      <c r="A515">
        <v>132.29226361031499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</row>
    <row r="516" spans="1:50" x14ac:dyDescent="0.25">
      <c r="A516">
        <v>132.550143266475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</row>
    <row r="517" spans="1:50" x14ac:dyDescent="0.25">
      <c r="A517">
        <v>132.80802292263601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</row>
    <row r="518" spans="1:50" x14ac:dyDescent="0.25">
      <c r="A518">
        <v>133.065902578796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</row>
    <row r="519" spans="1:50" x14ac:dyDescent="0.25">
      <c r="A519">
        <v>133.32378223495701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</row>
    <row r="520" spans="1:50" x14ac:dyDescent="0.25">
      <c r="A520">
        <v>133.58166189111699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</row>
    <row r="521" spans="1:50" x14ac:dyDescent="0.25">
      <c r="A521">
        <v>133.83954154727701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</row>
    <row r="522" spans="1:50" x14ac:dyDescent="0.25">
      <c r="A522">
        <v>134.09742120343799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</row>
    <row r="523" spans="1:50" x14ac:dyDescent="0.25">
      <c r="A523">
        <v>134.355300859598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</row>
    <row r="524" spans="1:50" x14ac:dyDescent="0.25">
      <c r="A524">
        <v>134.61318051575901</v>
      </c>
      <c r="B524">
        <v>174.50603211401199</v>
      </c>
      <c r="C524">
        <v>179.22336444909999</v>
      </c>
      <c r="D524">
        <v>192.86684977805899</v>
      </c>
      <c r="E524">
        <v>200.66374554145901</v>
      </c>
      <c r="F524">
        <v>178.29484157391801</v>
      </c>
      <c r="G524">
        <v>187.557910529021</v>
      </c>
      <c r="H524">
        <v>215.89553130876101</v>
      </c>
      <c r="I524">
        <v>352.37334852678902</v>
      </c>
      <c r="J524">
        <v>196.69595941627</v>
      </c>
      <c r="K524">
        <v>197.663180129437</v>
      </c>
      <c r="L524">
        <v>159.84817207281199</v>
      </c>
      <c r="M524">
        <v>152.85921617032901</v>
      </c>
      <c r="N524">
        <v>177.73266782894001</v>
      </c>
      <c r="O524">
        <v>179.22297153949501</v>
      </c>
      <c r="P524">
        <v>176.94549269799401</v>
      </c>
      <c r="Q524">
        <v>159.155903602634</v>
      </c>
      <c r="R524">
        <v>139.47187343844899</v>
      </c>
      <c r="S524">
        <v>186.366775750682</v>
      </c>
      <c r="T524">
        <v>147.767425503016</v>
      </c>
      <c r="U524">
        <v>141.13084267957299</v>
      </c>
      <c r="V524">
        <v>188.66920522205999</v>
      </c>
      <c r="W524">
        <v>175.21334106440801</v>
      </c>
      <c r="X524">
        <v>163.02817112488299</v>
      </c>
      <c r="Y524">
        <v>144.895099480737</v>
      </c>
      <c r="Z524">
        <v>162.901261911066</v>
      </c>
      <c r="AA524">
        <v>152.623251166671</v>
      </c>
      <c r="AB524">
        <v>159.17810644853</v>
      </c>
      <c r="AC524">
        <v>141.79574942051599</v>
      </c>
      <c r="AD524">
        <v>167.27385043740099</v>
      </c>
      <c r="AE524">
        <v>200.49383877930401</v>
      </c>
      <c r="AF524">
        <v>257.04908163858499</v>
      </c>
      <c r="AG524">
        <v>330.97204448870002</v>
      </c>
      <c r="AH524">
        <v>335.96291039130699</v>
      </c>
      <c r="AI524">
        <v>364.492512907199</v>
      </c>
      <c r="AJ524">
        <v>242.95633757247199</v>
      </c>
      <c r="AK524">
        <v>146.91365487960499</v>
      </c>
      <c r="AL524">
        <v>174.22258558538201</v>
      </c>
      <c r="AM524">
        <v>147.67933432971</v>
      </c>
      <c r="AN524">
        <v>139.09608858033599</v>
      </c>
      <c r="AO524">
        <v>146.888542426924</v>
      </c>
      <c r="AP524">
        <v>151.05615264745001</v>
      </c>
      <c r="AQ524">
        <v>121.41372667470699</v>
      </c>
      <c r="AR524">
        <v>131.695221648977</v>
      </c>
      <c r="AS524">
        <v>196.70730741434599</v>
      </c>
      <c r="AT524">
        <v>127.27041490888701</v>
      </c>
      <c r="AU524">
        <v>172.57596976704201</v>
      </c>
      <c r="AV524">
        <v>123.94237682560799</v>
      </c>
      <c r="AW524">
        <v>200.20132544477201</v>
      </c>
      <c r="AX524">
        <v>136.98346223652999</v>
      </c>
    </row>
    <row r="525" spans="1:50" x14ac:dyDescent="0.25">
      <c r="A525">
        <v>134.871060171919</v>
      </c>
      <c r="B525">
        <v>163.04706210848099</v>
      </c>
      <c r="C525">
        <v>169.455354613298</v>
      </c>
      <c r="D525">
        <v>176.50752163801201</v>
      </c>
      <c r="E525">
        <v>182.378830935477</v>
      </c>
      <c r="F525">
        <v>169.27423352083301</v>
      </c>
      <c r="G525">
        <v>175.78250333005499</v>
      </c>
      <c r="H525">
        <v>200.16754984388299</v>
      </c>
      <c r="I525">
        <v>292.31579982020298</v>
      </c>
      <c r="J525">
        <v>185.365620622123</v>
      </c>
      <c r="K525">
        <v>179.63315165284899</v>
      </c>
      <c r="L525">
        <v>150.47779238329699</v>
      </c>
      <c r="M525">
        <v>144.62054106784899</v>
      </c>
      <c r="N525">
        <v>167.24762718723099</v>
      </c>
      <c r="O525">
        <v>170.21303380223699</v>
      </c>
      <c r="P525">
        <v>165.00502327182599</v>
      </c>
      <c r="Q525">
        <v>151.20441415271301</v>
      </c>
      <c r="R525">
        <v>135.13565996323101</v>
      </c>
      <c r="S525">
        <v>177.926091136373</v>
      </c>
      <c r="T525">
        <v>145.413725084188</v>
      </c>
      <c r="U525">
        <v>137.32573201092001</v>
      </c>
      <c r="V525">
        <v>184.51191351231</v>
      </c>
      <c r="W525">
        <v>170.80199369314099</v>
      </c>
      <c r="X525">
        <v>161.62079196640499</v>
      </c>
      <c r="Y525">
        <v>141.65779915809699</v>
      </c>
      <c r="Z525">
        <v>155.31912367277599</v>
      </c>
      <c r="AA525">
        <v>149.58682213621501</v>
      </c>
      <c r="AB525">
        <v>152.89950859579201</v>
      </c>
      <c r="AC525">
        <v>136.035625332943</v>
      </c>
      <c r="AD525">
        <v>160.131347795246</v>
      </c>
      <c r="AE525">
        <v>191.21529047520499</v>
      </c>
      <c r="AF525">
        <v>242.40393437821001</v>
      </c>
      <c r="AG525">
        <v>298.522338218534</v>
      </c>
      <c r="AH525">
        <v>319.60936514805098</v>
      </c>
      <c r="AI525">
        <v>330.43844721702999</v>
      </c>
      <c r="AJ525">
        <v>236.23464923896</v>
      </c>
      <c r="AK525">
        <v>142.604876942402</v>
      </c>
      <c r="AL525">
        <v>166.58321211018199</v>
      </c>
      <c r="AM525">
        <v>141.99518323323099</v>
      </c>
      <c r="AN525">
        <v>136.50767038407</v>
      </c>
      <c r="AO525">
        <v>145.06649850896699</v>
      </c>
      <c r="AP525">
        <v>146.884523873837</v>
      </c>
      <c r="AQ525">
        <v>119.49869970350601</v>
      </c>
      <c r="AR525">
        <v>128.68180231795299</v>
      </c>
      <c r="AS525">
        <v>188.25610317355401</v>
      </c>
      <c r="AT525">
        <v>124.806848136349</v>
      </c>
      <c r="AU525">
        <v>160.80151778512601</v>
      </c>
      <c r="AV525">
        <v>122.326875536534</v>
      </c>
      <c r="AW525">
        <v>185.87176084355701</v>
      </c>
      <c r="AX525">
        <v>133.858665567868</v>
      </c>
    </row>
    <row r="526" spans="1:50" x14ac:dyDescent="0.25">
      <c r="A526">
        <v>135.12893982808001</v>
      </c>
      <c r="B526">
        <v>163.58473060371799</v>
      </c>
      <c r="C526">
        <v>170.303631339719</v>
      </c>
      <c r="D526">
        <v>175.87970764874501</v>
      </c>
      <c r="E526">
        <v>179.88465147548399</v>
      </c>
      <c r="F526">
        <v>171.58941594305401</v>
      </c>
      <c r="G526">
        <v>175.855532004682</v>
      </c>
      <c r="H526">
        <v>198.83804789045399</v>
      </c>
      <c r="I526">
        <v>303.83428216814502</v>
      </c>
      <c r="J526">
        <v>182.66901486760801</v>
      </c>
      <c r="K526">
        <v>179.902563884068</v>
      </c>
      <c r="L526">
        <v>149.803615414468</v>
      </c>
      <c r="M526">
        <v>146.20696845495601</v>
      </c>
      <c r="N526">
        <v>168.55222713702</v>
      </c>
      <c r="O526">
        <v>168.740185020734</v>
      </c>
      <c r="P526">
        <v>166.279986444434</v>
      </c>
      <c r="Q526">
        <v>152.35582007116699</v>
      </c>
      <c r="R526">
        <v>135.57392333555799</v>
      </c>
      <c r="S526">
        <v>171.522349629178</v>
      </c>
      <c r="T526">
        <v>142.56694913489901</v>
      </c>
      <c r="U526">
        <v>136.68712950214601</v>
      </c>
      <c r="V526">
        <v>184.17248367093501</v>
      </c>
      <c r="W526">
        <v>171.78844952847501</v>
      </c>
      <c r="X526">
        <v>158.83324998697299</v>
      </c>
      <c r="Y526">
        <v>142.068787148637</v>
      </c>
      <c r="Z526">
        <v>152.05237419138001</v>
      </c>
      <c r="AA526">
        <v>144.737037878661</v>
      </c>
      <c r="AB526">
        <v>149.31132806576599</v>
      </c>
      <c r="AC526">
        <v>138.46040809591801</v>
      </c>
      <c r="AD526">
        <v>159.582127373064</v>
      </c>
      <c r="AE526">
        <v>193.247693730686</v>
      </c>
      <c r="AF526">
        <v>240.70196466331299</v>
      </c>
      <c r="AG526">
        <v>289.48818019760699</v>
      </c>
      <c r="AH526">
        <v>315.73600147221998</v>
      </c>
      <c r="AI526">
        <v>325.74557241221697</v>
      </c>
      <c r="AJ526">
        <v>232.006004464163</v>
      </c>
      <c r="AK526">
        <v>141.726775908196</v>
      </c>
      <c r="AL526">
        <v>168.447591023299</v>
      </c>
      <c r="AM526">
        <v>142.46392412795399</v>
      </c>
      <c r="AN526">
        <v>136.48115239694101</v>
      </c>
      <c r="AO526">
        <v>139.50952378427999</v>
      </c>
      <c r="AP526">
        <v>149.408623411321</v>
      </c>
      <c r="AQ526">
        <v>120.819827967629</v>
      </c>
      <c r="AR526">
        <v>129.19575935211299</v>
      </c>
      <c r="AS526">
        <v>184.65787630255801</v>
      </c>
      <c r="AT526">
        <v>127.622280068561</v>
      </c>
      <c r="AU526">
        <v>157.73873488106599</v>
      </c>
      <c r="AV526">
        <v>121.726269850229</v>
      </c>
      <c r="AW526">
        <v>179.37583121094099</v>
      </c>
      <c r="AX526">
        <v>131.91388516119699</v>
      </c>
    </row>
    <row r="527" spans="1:50" x14ac:dyDescent="0.25">
      <c r="A527">
        <v>135.38681948423999</v>
      </c>
      <c r="B527">
        <v>166.88968407955301</v>
      </c>
      <c r="C527">
        <v>173.62380498784199</v>
      </c>
      <c r="D527">
        <v>180.00919471367101</v>
      </c>
      <c r="E527">
        <v>182.74668146690601</v>
      </c>
      <c r="F527">
        <v>175.65719772867499</v>
      </c>
      <c r="G527">
        <v>178.221350854745</v>
      </c>
      <c r="H527">
        <v>203.06697153287101</v>
      </c>
      <c r="I527">
        <v>330.82625611835198</v>
      </c>
      <c r="J527">
        <v>182.89145390616</v>
      </c>
      <c r="K527">
        <v>185.06027929111201</v>
      </c>
      <c r="L527">
        <v>151.711780998281</v>
      </c>
      <c r="M527">
        <v>149.90993402501101</v>
      </c>
      <c r="N527">
        <v>174.364468676386</v>
      </c>
      <c r="O527">
        <v>171.33811057169601</v>
      </c>
      <c r="P527">
        <v>170.09659268470901</v>
      </c>
      <c r="Q527">
        <v>155.46903808528401</v>
      </c>
      <c r="R527">
        <v>137.60374755641101</v>
      </c>
      <c r="S527">
        <v>170.00770589727199</v>
      </c>
      <c r="T527">
        <v>141.849978128934</v>
      </c>
      <c r="U527">
        <v>137.06604135357301</v>
      </c>
      <c r="V527">
        <v>185.03620845725999</v>
      </c>
      <c r="W527">
        <v>173.722655204202</v>
      </c>
      <c r="X527">
        <v>157.73166842356801</v>
      </c>
      <c r="Y527">
        <v>143.50566413998499</v>
      </c>
      <c r="Z527">
        <v>151.63286035634701</v>
      </c>
      <c r="AA527">
        <v>142.52376398619401</v>
      </c>
      <c r="AB527">
        <v>148.16648578643699</v>
      </c>
      <c r="AC527">
        <v>142.39965090800899</v>
      </c>
      <c r="AD527">
        <v>160.74921828348801</v>
      </c>
      <c r="AE527">
        <v>196.60333934349401</v>
      </c>
      <c r="AF527">
        <v>242.75973582507601</v>
      </c>
      <c r="AG527">
        <v>293.51286405200398</v>
      </c>
      <c r="AH527">
        <v>317.58542437561903</v>
      </c>
      <c r="AI527">
        <v>329.38016607021098</v>
      </c>
      <c r="AJ527">
        <v>231.146516084891</v>
      </c>
      <c r="AK527">
        <v>142.87329714518799</v>
      </c>
      <c r="AL527">
        <v>173.45708052446301</v>
      </c>
      <c r="AM527">
        <v>145.38642502112799</v>
      </c>
      <c r="AN527">
        <v>138.585814187973</v>
      </c>
      <c r="AO527">
        <v>135.84266963726699</v>
      </c>
      <c r="AP527">
        <v>154.271990682829</v>
      </c>
      <c r="AQ527">
        <v>123.15066430366799</v>
      </c>
      <c r="AR527">
        <v>131.11701140446101</v>
      </c>
      <c r="AS527">
        <v>185.34934149375999</v>
      </c>
      <c r="AT527">
        <v>132.16024936869599</v>
      </c>
      <c r="AU527">
        <v>159.16989296253999</v>
      </c>
      <c r="AV527">
        <v>121.307748132675</v>
      </c>
      <c r="AW527">
        <v>180.428633696589</v>
      </c>
      <c r="AX527">
        <v>131.90471690526499</v>
      </c>
    </row>
    <row r="528" spans="1:50" x14ac:dyDescent="0.25">
      <c r="A528">
        <v>135.644699140401</v>
      </c>
      <c r="B528">
        <v>168.402393100963</v>
      </c>
      <c r="C528">
        <v>172.059148594047</v>
      </c>
      <c r="D528">
        <v>179.68055683871901</v>
      </c>
      <c r="E528">
        <v>184.71686953057099</v>
      </c>
      <c r="F528">
        <v>178.73322550634501</v>
      </c>
      <c r="G528">
        <v>184.02383448236199</v>
      </c>
      <c r="H528">
        <v>200.913101145768</v>
      </c>
      <c r="I528">
        <v>343.77168558637601</v>
      </c>
      <c r="J528">
        <v>182.055800947699</v>
      </c>
      <c r="K528">
        <v>185.29701263573901</v>
      </c>
      <c r="L528">
        <v>153.142664909931</v>
      </c>
      <c r="M528">
        <v>152.815083262093</v>
      </c>
      <c r="N528">
        <v>176.03411615196299</v>
      </c>
      <c r="O528">
        <v>168.56381757405001</v>
      </c>
      <c r="P528">
        <v>171.380856211669</v>
      </c>
      <c r="Q528">
        <v>155.79495199649199</v>
      </c>
      <c r="R528">
        <v>137.73203100292801</v>
      </c>
      <c r="S528">
        <v>168.05707495772199</v>
      </c>
      <c r="T528">
        <v>140.898589308026</v>
      </c>
      <c r="U528">
        <v>137.50441101174499</v>
      </c>
      <c r="V528">
        <v>184.049225272927</v>
      </c>
      <c r="W528">
        <v>173.897205380765</v>
      </c>
      <c r="X528">
        <v>157.133339802591</v>
      </c>
      <c r="Y528">
        <v>143.54490912694399</v>
      </c>
      <c r="Z528">
        <v>152.31243268342499</v>
      </c>
      <c r="AA528">
        <v>141.160488608653</v>
      </c>
      <c r="AB528">
        <v>148.366223770944</v>
      </c>
      <c r="AC528">
        <v>143.421186923644</v>
      </c>
      <c r="AD528">
        <v>160.99123674841599</v>
      </c>
      <c r="AE528">
        <v>198.69002494060399</v>
      </c>
      <c r="AF528">
        <v>239.23244728454699</v>
      </c>
      <c r="AG528">
        <v>294.712495944929</v>
      </c>
      <c r="AH528">
        <v>311.37625428516401</v>
      </c>
      <c r="AI528">
        <v>330.71183030335698</v>
      </c>
      <c r="AJ528">
        <v>228.69184980806</v>
      </c>
      <c r="AK528">
        <v>143.44986715679599</v>
      </c>
      <c r="AL528">
        <v>173.66004246106499</v>
      </c>
      <c r="AM528">
        <v>146.979445150098</v>
      </c>
      <c r="AN528">
        <v>136.04409089925099</v>
      </c>
      <c r="AO528">
        <v>135.62133594997101</v>
      </c>
      <c r="AP528">
        <v>152.295559946114</v>
      </c>
      <c r="AQ528">
        <v>123.567034200455</v>
      </c>
      <c r="AR528">
        <v>131.78237001035501</v>
      </c>
      <c r="AS528">
        <v>182.633739722694</v>
      </c>
      <c r="AT528">
        <v>131.96789217926701</v>
      </c>
      <c r="AU528">
        <v>160.476938494786</v>
      </c>
      <c r="AV528">
        <v>121.376703795309</v>
      </c>
      <c r="AW528">
        <v>177.355468019754</v>
      </c>
      <c r="AX528">
        <v>131.878111740333</v>
      </c>
    </row>
    <row r="529" spans="1:50" x14ac:dyDescent="0.25">
      <c r="A529">
        <v>135.90257879656099</v>
      </c>
      <c r="B529">
        <v>169.563320021159</v>
      </c>
      <c r="C529">
        <v>173.70787546852799</v>
      </c>
      <c r="D529">
        <v>181.659177717055</v>
      </c>
      <c r="E529">
        <v>184.69776391289199</v>
      </c>
      <c r="F529">
        <v>180.57010827373</v>
      </c>
      <c r="G529">
        <v>189.396036651739</v>
      </c>
      <c r="H529">
        <v>203.872516354185</v>
      </c>
      <c r="I529">
        <v>371.58755144254098</v>
      </c>
      <c r="J529">
        <v>175.898909506043</v>
      </c>
      <c r="K529">
        <v>183.67959612714199</v>
      </c>
      <c r="L529">
        <v>155.15325414628899</v>
      </c>
      <c r="M529">
        <v>155.34953065295301</v>
      </c>
      <c r="N529">
        <v>183.47647077773999</v>
      </c>
      <c r="O529">
        <v>170.580997694411</v>
      </c>
      <c r="P529">
        <v>170.66045580043101</v>
      </c>
      <c r="Q529">
        <v>157.48825437422801</v>
      </c>
      <c r="R529">
        <v>136.91233238958699</v>
      </c>
      <c r="S529">
        <v>162.53293934416001</v>
      </c>
      <c r="T529">
        <v>140.55189173206901</v>
      </c>
      <c r="U529">
        <v>138.25695616232099</v>
      </c>
      <c r="V529">
        <v>183.144546483406</v>
      </c>
      <c r="W529">
        <v>174.80567625156101</v>
      </c>
      <c r="X529">
        <v>156.95621581899101</v>
      </c>
      <c r="Y529">
        <v>144.736759581743</v>
      </c>
      <c r="Z529">
        <v>147.98611687965601</v>
      </c>
      <c r="AA529">
        <v>138.252770971064</v>
      </c>
      <c r="AB529">
        <v>146.74298007270301</v>
      </c>
      <c r="AC529">
        <v>144.25916772330399</v>
      </c>
      <c r="AD529">
        <v>160.905187504971</v>
      </c>
      <c r="AE529">
        <v>197.82266014967001</v>
      </c>
      <c r="AF529">
        <v>238.24837263015499</v>
      </c>
      <c r="AG529">
        <v>302.86406931665198</v>
      </c>
      <c r="AH529">
        <v>308.259754106157</v>
      </c>
      <c r="AI529">
        <v>326.94840041798199</v>
      </c>
      <c r="AJ529">
        <v>222.280302345813</v>
      </c>
      <c r="AK529">
        <v>141.84190933394601</v>
      </c>
      <c r="AL529">
        <v>180.20362515560001</v>
      </c>
      <c r="AM529">
        <v>146.683555709328</v>
      </c>
      <c r="AN529">
        <v>134.91852201921199</v>
      </c>
      <c r="AO529">
        <v>129.820484139125</v>
      </c>
      <c r="AP529">
        <v>156.10197738632701</v>
      </c>
      <c r="AQ529">
        <v>126.407840164959</v>
      </c>
      <c r="AR529">
        <v>132.97092735197501</v>
      </c>
      <c r="AS529">
        <v>175.194938253923</v>
      </c>
      <c r="AT529">
        <v>133.97402390772899</v>
      </c>
      <c r="AU529">
        <v>159.00141669870899</v>
      </c>
      <c r="AV529">
        <v>121.799110044527</v>
      </c>
      <c r="AW529">
        <v>175.590829476457</v>
      </c>
      <c r="AX529">
        <v>131.44564341219299</v>
      </c>
    </row>
    <row r="530" spans="1:50" x14ac:dyDescent="0.25">
      <c r="A530">
        <v>136.160458452722</v>
      </c>
      <c r="B530">
        <v>168.404869162663</v>
      </c>
      <c r="C530">
        <v>168.157736276344</v>
      </c>
      <c r="D530">
        <v>185.71943509239301</v>
      </c>
      <c r="E530">
        <v>188.13119035964499</v>
      </c>
      <c r="F530">
        <v>181.660204804469</v>
      </c>
      <c r="G530">
        <v>190.06508948170301</v>
      </c>
      <c r="H530">
        <v>205.36830884987501</v>
      </c>
      <c r="I530">
        <v>365.19049313882698</v>
      </c>
      <c r="J530">
        <v>176.09985731958</v>
      </c>
      <c r="K530">
        <v>183.01382557486301</v>
      </c>
      <c r="L530">
        <v>155.60878228476301</v>
      </c>
      <c r="M530">
        <v>154.309639320972</v>
      </c>
      <c r="N530">
        <v>184.88559247695801</v>
      </c>
      <c r="O530">
        <v>168.32476198618099</v>
      </c>
      <c r="P530">
        <v>172.52077695176399</v>
      </c>
      <c r="Q530">
        <v>155.78599373497701</v>
      </c>
      <c r="R530">
        <v>137.98110033282899</v>
      </c>
      <c r="S530">
        <v>162.28484362796399</v>
      </c>
      <c r="T530">
        <v>140.25568445013101</v>
      </c>
      <c r="U530">
        <v>137.73289814269401</v>
      </c>
      <c r="V530">
        <v>180.564572403818</v>
      </c>
      <c r="W530">
        <v>171.87321562008501</v>
      </c>
      <c r="X530">
        <v>158.32221695332899</v>
      </c>
      <c r="Y530">
        <v>144.29133207029</v>
      </c>
      <c r="Z530">
        <v>147.32043719584499</v>
      </c>
      <c r="AA530">
        <v>139.081665274979</v>
      </c>
      <c r="AB530">
        <v>147.518791095198</v>
      </c>
      <c r="AC530">
        <v>143.62970114506101</v>
      </c>
      <c r="AD530">
        <v>160.37102138342701</v>
      </c>
      <c r="AE530">
        <v>199.661080637937</v>
      </c>
      <c r="AF530">
        <v>234.92322437998001</v>
      </c>
      <c r="AG530">
        <v>308.53044284538203</v>
      </c>
      <c r="AH530">
        <v>308.60101420813203</v>
      </c>
      <c r="AI530">
        <v>329.02311952397298</v>
      </c>
      <c r="AJ530">
        <v>217.123444235557</v>
      </c>
      <c r="AK530">
        <v>142.10258887192501</v>
      </c>
      <c r="AL530">
        <v>179.701329428799</v>
      </c>
      <c r="AM530">
        <v>147.48583428318</v>
      </c>
      <c r="AN530">
        <v>135.83410708526301</v>
      </c>
      <c r="AO530">
        <v>129.30984317793201</v>
      </c>
      <c r="AP530">
        <v>155.083045136435</v>
      </c>
      <c r="AQ530">
        <v>126.36407242784399</v>
      </c>
      <c r="AR530">
        <v>132.59473229180401</v>
      </c>
      <c r="AS530">
        <v>174.46787438581001</v>
      </c>
      <c r="AT530">
        <v>133.71246943681001</v>
      </c>
      <c r="AU530">
        <v>162.02446653635999</v>
      </c>
      <c r="AV530">
        <v>121.474481652463</v>
      </c>
      <c r="AW530">
        <v>179.09105159203401</v>
      </c>
      <c r="AX530">
        <v>131.439298964073</v>
      </c>
    </row>
    <row r="531" spans="1:50" x14ac:dyDescent="0.25">
      <c r="A531">
        <v>136.41833810888201</v>
      </c>
      <c r="B531">
        <v>165.88755659034501</v>
      </c>
      <c r="C531">
        <v>170.77104935684</v>
      </c>
      <c r="D531">
        <v>184.77348754790501</v>
      </c>
      <c r="E531">
        <v>190.33834735095999</v>
      </c>
      <c r="F531">
        <v>177.727485018723</v>
      </c>
      <c r="G531">
        <v>189.3758368707</v>
      </c>
      <c r="H531">
        <v>204.29003789887099</v>
      </c>
      <c r="I531">
        <v>381.27983697324203</v>
      </c>
      <c r="J531">
        <v>177.154101767035</v>
      </c>
      <c r="K531">
        <v>179.242554214292</v>
      </c>
      <c r="L531">
        <v>158.27759206880199</v>
      </c>
      <c r="M531">
        <v>154.98891628399801</v>
      </c>
      <c r="N531">
        <v>187.089431815007</v>
      </c>
      <c r="O531">
        <v>170.009742320821</v>
      </c>
      <c r="P531">
        <v>172.36388826868099</v>
      </c>
      <c r="Q531">
        <v>157.43339916983899</v>
      </c>
      <c r="R531">
        <v>137.87219548237701</v>
      </c>
      <c r="S531">
        <v>160.471160060979</v>
      </c>
      <c r="T531">
        <v>141.37529906297101</v>
      </c>
      <c r="U531">
        <v>137.56116407812499</v>
      </c>
      <c r="V531">
        <v>182.61396672732599</v>
      </c>
      <c r="W531">
        <v>171.54664057354901</v>
      </c>
      <c r="X531">
        <v>160.07945860465699</v>
      </c>
      <c r="Y531">
        <v>144.033898591482</v>
      </c>
      <c r="Z531">
        <v>144.265135177243</v>
      </c>
      <c r="AA531">
        <v>140.714040934639</v>
      </c>
      <c r="AB531">
        <v>150.43655775618899</v>
      </c>
      <c r="AC531">
        <v>144.60975254090499</v>
      </c>
      <c r="AD531">
        <v>160.73746321786001</v>
      </c>
      <c r="AE531">
        <v>196.88918679118399</v>
      </c>
      <c r="AF531">
        <v>237.43644146844699</v>
      </c>
      <c r="AG531">
        <v>311.82878475888998</v>
      </c>
      <c r="AH531">
        <v>307.66555461366499</v>
      </c>
      <c r="AI531">
        <v>331.88090423355698</v>
      </c>
      <c r="AJ531">
        <v>212.31191828521401</v>
      </c>
      <c r="AK531">
        <v>141.65413501174001</v>
      </c>
      <c r="AL531">
        <v>180.08474649337001</v>
      </c>
      <c r="AM531">
        <v>148.872234180448</v>
      </c>
      <c r="AN531">
        <v>138.17383518502399</v>
      </c>
      <c r="AO531">
        <v>131.293892785418</v>
      </c>
      <c r="AP531">
        <v>151.54741348789099</v>
      </c>
      <c r="AQ531">
        <v>125.20378993149301</v>
      </c>
      <c r="AR531">
        <v>129.06881714303</v>
      </c>
      <c r="AS531">
        <v>170.53469986403201</v>
      </c>
      <c r="AT531">
        <v>131.90232529895701</v>
      </c>
      <c r="AU531">
        <v>159.581062395511</v>
      </c>
      <c r="AV531">
        <v>125.79300104474601</v>
      </c>
      <c r="AW531">
        <v>178.27733689938299</v>
      </c>
      <c r="AX531">
        <v>136.41562839445299</v>
      </c>
    </row>
    <row r="532" spans="1:50" x14ac:dyDescent="0.25">
      <c r="A532">
        <v>136.67621776504299</v>
      </c>
      <c r="B532">
        <v>165.89884280141499</v>
      </c>
      <c r="C532">
        <v>175.17275215977801</v>
      </c>
      <c r="D532">
        <v>187.81220551710999</v>
      </c>
      <c r="E532">
        <v>190.34689534146</v>
      </c>
      <c r="F532">
        <v>172.36388947232601</v>
      </c>
      <c r="G532">
        <v>185.42646205822399</v>
      </c>
      <c r="H532">
        <v>201.41269696059101</v>
      </c>
      <c r="I532">
        <v>394.30397119822902</v>
      </c>
      <c r="J532">
        <v>177.52162075259699</v>
      </c>
      <c r="K532">
        <v>177.50890392415999</v>
      </c>
      <c r="L532">
        <v>159.61429745530401</v>
      </c>
      <c r="M532">
        <v>152.29496618003799</v>
      </c>
      <c r="N532">
        <v>183.82885121717001</v>
      </c>
      <c r="O532">
        <v>175.83645885595899</v>
      </c>
      <c r="P532">
        <v>172.553164690741</v>
      </c>
      <c r="Q532">
        <v>160.17629114233301</v>
      </c>
      <c r="R532">
        <v>137.034950289703</v>
      </c>
      <c r="S532">
        <v>160.49768312079601</v>
      </c>
      <c r="T532">
        <v>143.92782634086601</v>
      </c>
      <c r="U532">
        <v>136.91333596391499</v>
      </c>
      <c r="V532">
        <v>179.96708131226299</v>
      </c>
      <c r="W532">
        <v>173.31623773787001</v>
      </c>
      <c r="X532">
        <v>159.597273542229</v>
      </c>
      <c r="Y532">
        <v>145.636131240949</v>
      </c>
      <c r="Z532">
        <v>141.397514382189</v>
      </c>
      <c r="AA532">
        <v>141.85216057462901</v>
      </c>
      <c r="AB532">
        <v>151.52021420832801</v>
      </c>
      <c r="AC532">
        <v>146.82444505463801</v>
      </c>
      <c r="AD532">
        <v>161.75711710770901</v>
      </c>
      <c r="AE532">
        <v>193.05814077638499</v>
      </c>
      <c r="AF532">
        <v>242.806013239495</v>
      </c>
      <c r="AG532">
        <v>321.912496701257</v>
      </c>
      <c r="AH532">
        <v>308.87203523064102</v>
      </c>
      <c r="AI532">
        <v>333.83777161388502</v>
      </c>
      <c r="AJ532">
        <v>208.60825564543401</v>
      </c>
      <c r="AK532">
        <v>141.45626607110299</v>
      </c>
      <c r="AL532">
        <v>181.397790736557</v>
      </c>
      <c r="AM532">
        <v>142.833937179484</v>
      </c>
      <c r="AN532">
        <v>137.784234896474</v>
      </c>
      <c r="AO532">
        <v>130.69086084211401</v>
      </c>
      <c r="AP532">
        <v>150.340124540733</v>
      </c>
      <c r="AQ532">
        <v>120.225033466206</v>
      </c>
      <c r="AR532">
        <v>128.48061199926099</v>
      </c>
      <c r="AS532">
        <v>170.524379726728</v>
      </c>
      <c r="AT532">
        <v>133.68709947844599</v>
      </c>
      <c r="AU532">
        <v>160.05405080035899</v>
      </c>
      <c r="AV532">
        <v>131.170413530866</v>
      </c>
      <c r="AW532">
        <v>178.90642006670899</v>
      </c>
      <c r="AX532">
        <v>140.00686160411701</v>
      </c>
    </row>
    <row r="533" spans="1:50" x14ac:dyDescent="0.25">
      <c r="A533">
        <v>136.93409742120301</v>
      </c>
      <c r="B533">
        <v>164.989500840229</v>
      </c>
      <c r="C533">
        <v>176.607085434173</v>
      </c>
      <c r="D533">
        <v>184.05329903635501</v>
      </c>
      <c r="E533">
        <v>190.871720944873</v>
      </c>
      <c r="F533">
        <v>171.14400048987801</v>
      </c>
      <c r="G533">
        <v>183.336530441718</v>
      </c>
      <c r="H533">
        <v>201.16505841083301</v>
      </c>
      <c r="I533">
        <v>415.52486212600297</v>
      </c>
      <c r="J533">
        <v>179.82930131412601</v>
      </c>
      <c r="K533">
        <v>176.015999412285</v>
      </c>
      <c r="L533">
        <v>161.75498410243199</v>
      </c>
      <c r="M533">
        <v>150.50926970965401</v>
      </c>
      <c r="N533">
        <v>185.28987197276999</v>
      </c>
      <c r="O533">
        <v>174.58070966767701</v>
      </c>
      <c r="P533">
        <v>171.42342780574799</v>
      </c>
      <c r="Q533">
        <v>162.85869621306401</v>
      </c>
      <c r="R533">
        <v>138.064487533294</v>
      </c>
      <c r="S533">
        <v>159.838087649767</v>
      </c>
      <c r="T533">
        <v>143.98179928111401</v>
      </c>
      <c r="U533">
        <v>138.98749447693399</v>
      </c>
      <c r="V533">
        <v>179.13587359876999</v>
      </c>
      <c r="W533">
        <v>173.96731764136899</v>
      </c>
      <c r="X533">
        <v>159.06116883093199</v>
      </c>
      <c r="Y533">
        <v>145.19686382627501</v>
      </c>
      <c r="Z533">
        <v>141.09800067341001</v>
      </c>
      <c r="AA533">
        <v>143.36322522215599</v>
      </c>
      <c r="AB533">
        <v>150.39159977675999</v>
      </c>
      <c r="AC533">
        <v>150.45432120127501</v>
      </c>
      <c r="AD533">
        <v>161.11361450249299</v>
      </c>
      <c r="AE533">
        <v>190.72829386407301</v>
      </c>
      <c r="AF533">
        <v>246.40481645026401</v>
      </c>
      <c r="AG533">
        <v>335.834189909445</v>
      </c>
      <c r="AH533">
        <v>302.796120358434</v>
      </c>
      <c r="AI533">
        <v>337.801123037048</v>
      </c>
      <c r="AJ533">
        <v>209.302786219296</v>
      </c>
      <c r="AK533">
        <v>140.393927435481</v>
      </c>
      <c r="AL533">
        <v>178.14716324636299</v>
      </c>
      <c r="AM533">
        <v>142.97039763380101</v>
      </c>
      <c r="AN533">
        <v>143.13087508827201</v>
      </c>
      <c r="AO533">
        <v>131.08586424579201</v>
      </c>
      <c r="AP533">
        <v>149.04605424932501</v>
      </c>
      <c r="AQ533">
        <v>119.15186765153901</v>
      </c>
      <c r="AR533">
        <v>127.767664454206</v>
      </c>
      <c r="AS533">
        <v>173.78643403839999</v>
      </c>
      <c r="AT533">
        <v>132.25500505578199</v>
      </c>
      <c r="AU533">
        <v>160.69544095586301</v>
      </c>
      <c r="AV533">
        <v>130.426875987736</v>
      </c>
      <c r="AW533">
        <v>175.35160935724599</v>
      </c>
      <c r="AX533">
        <v>140.69874521922799</v>
      </c>
    </row>
    <row r="534" spans="1:50" x14ac:dyDescent="0.25">
      <c r="A534">
        <v>137.19197707736299</v>
      </c>
      <c r="B534">
        <v>168.33990756467099</v>
      </c>
      <c r="C534">
        <v>178.75112055719001</v>
      </c>
      <c r="D534">
        <v>182.020692170573</v>
      </c>
      <c r="E534">
        <v>184.29940745665999</v>
      </c>
      <c r="F534">
        <v>167.22196641873899</v>
      </c>
      <c r="G534">
        <v>183.54396863423301</v>
      </c>
      <c r="H534">
        <v>200.63964869111001</v>
      </c>
      <c r="I534">
        <v>430.53443521577799</v>
      </c>
      <c r="J534">
        <v>176.85784709117701</v>
      </c>
      <c r="K534">
        <v>173.985378734287</v>
      </c>
      <c r="L534">
        <v>163.49955736328999</v>
      </c>
      <c r="M534">
        <v>149.257834963655</v>
      </c>
      <c r="N534">
        <v>191.415447024499</v>
      </c>
      <c r="O534">
        <v>176.73890336137401</v>
      </c>
      <c r="P534">
        <v>168.189620565019</v>
      </c>
      <c r="Q534">
        <v>163.55906635503101</v>
      </c>
      <c r="R534">
        <v>138.14960181184099</v>
      </c>
      <c r="S534">
        <v>163.871410918838</v>
      </c>
      <c r="T534">
        <v>148.88356797437999</v>
      </c>
      <c r="U534">
        <v>138.662483703166</v>
      </c>
      <c r="V534">
        <v>181.181206385525</v>
      </c>
      <c r="W534">
        <v>179.88091028998801</v>
      </c>
      <c r="X534">
        <v>160.16044150580399</v>
      </c>
      <c r="Y534">
        <v>146.75954509591801</v>
      </c>
      <c r="Z534">
        <v>139.27427931310001</v>
      </c>
      <c r="AA534">
        <v>139.805248304711</v>
      </c>
      <c r="AB534">
        <v>147.12422562134199</v>
      </c>
      <c r="AC534">
        <v>152.45253686580099</v>
      </c>
      <c r="AD534">
        <v>162.870648721322</v>
      </c>
      <c r="AE534">
        <v>184.70545952182101</v>
      </c>
      <c r="AF534">
        <v>254.24630161367699</v>
      </c>
      <c r="AG534">
        <v>346.80186023832402</v>
      </c>
      <c r="AH534">
        <v>299.34185612303997</v>
      </c>
      <c r="AI534">
        <v>334.41754331079397</v>
      </c>
      <c r="AJ534">
        <v>206.96750150422699</v>
      </c>
      <c r="AK534">
        <v>141.05906156937101</v>
      </c>
      <c r="AL534">
        <v>177.034048301751</v>
      </c>
      <c r="AM534">
        <v>138.102105105719</v>
      </c>
      <c r="AN534">
        <v>140.889581235072</v>
      </c>
      <c r="AO534">
        <v>131.90225088223201</v>
      </c>
      <c r="AP534">
        <v>145.928197549678</v>
      </c>
      <c r="AQ534">
        <v>119.84690953533</v>
      </c>
      <c r="AR534">
        <v>130.65318990125201</v>
      </c>
      <c r="AS534">
        <v>170.41895029613499</v>
      </c>
      <c r="AT534">
        <v>133.848501206717</v>
      </c>
      <c r="AU534">
        <v>160.36307663545</v>
      </c>
      <c r="AV534">
        <v>129.31797235014301</v>
      </c>
      <c r="AW534">
        <v>169.465048406363</v>
      </c>
      <c r="AX534">
        <v>142.728482953124</v>
      </c>
    </row>
    <row r="535" spans="1:50" x14ac:dyDescent="0.25">
      <c r="A535">
        <v>137.449856733524</v>
      </c>
      <c r="B535">
        <v>168.923125330619</v>
      </c>
      <c r="C535">
        <v>174.90128269104801</v>
      </c>
      <c r="D535">
        <v>180.764260689113</v>
      </c>
      <c r="E535">
        <v>182.57497669098001</v>
      </c>
      <c r="F535">
        <v>167.565373505948</v>
      </c>
      <c r="G535">
        <v>180.04992173762599</v>
      </c>
      <c r="H535">
        <v>203.251285162805</v>
      </c>
      <c r="I535">
        <v>423.85826102722899</v>
      </c>
      <c r="J535">
        <v>177.27764007348901</v>
      </c>
      <c r="K535">
        <v>171.53853215466199</v>
      </c>
      <c r="L535">
        <v>165.60523417163699</v>
      </c>
      <c r="M535">
        <v>149.91369615181</v>
      </c>
      <c r="N535">
        <v>191.634198800219</v>
      </c>
      <c r="O535">
        <v>178.80859378256</v>
      </c>
      <c r="P535">
        <v>165.170723534898</v>
      </c>
      <c r="Q535">
        <v>161.32366341169401</v>
      </c>
      <c r="R535">
        <v>138.09320412695101</v>
      </c>
      <c r="S535">
        <v>167.22564179532401</v>
      </c>
      <c r="T535">
        <v>150.75895151727801</v>
      </c>
      <c r="U535">
        <v>139.25010372066399</v>
      </c>
      <c r="V535">
        <v>183.14912251077999</v>
      </c>
      <c r="W535">
        <v>178.11166198554699</v>
      </c>
      <c r="X535">
        <v>160.544614448103</v>
      </c>
      <c r="Y535">
        <v>148.43866116195801</v>
      </c>
      <c r="Z535">
        <v>141.422339618412</v>
      </c>
      <c r="AA535">
        <v>139.18113143307099</v>
      </c>
      <c r="AB535">
        <v>145.67166362514399</v>
      </c>
      <c r="AC535">
        <v>150.603417311116</v>
      </c>
      <c r="AD535">
        <v>162.933312738089</v>
      </c>
      <c r="AE535">
        <v>182.418750280301</v>
      </c>
      <c r="AF535">
        <v>258.05292219309399</v>
      </c>
      <c r="AG535">
        <v>352.90238483662102</v>
      </c>
      <c r="AH535">
        <v>300.69851119719198</v>
      </c>
      <c r="AI535">
        <v>327.42336965634502</v>
      </c>
      <c r="AJ535">
        <v>207.85735774914801</v>
      </c>
      <c r="AK535">
        <v>140.85659636995899</v>
      </c>
      <c r="AL535">
        <v>174.15661408992199</v>
      </c>
      <c r="AM535">
        <v>135.164082548333</v>
      </c>
      <c r="AN535">
        <v>137.50263296561801</v>
      </c>
      <c r="AO535">
        <v>131.147121479135</v>
      </c>
      <c r="AP535">
        <v>146.212516631342</v>
      </c>
      <c r="AQ535">
        <v>119.751165425772</v>
      </c>
      <c r="AR535">
        <v>134.019334921759</v>
      </c>
      <c r="AS535">
        <v>173.68927407738499</v>
      </c>
      <c r="AT535">
        <v>134.72454367726201</v>
      </c>
      <c r="AU535">
        <v>158.487534535436</v>
      </c>
      <c r="AV535">
        <v>128.99664594212501</v>
      </c>
      <c r="AW535">
        <v>166.36657227252601</v>
      </c>
      <c r="AX535">
        <v>142.16893141969999</v>
      </c>
    </row>
    <row r="536" spans="1:50" x14ac:dyDescent="0.25">
      <c r="A536">
        <v>137.70773638968399</v>
      </c>
      <c r="B536">
        <v>168.021186354462</v>
      </c>
      <c r="C536">
        <v>170.32577722180301</v>
      </c>
      <c r="D536">
        <v>179.42888510704699</v>
      </c>
      <c r="E536">
        <v>179.08554250326</v>
      </c>
      <c r="F536">
        <v>172.97128466997299</v>
      </c>
      <c r="G536">
        <v>180.78695895525399</v>
      </c>
      <c r="H536">
        <v>202.228701780649</v>
      </c>
      <c r="I536">
        <v>416.356940143408</v>
      </c>
      <c r="J536">
        <v>177.118906089951</v>
      </c>
      <c r="K536">
        <v>171.928887452992</v>
      </c>
      <c r="L536">
        <v>165.43553738825699</v>
      </c>
      <c r="M536">
        <v>149.94035422660301</v>
      </c>
      <c r="N536">
        <v>196.71846642389201</v>
      </c>
      <c r="O536">
        <v>178.177969451812</v>
      </c>
      <c r="P536">
        <v>163.21320885241599</v>
      </c>
      <c r="Q536">
        <v>160.65877461154301</v>
      </c>
      <c r="R536">
        <v>138.09980412521301</v>
      </c>
      <c r="S536">
        <v>172.10229946133401</v>
      </c>
      <c r="T536">
        <v>150.68836511502599</v>
      </c>
      <c r="U536">
        <v>140.27666734908499</v>
      </c>
      <c r="V536">
        <v>183.71082621138299</v>
      </c>
      <c r="W536">
        <v>178.206030317445</v>
      </c>
      <c r="X536">
        <v>160.28941346055501</v>
      </c>
      <c r="Y536">
        <v>148.20428952055099</v>
      </c>
      <c r="Z536">
        <v>142.77280105157399</v>
      </c>
      <c r="AA536">
        <v>139.93593831238499</v>
      </c>
      <c r="AB536">
        <v>144.96696365428201</v>
      </c>
      <c r="AC536">
        <v>150.01743213810099</v>
      </c>
      <c r="AD536">
        <v>163.14772580880901</v>
      </c>
      <c r="AE536">
        <v>185.62674135801001</v>
      </c>
      <c r="AF536">
        <v>265.062428770324</v>
      </c>
      <c r="AG536">
        <v>351.27311913122497</v>
      </c>
      <c r="AH536">
        <v>299.39357280465799</v>
      </c>
      <c r="AI536">
        <v>317.01765401486199</v>
      </c>
      <c r="AJ536">
        <v>207.49300458947701</v>
      </c>
      <c r="AK536">
        <v>139.50012220595301</v>
      </c>
      <c r="AL536">
        <v>170.507228484877</v>
      </c>
      <c r="AM536">
        <v>132.856487884686</v>
      </c>
      <c r="AN536">
        <v>140.96365335927601</v>
      </c>
      <c r="AO536">
        <v>132.33342523302599</v>
      </c>
      <c r="AP536">
        <v>146.15204696010699</v>
      </c>
      <c r="AQ536">
        <v>120.689252752587</v>
      </c>
      <c r="AR536">
        <v>137.00822671386601</v>
      </c>
      <c r="AS536">
        <v>165.81048373265801</v>
      </c>
      <c r="AT536">
        <v>134.99307010766401</v>
      </c>
      <c r="AU536">
        <v>155.17209040840899</v>
      </c>
      <c r="AV536">
        <v>123.305584063558</v>
      </c>
      <c r="AW536">
        <v>167.37825036949999</v>
      </c>
      <c r="AX536">
        <v>143.52295787549801</v>
      </c>
    </row>
    <row r="537" spans="1:50" x14ac:dyDescent="0.25">
      <c r="A537">
        <v>137.965616045845</v>
      </c>
      <c r="B537">
        <v>169.28103152824301</v>
      </c>
      <c r="C537">
        <v>169.30408799905501</v>
      </c>
      <c r="D537">
        <v>174.568306136952</v>
      </c>
      <c r="E537">
        <v>177.34141161315901</v>
      </c>
      <c r="F537">
        <v>174.265833336366</v>
      </c>
      <c r="G537">
        <v>180.253095522672</v>
      </c>
      <c r="H537">
        <v>201.776921967752</v>
      </c>
      <c r="I537">
        <v>414.97402192358498</v>
      </c>
      <c r="J537">
        <v>179.43438087610201</v>
      </c>
      <c r="K537">
        <v>169.931126963331</v>
      </c>
      <c r="L537">
        <v>163.91035023252701</v>
      </c>
      <c r="M537">
        <v>151.83664134421301</v>
      </c>
      <c r="N537">
        <v>203.590812196754</v>
      </c>
      <c r="O537">
        <v>180.61812749228099</v>
      </c>
      <c r="P537">
        <v>162.86226578888099</v>
      </c>
      <c r="Q537">
        <v>160.24287806913901</v>
      </c>
      <c r="R537">
        <v>138.23788961427601</v>
      </c>
      <c r="S537">
        <v>172.85076402794499</v>
      </c>
      <c r="T537">
        <v>150.437480554865</v>
      </c>
      <c r="U537">
        <v>138.26527943109201</v>
      </c>
      <c r="V537">
        <v>180.544392236596</v>
      </c>
      <c r="W537">
        <v>179.41021196654299</v>
      </c>
      <c r="X537">
        <v>160.997307385749</v>
      </c>
      <c r="Y537">
        <v>148.116937204549</v>
      </c>
      <c r="Z537">
        <v>144.69717684790101</v>
      </c>
      <c r="AA537">
        <v>140.91037881337999</v>
      </c>
      <c r="AB537">
        <v>146.74684824713</v>
      </c>
      <c r="AC537">
        <v>148.91426910595601</v>
      </c>
      <c r="AD537">
        <v>162.832993152688</v>
      </c>
      <c r="AE537">
        <v>184.666423994387</v>
      </c>
      <c r="AF537">
        <v>264.94405768938202</v>
      </c>
      <c r="AG537">
        <v>350.88824840001598</v>
      </c>
      <c r="AH537">
        <v>302.87348701463799</v>
      </c>
      <c r="AI537">
        <v>302.05588575339101</v>
      </c>
      <c r="AJ537">
        <v>206.198112825614</v>
      </c>
      <c r="AK537">
        <v>140.13141431445101</v>
      </c>
      <c r="AL537">
        <v>172.63344799612301</v>
      </c>
      <c r="AM537">
        <v>135.850652142386</v>
      </c>
      <c r="AN537">
        <v>146.11713337000401</v>
      </c>
      <c r="AO537">
        <v>133.174392785538</v>
      </c>
      <c r="AP537">
        <v>143.20840984545401</v>
      </c>
      <c r="AQ537">
        <v>126.765325934874</v>
      </c>
      <c r="AR537">
        <v>140.855525801239</v>
      </c>
      <c r="AS537">
        <v>161.11424749934901</v>
      </c>
      <c r="AT537">
        <v>133.944631877186</v>
      </c>
      <c r="AU537">
        <v>153.72578008828501</v>
      </c>
      <c r="AV537">
        <v>123.731529653821</v>
      </c>
      <c r="AW537">
        <v>163.63139118183699</v>
      </c>
      <c r="AX537">
        <v>143.66634052505501</v>
      </c>
    </row>
    <row r="538" spans="1:50" x14ac:dyDescent="0.25">
      <c r="A538">
        <v>138.22349570200501</v>
      </c>
      <c r="B538">
        <v>167.31011489368299</v>
      </c>
      <c r="C538">
        <v>170.23136231991</v>
      </c>
      <c r="D538">
        <v>172.60894615948999</v>
      </c>
      <c r="E538">
        <v>176.88119909389499</v>
      </c>
      <c r="F538">
        <v>172.38725301234601</v>
      </c>
      <c r="G538">
        <v>180.59245149844699</v>
      </c>
      <c r="H538">
        <v>200.810143141597</v>
      </c>
      <c r="I538">
        <v>412.15544128519201</v>
      </c>
      <c r="J538">
        <v>182.48811414414001</v>
      </c>
      <c r="K538">
        <v>170.06310383766601</v>
      </c>
      <c r="L538">
        <v>162.1448906514</v>
      </c>
      <c r="M538">
        <v>156.02498550791401</v>
      </c>
      <c r="N538">
        <v>209.203938423267</v>
      </c>
      <c r="O538">
        <v>179.56186096184601</v>
      </c>
      <c r="P538">
        <v>164.17859882536101</v>
      </c>
      <c r="Q538">
        <v>161.721067160102</v>
      </c>
      <c r="R538">
        <v>136.80525673236599</v>
      </c>
      <c r="S538">
        <v>173.40949839696</v>
      </c>
      <c r="T538">
        <v>147.998288499544</v>
      </c>
      <c r="U538">
        <v>138.72198715642401</v>
      </c>
      <c r="V538">
        <v>180.28315261049499</v>
      </c>
      <c r="W538">
        <v>179.892607696683</v>
      </c>
      <c r="X538">
        <v>162.233778689144</v>
      </c>
      <c r="Y538">
        <v>147.47667556644399</v>
      </c>
      <c r="Z538">
        <v>146.33046578034501</v>
      </c>
      <c r="AA538">
        <v>142.85644974132501</v>
      </c>
      <c r="AB538">
        <v>148.410817265725</v>
      </c>
      <c r="AC538">
        <v>148.16706369947499</v>
      </c>
      <c r="AD538">
        <v>164.42661449293001</v>
      </c>
      <c r="AE538">
        <v>186.044958487656</v>
      </c>
      <c r="AF538">
        <v>263.59579337100598</v>
      </c>
      <c r="AG538">
        <v>348.63077380313302</v>
      </c>
      <c r="AH538">
        <v>305.09559576032001</v>
      </c>
      <c r="AI538">
        <v>294.744119519555</v>
      </c>
      <c r="AJ538">
        <v>205.59615936454</v>
      </c>
      <c r="AK538">
        <v>140.38140821304299</v>
      </c>
      <c r="AL538">
        <v>171.64739751217701</v>
      </c>
      <c r="AM538">
        <v>138.861042537587</v>
      </c>
      <c r="AN538">
        <v>148.32546467248699</v>
      </c>
      <c r="AO538">
        <v>130.64672569750601</v>
      </c>
      <c r="AP538">
        <v>143.66548299696399</v>
      </c>
      <c r="AQ538">
        <v>125.413805457294</v>
      </c>
      <c r="AR538">
        <v>143.57176348436201</v>
      </c>
      <c r="AS538">
        <v>156.67339197135101</v>
      </c>
      <c r="AT538">
        <v>134.11771273802199</v>
      </c>
      <c r="AU538">
        <v>151.25565393294499</v>
      </c>
      <c r="AV538">
        <v>124.194141958133</v>
      </c>
      <c r="AW538">
        <v>166.53442339672699</v>
      </c>
      <c r="AX538">
        <v>144.83222304205901</v>
      </c>
    </row>
    <row r="539" spans="1:50" x14ac:dyDescent="0.25">
      <c r="A539">
        <v>138.48137535816599</v>
      </c>
      <c r="B539">
        <v>168.52937281026499</v>
      </c>
      <c r="C539">
        <v>168.044909198185</v>
      </c>
      <c r="D539">
        <v>169.68228999452899</v>
      </c>
      <c r="E539">
        <v>174.47984040666</v>
      </c>
      <c r="F539">
        <v>175.12977342510999</v>
      </c>
      <c r="G539">
        <v>185.06227289768901</v>
      </c>
      <c r="H539">
        <v>198.64734566314499</v>
      </c>
      <c r="I539">
        <v>395.50676717982401</v>
      </c>
      <c r="J539">
        <v>181.257818625737</v>
      </c>
      <c r="K539">
        <v>169.47873706187599</v>
      </c>
      <c r="L539">
        <v>162.473124841356</v>
      </c>
      <c r="M539">
        <v>157.90187164309799</v>
      </c>
      <c r="N539">
        <v>223.11885506550499</v>
      </c>
      <c r="O539">
        <v>179.396917800301</v>
      </c>
      <c r="P539">
        <v>165.20192694987401</v>
      </c>
      <c r="Q539">
        <v>163.770955616701</v>
      </c>
      <c r="R539">
        <v>137.89413544965299</v>
      </c>
      <c r="S539">
        <v>168.97176162273101</v>
      </c>
      <c r="T539">
        <v>147.10493563729599</v>
      </c>
      <c r="U539">
        <v>136.73916103413299</v>
      </c>
      <c r="V539">
        <v>175.97951384389401</v>
      </c>
      <c r="W539">
        <v>179.03250978544</v>
      </c>
      <c r="X539">
        <v>163.38550613011699</v>
      </c>
      <c r="Y539">
        <v>146.48081882782901</v>
      </c>
      <c r="Z539">
        <v>148.60236119881</v>
      </c>
      <c r="AA539">
        <v>146.996354903927</v>
      </c>
      <c r="AB539">
        <v>151.38500478371699</v>
      </c>
      <c r="AC539">
        <v>151.04043992012299</v>
      </c>
      <c r="AD539">
        <v>163.966716766487</v>
      </c>
      <c r="AE539">
        <v>185.81769447945001</v>
      </c>
      <c r="AF539">
        <v>259.10945795890598</v>
      </c>
      <c r="AG539">
        <v>345.92740716045</v>
      </c>
      <c r="AH539">
        <v>309.39780371023602</v>
      </c>
      <c r="AI539">
        <v>294.49156549248499</v>
      </c>
      <c r="AJ539">
        <v>203.61928118190801</v>
      </c>
      <c r="AK539">
        <v>139.872044443737</v>
      </c>
      <c r="AL539">
        <v>172.766097902279</v>
      </c>
      <c r="AM539">
        <v>144.21180002664499</v>
      </c>
      <c r="AN539">
        <v>148.244988898011</v>
      </c>
      <c r="AO539">
        <v>130.111938655861</v>
      </c>
      <c r="AP539">
        <v>143.58837450836501</v>
      </c>
      <c r="AQ539">
        <v>124.840063095757</v>
      </c>
      <c r="AR539">
        <v>142.05086764412999</v>
      </c>
      <c r="AS539">
        <v>155.107030198779</v>
      </c>
      <c r="AT539">
        <v>136.86906110855699</v>
      </c>
      <c r="AU539">
        <v>152.830027604908</v>
      </c>
      <c r="AV539">
        <v>125.432059790688</v>
      </c>
      <c r="AW539">
        <v>168.60881881126701</v>
      </c>
      <c r="AX539">
        <v>146.523410984885</v>
      </c>
    </row>
    <row r="540" spans="1:50" x14ac:dyDescent="0.25">
      <c r="A540">
        <v>138.73925501432601</v>
      </c>
      <c r="B540">
        <v>170.084892167314</v>
      </c>
      <c r="C540">
        <v>168.28900455935801</v>
      </c>
      <c r="D540">
        <v>170.15388778028199</v>
      </c>
      <c r="E540">
        <v>169.883213763909</v>
      </c>
      <c r="F540">
        <v>171.79608368456999</v>
      </c>
      <c r="G540">
        <v>185.57035113728301</v>
      </c>
      <c r="H540">
        <v>199.67588126831501</v>
      </c>
      <c r="I540">
        <v>377.13494552508701</v>
      </c>
      <c r="J540">
        <v>177.695999460726</v>
      </c>
      <c r="K540">
        <v>168.01571564452601</v>
      </c>
      <c r="L540">
        <v>159.64564554931101</v>
      </c>
      <c r="M540">
        <v>158.90003933934801</v>
      </c>
      <c r="N540">
        <v>235.57793733364201</v>
      </c>
      <c r="O540">
        <v>175.97623112238</v>
      </c>
      <c r="P540">
        <v>165.97113677518499</v>
      </c>
      <c r="Q540">
        <v>164.97541775445401</v>
      </c>
      <c r="R540">
        <v>139.38962068302101</v>
      </c>
      <c r="S540">
        <v>165.24067908972</v>
      </c>
      <c r="T540">
        <v>147.593674118471</v>
      </c>
      <c r="U540">
        <v>137.099031611588</v>
      </c>
      <c r="V540">
        <v>176.79609210117999</v>
      </c>
      <c r="W540">
        <v>179.336481103279</v>
      </c>
      <c r="X540">
        <v>167.227637894488</v>
      </c>
      <c r="Y540">
        <v>144.87436900763601</v>
      </c>
      <c r="Z540">
        <v>148.02082829015001</v>
      </c>
      <c r="AA540">
        <v>148.67710505147801</v>
      </c>
      <c r="AB540">
        <v>150.40039343784301</v>
      </c>
      <c r="AC540">
        <v>148.72371619607199</v>
      </c>
      <c r="AD540">
        <v>164.486232343647</v>
      </c>
      <c r="AE540">
        <v>185.11814130040901</v>
      </c>
      <c r="AF540">
        <v>259.48458840979799</v>
      </c>
      <c r="AG540">
        <v>342.91571335241503</v>
      </c>
      <c r="AH540">
        <v>313.044922587467</v>
      </c>
      <c r="AI540">
        <v>305.88010300088399</v>
      </c>
      <c r="AJ540">
        <v>203.33574894817599</v>
      </c>
      <c r="AK540">
        <v>138.59521987106299</v>
      </c>
      <c r="AL540">
        <v>173.642594192899</v>
      </c>
      <c r="AM540">
        <v>149.89239101240301</v>
      </c>
      <c r="AN540">
        <v>147.47474726184399</v>
      </c>
      <c r="AO540">
        <v>131.99380332661801</v>
      </c>
      <c r="AP540">
        <v>141.739578044984</v>
      </c>
      <c r="AQ540">
        <v>124.877129975335</v>
      </c>
      <c r="AR540">
        <v>141.79451314488799</v>
      </c>
      <c r="AS540">
        <v>157.32573549523499</v>
      </c>
      <c r="AT540">
        <v>136.73086895826</v>
      </c>
      <c r="AU540">
        <v>152.87011752349301</v>
      </c>
      <c r="AV540">
        <v>127.473211988674</v>
      </c>
      <c r="AW540">
        <v>170.71091893228601</v>
      </c>
      <c r="AX540">
        <v>145.56414904237101</v>
      </c>
    </row>
    <row r="541" spans="1:50" x14ac:dyDescent="0.25">
      <c r="A541">
        <v>138.99713467048699</v>
      </c>
      <c r="B541">
        <v>171.94626704295899</v>
      </c>
      <c r="C541">
        <v>167.90200645056299</v>
      </c>
      <c r="D541">
        <v>169.41843839327601</v>
      </c>
      <c r="E541">
        <v>169.393154921199</v>
      </c>
      <c r="F541">
        <v>170.43406615072001</v>
      </c>
      <c r="G541">
        <v>190.126043062522</v>
      </c>
      <c r="H541">
        <v>200.341169203611</v>
      </c>
      <c r="I541">
        <v>364.89449280468102</v>
      </c>
      <c r="J541">
        <v>172.39275002018499</v>
      </c>
      <c r="K541">
        <v>164.78396255602101</v>
      </c>
      <c r="L541">
        <v>161.69541512042599</v>
      </c>
      <c r="M541">
        <v>159.72938953449599</v>
      </c>
      <c r="N541">
        <v>247.86122517383001</v>
      </c>
      <c r="O541">
        <v>177.238460728538</v>
      </c>
      <c r="P541">
        <v>165.08242130445001</v>
      </c>
      <c r="Q541">
        <v>164.75022175433</v>
      </c>
      <c r="R541">
        <v>139.60879922329599</v>
      </c>
      <c r="S541">
        <v>164.25712151633701</v>
      </c>
      <c r="T541">
        <v>147.355894830159</v>
      </c>
      <c r="U541">
        <v>135.30447783134801</v>
      </c>
      <c r="V541">
        <v>179.228656686764</v>
      </c>
      <c r="W541">
        <v>177.75360774993899</v>
      </c>
      <c r="X541">
        <v>168.97493532442101</v>
      </c>
      <c r="Y541">
        <v>143.83640101890899</v>
      </c>
      <c r="Z541">
        <v>144.91469887089099</v>
      </c>
      <c r="AA541">
        <v>150.280267150886</v>
      </c>
      <c r="AB541">
        <v>147.83890656586499</v>
      </c>
      <c r="AC541">
        <v>150.71751568037601</v>
      </c>
      <c r="AD541">
        <v>164.67328000645799</v>
      </c>
      <c r="AE541">
        <v>186.85874995349101</v>
      </c>
      <c r="AF541">
        <v>266.063496693915</v>
      </c>
      <c r="AG541">
        <v>341.32451353341298</v>
      </c>
      <c r="AH541">
        <v>309.15961040552401</v>
      </c>
      <c r="AI541">
        <v>314.37958722914101</v>
      </c>
      <c r="AJ541">
        <v>207.212465944672</v>
      </c>
      <c r="AK541">
        <v>138.16555987169801</v>
      </c>
      <c r="AL541">
        <v>172.456276210726</v>
      </c>
      <c r="AM541">
        <v>152.24345974762801</v>
      </c>
      <c r="AN541">
        <v>145.23781456991301</v>
      </c>
      <c r="AO541">
        <v>130.27449412009699</v>
      </c>
      <c r="AP541">
        <v>144.65632437107701</v>
      </c>
      <c r="AQ541">
        <v>121.79925142789899</v>
      </c>
      <c r="AR541">
        <v>138.70311182447199</v>
      </c>
      <c r="AS541">
        <v>156.59917192086701</v>
      </c>
      <c r="AT541">
        <v>141.77240778277499</v>
      </c>
      <c r="AU541">
        <v>152.83327199061901</v>
      </c>
      <c r="AV541">
        <v>127.215485159206</v>
      </c>
      <c r="AW541">
        <v>171.63815862536299</v>
      </c>
      <c r="AX541">
        <v>145.31427943716801</v>
      </c>
    </row>
    <row r="542" spans="1:50" x14ac:dyDescent="0.25">
      <c r="A542">
        <v>139.255014326647</v>
      </c>
      <c r="B542">
        <v>172.598868689955</v>
      </c>
      <c r="C542">
        <v>167.24041861129501</v>
      </c>
      <c r="D542">
        <v>167.238787551108</v>
      </c>
      <c r="E542">
        <v>168.586848709484</v>
      </c>
      <c r="F542">
        <v>172.266537909508</v>
      </c>
      <c r="G542">
        <v>189.04737843737101</v>
      </c>
      <c r="H542">
        <v>198.79215589017201</v>
      </c>
      <c r="I542">
        <v>341.07178321097501</v>
      </c>
      <c r="J542">
        <v>171.530524787362</v>
      </c>
      <c r="K542">
        <v>160.9321522921</v>
      </c>
      <c r="L542">
        <v>163.628370616675</v>
      </c>
      <c r="M542">
        <v>155.68787498593801</v>
      </c>
      <c r="N542">
        <v>264.16880484590399</v>
      </c>
      <c r="O542">
        <v>176.704044311958</v>
      </c>
      <c r="P542">
        <v>163.22475882532001</v>
      </c>
      <c r="Q542">
        <v>163.234271767606</v>
      </c>
      <c r="R542">
        <v>142.62545720057801</v>
      </c>
      <c r="S542">
        <v>162.316600325915</v>
      </c>
      <c r="T542">
        <v>148.68812005572099</v>
      </c>
      <c r="U542">
        <v>133.84396267496899</v>
      </c>
      <c r="V542">
        <v>177.94439565224801</v>
      </c>
      <c r="W542">
        <v>177.26500451818799</v>
      </c>
      <c r="X542">
        <v>166.10953413377101</v>
      </c>
      <c r="Y542">
        <v>145.577877773452</v>
      </c>
      <c r="Z542">
        <v>144.97225336165701</v>
      </c>
      <c r="AA542">
        <v>148.78269962181301</v>
      </c>
      <c r="AB542">
        <v>147.287232431929</v>
      </c>
      <c r="AC542">
        <v>153.24132163662401</v>
      </c>
      <c r="AD542">
        <v>164.185197641408</v>
      </c>
      <c r="AE542">
        <v>186.44287007892399</v>
      </c>
      <c r="AF542">
        <v>272.82798988818701</v>
      </c>
      <c r="AG542">
        <v>341.90229741979698</v>
      </c>
      <c r="AH542">
        <v>300.42262977578702</v>
      </c>
      <c r="AI542">
        <v>321.67732771715998</v>
      </c>
      <c r="AJ542">
        <v>206.11627239321001</v>
      </c>
      <c r="AK542">
        <v>135.770379592198</v>
      </c>
      <c r="AL542">
        <v>172.02666151124399</v>
      </c>
      <c r="AM542">
        <v>152.55563691259101</v>
      </c>
      <c r="AN542">
        <v>142.327080215964</v>
      </c>
      <c r="AO542">
        <v>128.759989513275</v>
      </c>
      <c r="AP542">
        <v>147.32296170632199</v>
      </c>
      <c r="AQ542">
        <v>123.31653291716999</v>
      </c>
      <c r="AR542">
        <v>135.86662516629499</v>
      </c>
      <c r="AS542">
        <v>161.79560110881999</v>
      </c>
      <c r="AT542">
        <v>146.18655382039901</v>
      </c>
      <c r="AU542">
        <v>152.85667342953201</v>
      </c>
      <c r="AV542">
        <v>124.664103182912</v>
      </c>
      <c r="AW542">
        <v>167.78123858737601</v>
      </c>
      <c r="AX542">
        <v>145.008643186309</v>
      </c>
    </row>
    <row r="543" spans="1:50" x14ac:dyDescent="0.25">
      <c r="A543">
        <v>139.51289398280801</v>
      </c>
      <c r="B543">
        <v>171.412471772744</v>
      </c>
      <c r="C543">
        <v>170.62725359996901</v>
      </c>
      <c r="D543">
        <v>167.237221702336</v>
      </c>
      <c r="E543">
        <v>172.720883089626</v>
      </c>
      <c r="F543">
        <v>174.66608461095799</v>
      </c>
      <c r="G543">
        <v>187.79850698249999</v>
      </c>
      <c r="H543">
        <v>199.631059107168</v>
      </c>
      <c r="I543">
        <v>332.77655516848603</v>
      </c>
      <c r="J543">
        <v>170.20497904599301</v>
      </c>
      <c r="K543">
        <v>161.35778143910301</v>
      </c>
      <c r="L543">
        <v>161.54098716991899</v>
      </c>
      <c r="M543">
        <v>153.11753910217899</v>
      </c>
      <c r="N543">
        <v>277.36421882203899</v>
      </c>
      <c r="O543">
        <v>178.459324033803</v>
      </c>
      <c r="P543">
        <v>165.60168383772799</v>
      </c>
      <c r="Q543">
        <v>162.50422004300401</v>
      </c>
      <c r="R543">
        <v>144.64292646957799</v>
      </c>
      <c r="S543">
        <v>164.155869456369</v>
      </c>
      <c r="T543">
        <v>148.852181831834</v>
      </c>
      <c r="U543">
        <v>133.754413470728</v>
      </c>
      <c r="V543">
        <v>178.83518070757</v>
      </c>
      <c r="W543">
        <v>179.32336305105099</v>
      </c>
      <c r="X543">
        <v>166.418448138331</v>
      </c>
      <c r="Y543">
        <v>145.53548623037699</v>
      </c>
      <c r="Z543">
        <v>143.443023237869</v>
      </c>
      <c r="AA543">
        <v>150.620131685659</v>
      </c>
      <c r="AB543">
        <v>145.623099272042</v>
      </c>
      <c r="AC543">
        <v>153.519594457225</v>
      </c>
      <c r="AD543">
        <v>163.45419779499699</v>
      </c>
      <c r="AE543">
        <v>185.32022789827101</v>
      </c>
      <c r="AF543">
        <v>275.59015358562198</v>
      </c>
      <c r="AG543">
        <v>340.45708896180997</v>
      </c>
      <c r="AH543">
        <v>296.49031049781797</v>
      </c>
      <c r="AI543">
        <v>319.77105424493698</v>
      </c>
      <c r="AJ543">
        <v>207.804970906286</v>
      </c>
      <c r="AK543">
        <v>134.960821035658</v>
      </c>
      <c r="AL543">
        <v>180.91809282266601</v>
      </c>
      <c r="AM543">
        <v>153.12152984044499</v>
      </c>
      <c r="AN543">
        <v>139.909627736012</v>
      </c>
      <c r="AO543">
        <v>129.566477867148</v>
      </c>
      <c r="AP543">
        <v>147.64459610948501</v>
      </c>
      <c r="AQ543">
        <v>121.47509581961</v>
      </c>
      <c r="AR543">
        <v>135.376158025335</v>
      </c>
      <c r="AS543">
        <v>160.91210330158299</v>
      </c>
      <c r="AT543">
        <v>147.57795994556699</v>
      </c>
      <c r="AU543">
        <v>153.83302901208501</v>
      </c>
      <c r="AV543">
        <v>128.52711643247699</v>
      </c>
      <c r="AW543">
        <v>162.972339944109</v>
      </c>
      <c r="AX543">
        <v>144.50277870361299</v>
      </c>
    </row>
    <row r="544" spans="1:50" x14ac:dyDescent="0.25">
      <c r="A544">
        <v>139.770773638968</v>
      </c>
      <c r="B544">
        <v>168.59146851460201</v>
      </c>
      <c r="C544">
        <v>171.94062837830299</v>
      </c>
      <c r="D544">
        <v>168.904348667367</v>
      </c>
      <c r="E544">
        <v>174.97790868621701</v>
      </c>
      <c r="F544">
        <v>179.64958419940999</v>
      </c>
      <c r="G544">
        <v>188.36608771860401</v>
      </c>
      <c r="H544">
        <v>199.13095827982201</v>
      </c>
      <c r="I544">
        <v>317.86313212828901</v>
      </c>
      <c r="J544">
        <v>170.38295836284999</v>
      </c>
      <c r="K544">
        <v>163.31885046781201</v>
      </c>
      <c r="L544">
        <v>163.34246383186701</v>
      </c>
      <c r="M544">
        <v>148.46635886295201</v>
      </c>
      <c r="N544">
        <v>290.65734514469898</v>
      </c>
      <c r="O544">
        <v>181.823049921284</v>
      </c>
      <c r="P544">
        <v>165.52224822584401</v>
      </c>
      <c r="Q544">
        <v>159.02866107425601</v>
      </c>
      <c r="R544">
        <v>147.87225998941099</v>
      </c>
      <c r="S544">
        <v>163.461006446006</v>
      </c>
      <c r="T544">
        <v>148.42961366796899</v>
      </c>
      <c r="U544">
        <v>132.084169518312</v>
      </c>
      <c r="V544">
        <v>175.31774494995199</v>
      </c>
      <c r="W544">
        <v>181.574576520514</v>
      </c>
      <c r="X544">
        <v>167.54913827445401</v>
      </c>
      <c r="Y544">
        <v>148.92403599035299</v>
      </c>
      <c r="Z544">
        <v>140.45705318712999</v>
      </c>
      <c r="AA544">
        <v>148.87359944661301</v>
      </c>
      <c r="AB544">
        <v>145.53238130626201</v>
      </c>
      <c r="AC544">
        <v>158.03427021707</v>
      </c>
      <c r="AD544">
        <v>166.361969684846</v>
      </c>
      <c r="AE544">
        <v>185.31482817564901</v>
      </c>
      <c r="AF544">
        <v>270.999438730664</v>
      </c>
      <c r="AG544">
        <v>340.16819286394599</v>
      </c>
      <c r="AH544">
        <v>296.09424479695798</v>
      </c>
      <c r="AI544">
        <v>315.01299016958598</v>
      </c>
      <c r="AJ544">
        <v>205.71934804900499</v>
      </c>
      <c r="AK544">
        <v>133.48665519308599</v>
      </c>
      <c r="AL544">
        <v>180.18390347430699</v>
      </c>
      <c r="AM544">
        <v>156.58879282690401</v>
      </c>
      <c r="AN544">
        <v>138.253410750575</v>
      </c>
      <c r="AO544">
        <v>130.36635282068301</v>
      </c>
      <c r="AP544">
        <v>149.39218575200499</v>
      </c>
      <c r="AQ544">
        <v>120.577063376282</v>
      </c>
      <c r="AR544">
        <v>134.60169361653101</v>
      </c>
      <c r="AS544">
        <v>155.78553831975699</v>
      </c>
      <c r="AT544">
        <v>146.58554314629501</v>
      </c>
      <c r="AU544">
        <v>149.74883215177999</v>
      </c>
      <c r="AV544">
        <v>129.87737646992599</v>
      </c>
      <c r="AW544">
        <v>156.51629651748399</v>
      </c>
      <c r="AX544">
        <v>148.95349152610501</v>
      </c>
    </row>
    <row r="545" spans="1:50" x14ac:dyDescent="0.25">
      <c r="A545">
        <v>140.02865329512801</v>
      </c>
      <c r="B545">
        <v>168.83460251604799</v>
      </c>
      <c r="C545">
        <v>171.43276101503301</v>
      </c>
      <c r="D545">
        <v>174.111873019402</v>
      </c>
      <c r="E545">
        <v>174.52615965695799</v>
      </c>
      <c r="F545">
        <v>183.65887782597801</v>
      </c>
      <c r="G545">
        <v>189.26079845092301</v>
      </c>
      <c r="H545">
        <v>200.851346943084</v>
      </c>
      <c r="I545">
        <v>307.19303067052999</v>
      </c>
      <c r="J545">
        <v>174.28198194203301</v>
      </c>
      <c r="K545">
        <v>165.546835274199</v>
      </c>
      <c r="L545">
        <v>165.260167605936</v>
      </c>
      <c r="M545">
        <v>147.60044861503701</v>
      </c>
      <c r="N545">
        <v>307.46557083780999</v>
      </c>
      <c r="O545">
        <v>181.733621197285</v>
      </c>
      <c r="P545">
        <v>167.73598754727601</v>
      </c>
      <c r="Q545">
        <v>157.476777475901</v>
      </c>
      <c r="R545">
        <v>148.672971038865</v>
      </c>
      <c r="S545">
        <v>161.73940977445</v>
      </c>
      <c r="T545">
        <v>148.73266351454799</v>
      </c>
      <c r="U545">
        <v>130.99649277005901</v>
      </c>
      <c r="V545">
        <v>176.76999483573201</v>
      </c>
      <c r="W545">
        <v>186.464634519968</v>
      </c>
      <c r="X545">
        <v>168.382844412889</v>
      </c>
      <c r="Y545">
        <v>149.672645246641</v>
      </c>
      <c r="Z545">
        <v>139.98464056791599</v>
      </c>
      <c r="AA545">
        <v>151.62269048446501</v>
      </c>
      <c r="AB545">
        <v>147.31742369839199</v>
      </c>
      <c r="AC545">
        <v>157.23287115879299</v>
      </c>
      <c r="AD545">
        <v>163.577621161688</v>
      </c>
      <c r="AE545">
        <v>186.955220823324</v>
      </c>
      <c r="AF545">
        <v>260.26681533537402</v>
      </c>
      <c r="AG545">
        <v>330.46178180929297</v>
      </c>
      <c r="AH545">
        <v>298.802335404666</v>
      </c>
      <c r="AI545">
        <v>315.17626185265698</v>
      </c>
      <c r="AJ545">
        <v>201.408255686334</v>
      </c>
      <c r="AK545">
        <v>132.64736797165099</v>
      </c>
      <c r="AL545">
        <v>182.293419495004</v>
      </c>
      <c r="AM545">
        <v>156.573758847482</v>
      </c>
      <c r="AN545">
        <v>137.658614858193</v>
      </c>
      <c r="AO545">
        <v>129.654710560295</v>
      </c>
      <c r="AP545">
        <v>148.27920774910999</v>
      </c>
      <c r="AQ545">
        <v>122.39590242362399</v>
      </c>
      <c r="AR545">
        <v>135.31877531583899</v>
      </c>
      <c r="AS545">
        <v>152.390117784068</v>
      </c>
      <c r="AT545">
        <v>146.68253741555199</v>
      </c>
      <c r="AU545">
        <v>148.249721716468</v>
      </c>
      <c r="AV545">
        <v>128.87484488323599</v>
      </c>
      <c r="AW545">
        <v>153.10052232743601</v>
      </c>
      <c r="AX545">
        <v>149.348762367918</v>
      </c>
    </row>
    <row r="546" spans="1:50" x14ac:dyDescent="0.25">
      <c r="A546">
        <v>140.28653295128899</v>
      </c>
      <c r="B546">
        <v>168.07473767944001</v>
      </c>
      <c r="C546">
        <v>170.38538497463199</v>
      </c>
      <c r="D546">
        <v>174.02701991721401</v>
      </c>
      <c r="E546">
        <v>175.267896946517</v>
      </c>
      <c r="F546">
        <v>185.12194947702301</v>
      </c>
      <c r="G546">
        <v>193.33201323088699</v>
      </c>
      <c r="H546">
        <v>203.19487687511401</v>
      </c>
      <c r="I546">
        <v>294.30829528881299</v>
      </c>
      <c r="J546">
        <v>175.01931386489801</v>
      </c>
      <c r="K546">
        <v>170.90183230968901</v>
      </c>
      <c r="L546">
        <v>164.637351598809</v>
      </c>
      <c r="M546">
        <v>146.24699499760899</v>
      </c>
      <c r="N546">
        <v>323.18566320299101</v>
      </c>
      <c r="O546">
        <v>181.933058218073</v>
      </c>
      <c r="P546">
        <v>166.310296765461</v>
      </c>
      <c r="Q546">
        <v>156.72623067908901</v>
      </c>
      <c r="R546">
        <v>150.38402373153701</v>
      </c>
      <c r="S546">
        <v>165.64418333507101</v>
      </c>
      <c r="T546">
        <v>148.473184245704</v>
      </c>
      <c r="U546">
        <v>131.70275875664399</v>
      </c>
      <c r="V546">
        <v>176.50930950940099</v>
      </c>
      <c r="W546">
        <v>191.586674874827</v>
      </c>
      <c r="X546">
        <v>167.82708047382201</v>
      </c>
      <c r="Y546">
        <v>148.500863140555</v>
      </c>
      <c r="Z546">
        <v>142.12166586609001</v>
      </c>
      <c r="AA546">
        <v>152.17520173730199</v>
      </c>
      <c r="AB546">
        <v>147.08960543235301</v>
      </c>
      <c r="AC546">
        <v>158.569140530477</v>
      </c>
      <c r="AD546">
        <v>160.657227808427</v>
      </c>
      <c r="AE546">
        <v>186.73342502095099</v>
      </c>
      <c r="AF546">
        <v>251.19455710765001</v>
      </c>
      <c r="AG546">
        <v>314.64241747724401</v>
      </c>
      <c r="AH546">
        <v>297.24217347064001</v>
      </c>
      <c r="AI546">
        <v>316.794778444624</v>
      </c>
      <c r="AJ546">
        <v>197.042709445691</v>
      </c>
      <c r="AK546">
        <v>133.27669724773199</v>
      </c>
      <c r="AL546">
        <v>183.63542528467499</v>
      </c>
      <c r="AM546">
        <v>158.410187386552</v>
      </c>
      <c r="AN546">
        <v>135.390033762055</v>
      </c>
      <c r="AO546">
        <v>130.45251289874099</v>
      </c>
      <c r="AP546">
        <v>147.65481229319801</v>
      </c>
      <c r="AQ546">
        <v>123.194558975665</v>
      </c>
      <c r="AR546">
        <v>133.51112020276301</v>
      </c>
      <c r="AS546">
        <v>148.29835445380601</v>
      </c>
      <c r="AT546">
        <v>147.04422377975601</v>
      </c>
      <c r="AU546">
        <v>147.89132798546399</v>
      </c>
      <c r="AV546">
        <v>131.40952562040201</v>
      </c>
      <c r="AW546">
        <v>151.65998606350001</v>
      </c>
      <c r="AX546">
        <v>152.325697903997</v>
      </c>
    </row>
    <row r="547" spans="1:50" x14ac:dyDescent="0.25">
      <c r="A547">
        <v>140.544412607449</v>
      </c>
      <c r="B547">
        <v>171.0139616724</v>
      </c>
      <c r="C547">
        <v>171.058011285926</v>
      </c>
      <c r="D547">
        <v>171.34911786491401</v>
      </c>
      <c r="E547">
        <v>174.38756029965</v>
      </c>
      <c r="F547">
        <v>184.215460939846</v>
      </c>
      <c r="G547">
        <v>192.968211062698</v>
      </c>
      <c r="H547">
        <v>201.588126351813</v>
      </c>
      <c r="I547">
        <v>277.82759060730399</v>
      </c>
      <c r="J547">
        <v>179.10364991342701</v>
      </c>
      <c r="K547">
        <v>174.506217400319</v>
      </c>
      <c r="L547">
        <v>165.95766409738201</v>
      </c>
      <c r="M547">
        <v>147.21732685466699</v>
      </c>
      <c r="N547">
        <v>333.10898909970399</v>
      </c>
      <c r="O547">
        <v>180.06788141799399</v>
      </c>
      <c r="P547">
        <v>163.29203876816601</v>
      </c>
      <c r="Q547">
        <v>153.26807298931601</v>
      </c>
      <c r="R547">
        <v>159.82502661496599</v>
      </c>
      <c r="S547">
        <v>166.98165049837999</v>
      </c>
      <c r="T547">
        <v>148.39729048980001</v>
      </c>
      <c r="U547">
        <v>131.55868343175399</v>
      </c>
      <c r="V547">
        <v>179.685408203446</v>
      </c>
      <c r="W547">
        <v>193.72198552076799</v>
      </c>
      <c r="X547">
        <v>166.50794952339501</v>
      </c>
      <c r="Y547">
        <v>149.71990975618999</v>
      </c>
      <c r="Z547">
        <v>142.39275810019501</v>
      </c>
      <c r="AA547">
        <v>150.55255526163299</v>
      </c>
      <c r="AB547">
        <v>150.60217926356901</v>
      </c>
      <c r="AC547">
        <v>159.69194474211301</v>
      </c>
      <c r="AD547">
        <v>162.19295904769899</v>
      </c>
      <c r="AE547">
        <v>189.78629072577399</v>
      </c>
      <c r="AF547">
        <v>250.13557371284199</v>
      </c>
      <c r="AG547">
        <v>304.12900811179497</v>
      </c>
      <c r="AH547">
        <v>285.33152093623602</v>
      </c>
      <c r="AI547">
        <v>311.50334874454899</v>
      </c>
      <c r="AJ547">
        <v>191.46352784027599</v>
      </c>
      <c r="AK547">
        <v>132.85523652321601</v>
      </c>
      <c r="AL547">
        <v>175.09249831026401</v>
      </c>
      <c r="AM547">
        <v>158.98310322518699</v>
      </c>
      <c r="AN547">
        <v>129.720613584175</v>
      </c>
      <c r="AO547">
        <v>131.42035257638901</v>
      </c>
      <c r="AP547">
        <v>145.22285341374999</v>
      </c>
      <c r="AQ547">
        <v>125.34259838552801</v>
      </c>
      <c r="AR547">
        <v>131.80926390126501</v>
      </c>
      <c r="AS547">
        <v>145.04768688437801</v>
      </c>
      <c r="AT547">
        <v>145.35417510309799</v>
      </c>
      <c r="AU547">
        <v>148.359921064921</v>
      </c>
      <c r="AV547">
        <v>132.735539245458</v>
      </c>
      <c r="AW547">
        <v>151.154679495658</v>
      </c>
      <c r="AX547">
        <v>153.20312405410601</v>
      </c>
    </row>
    <row r="548" spans="1:50" x14ac:dyDescent="0.25">
      <c r="A548">
        <v>140.80229226361001</v>
      </c>
      <c r="B548">
        <v>171.58140053736801</v>
      </c>
      <c r="C548">
        <v>170.073768709517</v>
      </c>
      <c r="D548">
        <v>169.59754565059299</v>
      </c>
      <c r="E548">
        <v>175.358108374506</v>
      </c>
      <c r="F548">
        <v>184.468583837681</v>
      </c>
      <c r="G548">
        <v>192.0289695937</v>
      </c>
      <c r="H548">
        <v>197.14128999293899</v>
      </c>
      <c r="I548">
        <v>263.36831304479199</v>
      </c>
      <c r="J548">
        <v>180.94998851293099</v>
      </c>
      <c r="K548">
        <v>180.274873918233</v>
      </c>
      <c r="L548">
        <v>165.15337505344999</v>
      </c>
      <c r="M548">
        <v>149.68308201394899</v>
      </c>
      <c r="N548">
        <v>344.842170337977</v>
      </c>
      <c r="O548">
        <v>179.149066210706</v>
      </c>
      <c r="P548">
        <v>163.08838197127301</v>
      </c>
      <c r="Q548">
        <v>151.19476912962099</v>
      </c>
      <c r="R548">
        <v>170.270326021306</v>
      </c>
      <c r="S548">
        <v>171.71259170435599</v>
      </c>
      <c r="T548">
        <v>146.93349625103599</v>
      </c>
      <c r="U548">
        <v>131.619838659219</v>
      </c>
      <c r="V548">
        <v>180.94557147826899</v>
      </c>
      <c r="W548">
        <v>195.684723607259</v>
      </c>
      <c r="X548">
        <v>166.83815889143301</v>
      </c>
      <c r="Y548">
        <v>149.152592528339</v>
      </c>
      <c r="Z548">
        <v>141.90905645342201</v>
      </c>
      <c r="AA548">
        <v>152.48128012919901</v>
      </c>
      <c r="AB548">
        <v>153.247355755992</v>
      </c>
      <c r="AC548">
        <v>162.194018615749</v>
      </c>
      <c r="AD548">
        <v>162.68046791975701</v>
      </c>
      <c r="AE548">
        <v>191.86852585571401</v>
      </c>
      <c r="AF548">
        <v>248.603064754847</v>
      </c>
      <c r="AG548">
        <v>295.06446158288702</v>
      </c>
      <c r="AH548">
        <v>288.37419378841702</v>
      </c>
      <c r="AI548">
        <v>307.07951084613097</v>
      </c>
      <c r="AJ548">
        <v>188.76366595007599</v>
      </c>
      <c r="AK548">
        <v>135.000674893802</v>
      </c>
      <c r="AL548">
        <v>174.483538185589</v>
      </c>
      <c r="AM548">
        <v>157.766101028045</v>
      </c>
      <c r="AN548">
        <v>128.44292002408599</v>
      </c>
      <c r="AO548">
        <v>131.09871359769301</v>
      </c>
      <c r="AP548">
        <v>147.161162578388</v>
      </c>
      <c r="AQ548">
        <v>126.15839318182699</v>
      </c>
      <c r="AR548">
        <v>131.91470699514201</v>
      </c>
      <c r="AS548">
        <v>144.00148951870401</v>
      </c>
      <c r="AT548">
        <v>144.954278977939</v>
      </c>
      <c r="AU548">
        <v>150.39589295469801</v>
      </c>
      <c r="AV548">
        <v>128.46873923653399</v>
      </c>
      <c r="AW548">
        <v>151.26529674393601</v>
      </c>
      <c r="AX548">
        <v>157.68166061596801</v>
      </c>
    </row>
    <row r="549" spans="1:50" x14ac:dyDescent="0.25">
      <c r="A549">
        <v>141.06017191977</v>
      </c>
      <c r="B549">
        <v>172.00726221832801</v>
      </c>
      <c r="C549">
        <v>171.858635368839</v>
      </c>
      <c r="D549">
        <v>168.05188466387099</v>
      </c>
      <c r="E549">
        <v>174.99490836285801</v>
      </c>
      <c r="F549">
        <v>183.83540937965901</v>
      </c>
      <c r="G549">
        <v>193.46919857778801</v>
      </c>
      <c r="H549">
        <v>197.154957964804</v>
      </c>
      <c r="I549">
        <v>254.31464989800199</v>
      </c>
      <c r="J549">
        <v>180.03908007808499</v>
      </c>
      <c r="K549">
        <v>187.26876281531699</v>
      </c>
      <c r="L549">
        <v>162.48337422818</v>
      </c>
      <c r="M549">
        <v>150.59869197014299</v>
      </c>
      <c r="N549">
        <v>350.77739328989998</v>
      </c>
      <c r="O549">
        <v>178.813297564061</v>
      </c>
      <c r="P549">
        <v>164.315030905481</v>
      </c>
      <c r="Q549">
        <v>152.146027621304</v>
      </c>
      <c r="R549">
        <v>184.39040182878401</v>
      </c>
      <c r="S549">
        <v>177.295279657447</v>
      </c>
      <c r="T549">
        <v>144.64671583984801</v>
      </c>
      <c r="U549">
        <v>133.49657857513901</v>
      </c>
      <c r="V549">
        <v>178.38573935055101</v>
      </c>
      <c r="W549">
        <v>198.991773327625</v>
      </c>
      <c r="X549">
        <v>165.58698390767901</v>
      </c>
      <c r="Y549">
        <v>149.01880890592699</v>
      </c>
      <c r="Z549">
        <v>141.62454562939399</v>
      </c>
      <c r="AA549">
        <v>151.33148896035399</v>
      </c>
      <c r="AB549">
        <v>154.71932791050699</v>
      </c>
      <c r="AC549">
        <v>162.527899743376</v>
      </c>
      <c r="AD549">
        <v>167.25886550453299</v>
      </c>
      <c r="AE549">
        <v>190.161711439177</v>
      </c>
      <c r="AF549">
        <v>249.61939432640801</v>
      </c>
      <c r="AG549">
        <v>288.440559399405</v>
      </c>
      <c r="AH549">
        <v>293.34941068384899</v>
      </c>
      <c r="AI549">
        <v>301.99969607939602</v>
      </c>
      <c r="AJ549">
        <v>186.49502003226499</v>
      </c>
      <c r="AK549">
        <v>135.86238104050301</v>
      </c>
      <c r="AL549">
        <v>172.304341861175</v>
      </c>
      <c r="AM549">
        <v>158.529886963129</v>
      </c>
      <c r="AN549">
        <v>128.88451941100701</v>
      </c>
      <c r="AO549">
        <v>128.530963352501</v>
      </c>
      <c r="AP549">
        <v>149.286491608159</v>
      </c>
      <c r="AQ549">
        <v>127.85276019888499</v>
      </c>
      <c r="AR549">
        <v>129.70126185287401</v>
      </c>
      <c r="AS549">
        <v>142.108890794334</v>
      </c>
      <c r="AT549">
        <v>145.84583956501999</v>
      </c>
      <c r="AU549">
        <v>149.12500300419299</v>
      </c>
      <c r="AV549">
        <v>127.246302018622</v>
      </c>
      <c r="AW549">
        <v>147.66333324346999</v>
      </c>
      <c r="AX549">
        <v>161.097375041059</v>
      </c>
    </row>
    <row r="550" spans="1:50" x14ac:dyDescent="0.25">
      <c r="A550">
        <v>141.31805157593101</v>
      </c>
      <c r="B550">
        <v>169.41605158971299</v>
      </c>
      <c r="C550">
        <v>172.77108775026301</v>
      </c>
      <c r="D550">
        <v>169.73742235968399</v>
      </c>
      <c r="E550">
        <v>177.07925043673799</v>
      </c>
      <c r="F550">
        <v>182.755770432779</v>
      </c>
      <c r="G550">
        <v>194.09334556279899</v>
      </c>
      <c r="H550">
        <v>195.68275371839499</v>
      </c>
      <c r="I550">
        <v>246.647487812111</v>
      </c>
      <c r="J550">
        <v>178.103714910023</v>
      </c>
      <c r="K550">
        <v>185.687114070907</v>
      </c>
      <c r="L550">
        <v>158.554308760119</v>
      </c>
      <c r="M550">
        <v>152.450271708776</v>
      </c>
      <c r="N550">
        <v>355.26842303480402</v>
      </c>
      <c r="O550">
        <v>181.88012422977201</v>
      </c>
      <c r="P550">
        <v>167.713128586658</v>
      </c>
      <c r="Q550">
        <v>151.61601473077101</v>
      </c>
      <c r="R550">
        <v>193.44401640746801</v>
      </c>
      <c r="S550">
        <v>179.66957436285799</v>
      </c>
      <c r="T550">
        <v>142.967061494988</v>
      </c>
      <c r="U550">
        <v>133.899469108934</v>
      </c>
      <c r="V550">
        <v>172.534825376877</v>
      </c>
      <c r="W550">
        <v>202.88008108721601</v>
      </c>
      <c r="X550">
        <v>164.17275237374801</v>
      </c>
      <c r="Y550">
        <v>150.91720933089999</v>
      </c>
      <c r="Z550">
        <v>139.56788727030099</v>
      </c>
      <c r="AA550">
        <v>147.85098631001901</v>
      </c>
      <c r="AB550">
        <v>156.06853110722901</v>
      </c>
      <c r="AC550">
        <v>160.84136021619801</v>
      </c>
      <c r="AD550">
        <v>169.29059945110399</v>
      </c>
      <c r="AE550">
        <v>187.93029657443699</v>
      </c>
      <c r="AF550">
        <v>251.346385738907</v>
      </c>
      <c r="AG550">
        <v>284.68543816678499</v>
      </c>
      <c r="AH550">
        <v>299.95785794417998</v>
      </c>
      <c r="AI550">
        <v>298.27681499098702</v>
      </c>
      <c r="AJ550">
        <v>187.65463720334401</v>
      </c>
      <c r="AK550">
        <v>135.47305044613699</v>
      </c>
      <c r="AL550">
        <v>170.665970959898</v>
      </c>
      <c r="AM550">
        <v>161.22655686221299</v>
      </c>
      <c r="AN550">
        <v>129.82244634302299</v>
      </c>
      <c r="AO550">
        <v>127.072935029093</v>
      </c>
      <c r="AP550">
        <v>148.325998428742</v>
      </c>
      <c r="AQ550">
        <v>127.759489033771</v>
      </c>
      <c r="AR550">
        <v>127.674380647264</v>
      </c>
      <c r="AS550">
        <v>141.45783180069199</v>
      </c>
      <c r="AT550">
        <v>142.955946093676</v>
      </c>
      <c r="AU550">
        <v>149.99060492563001</v>
      </c>
      <c r="AV550">
        <v>128.16932305197599</v>
      </c>
      <c r="AW550">
        <v>145.414296601692</v>
      </c>
      <c r="AX550">
        <v>164.86495997812401</v>
      </c>
    </row>
    <row r="551" spans="1:50" x14ac:dyDescent="0.25">
      <c r="A551">
        <v>141.57593123209099</v>
      </c>
      <c r="B551">
        <v>168.32589388665701</v>
      </c>
      <c r="C551">
        <v>172.45645297804401</v>
      </c>
      <c r="D551">
        <v>172.00633263020899</v>
      </c>
      <c r="E551">
        <v>175.14983583753099</v>
      </c>
      <c r="F551">
        <v>181.28701032048701</v>
      </c>
      <c r="G551">
        <v>194.628568423145</v>
      </c>
      <c r="H551">
        <v>197.09707259824401</v>
      </c>
      <c r="I551">
        <v>245.77318941671101</v>
      </c>
      <c r="J551">
        <v>176.67432438443501</v>
      </c>
      <c r="K551">
        <v>186.97835070379799</v>
      </c>
      <c r="L551">
        <v>156.04839446448901</v>
      </c>
      <c r="M551">
        <v>151.99567077872899</v>
      </c>
      <c r="N551">
        <v>350.65904699777002</v>
      </c>
      <c r="O551">
        <v>181.63038357573799</v>
      </c>
      <c r="P551">
        <v>167.39601684075799</v>
      </c>
      <c r="Q551">
        <v>150.66840601595499</v>
      </c>
      <c r="R551">
        <v>195.270577826416</v>
      </c>
      <c r="S551">
        <v>181.80964543500201</v>
      </c>
      <c r="T551">
        <v>143.960358678174</v>
      </c>
      <c r="U551">
        <v>134.880354474147</v>
      </c>
      <c r="V551">
        <v>171.378001924085</v>
      </c>
      <c r="W551">
        <v>208.21190979807301</v>
      </c>
      <c r="X551">
        <v>161.69014082387301</v>
      </c>
      <c r="Y551">
        <v>151.46150627028899</v>
      </c>
      <c r="Z551">
        <v>136.46446646301499</v>
      </c>
      <c r="AA551">
        <v>146.07223239817799</v>
      </c>
      <c r="AB551">
        <v>156.26219360188099</v>
      </c>
      <c r="AC551">
        <v>163.057434828807</v>
      </c>
      <c r="AD551">
        <v>167.03265131620299</v>
      </c>
      <c r="AE551">
        <v>182.59887481133299</v>
      </c>
      <c r="AF551">
        <v>253.99568852291699</v>
      </c>
      <c r="AG551">
        <v>283.64750354271899</v>
      </c>
      <c r="AH551">
        <v>301.54744642228201</v>
      </c>
      <c r="AI551">
        <v>298.98782843763098</v>
      </c>
      <c r="AJ551">
        <v>186.593480588604</v>
      </c>
      <c r="AK551">
        <v>134.96227929830101</v>
      </c>
      <c r="AL551">
        <v>175.26823371785599</v>
      </c>
      <c r="AM551">
        <v>164.77651264065</v>
      </c>
      <c r="AN551">
        <v>133.00695717051499</v>
      </c>
      <c r="AO551">
        <v>129.633284375795</v>
      </c>
      <c r="AP551">
        <v>151.08765917869599</v>
      </c>
      <c r="AQ551">
        <v>130.213008582448</v>
      </c>
      <c r="AR551">
        <v>129.651396319143</v>
      </c>
      <c r="AS551">
        <v>142.338598032341</v>
      </c>
      <c r="AT551">
        <v>143.69943599337799</v>
      </c>
      <c r="AU551">
        <v>147.976659376594</v>
      </c>
      <c r="AV551">
        <v>130.572642954277</v>
      </c>
      <c r="AW551">
        <v>141.08781536094401</v>
      </c>
      <c r="AX551">
        <v>165.82014741055301</v>
      </c>
    </row>
    <row r="552" spans="1:50" x14ac:dyDescent="0.25">
      <c r="A552">
        <v>141.833810888252</v>
      </c>
      <c r="B552">
        <v>173.06757501112901</v>
      </c>
      <c r="C552">
        <v>170.955594299669</v>
      </c>
      <c r="D552">
        <v>171.146319113956</v>
      </c>
      <c r="E552">
        <v>172.33367573172399</v>
      </c>
      <c r="F552">
        <v>182.332352827188</v>
      </c>
      <c r="G552">
        <v>194.532735261261</v>
      </c>
      <c r="H552">
        <v>198.48194652555799</v>
      </c>
      <c r="I552">
        <v>244.18905912757899</v>
      </c>
      <c r="J552">
        <v>177.50535496168399</v>
      </c>
      <c r="K552">
        <v>184.059489240126</v>
      </c>
      <c r="L552">
        <v>158.022264945503</v>
      </c>
      <c r="M552">
        <v>154.28363951650701</v>
      </c>
      <c r="N552">
        <v>345.10237299024999</v>
      </c>
      <c r="O552">
        <v>181.49902322750199</v>
      </c>
      <c r="P552">
        <v>170.22280226904499</v>
      </c>
      <c r="Q552">
        <v>149.18548340595501</v>
      </c>
      <c r="R552">
        <v>190.00360591027101</v>
      </c>
      <c r="S552">
        <v>185.54569729440601</v>
      </c>
      <c r="T552">
        <v>144.07665801897701</v>
      </c>
      <c r="U552">
        <v>133.82836612148901</v>
      </c>
      <c r="V552">
        <v>171.42504181706599</v>
      </c>
      <c r="W552">
        <v>206.984293144525</v>
      </c>
      <c r="X552">
        <v>157.96740865147399</v>
      </c>
      <c r="Y552">
        <v>151.49200894903399</v>
      </c>
      <c r="Z552">
        <v>136.76518667551301</v>
      </c>
      <c r="AA552">
        <v>146.57277718130001</v>
      </c>
      <c r="AB552">
        <v>156.831255814896</v>
      </c>
      <c r="AC552">
        <v>161.327437058204</v>
      </c>
      <c r="AD552">
        <v>163.082420178213</v>
      </c>
      <c r="AE552">
        <v>182.77096863675999</v>
      </c>
      <c r="AF552">
        <v>253.61767146816101</v>
      </c>
      <c r="AG552">
        <v>280.85904913396598</v>
      </c>
      <c r="AH552">
        <v>297.08092316989098</v>
      </c>
      <c r="AI552">
        <v>299.08091142685998</v>
      </c>
      <c r="AJ552">
        <v>181.760845406003</v>
      </c>
      <c r="AK552">
        <v>132.90249074919799</v>
      </c>
      <c r="AL552">
        <v>174.87988053417001</v>
      </c>
      <c r="AM552">
        <v>170.524773835433</v>
      </c>
      <c r="AN552">
        <v>136.59211371032501</v>
      </c>
      <c r="AO552">
        <v>128.94808223529799</v>
      </c>
      <c r="AP552">
        <v>152.355659369308</v>
      </c>
      <c r="AQ552">
        <v>131.337408563802</v>
      </c>
      <c r="AR552">
        <v>131.75975561180601</v>
      </c>
      <c r="AS552">
        <v>143.63439366591101</v>
      </c>
      <c r="AT552">
        <v>146.99141878183099</v>
      </c>
      <c r="AU552">
        <v>146.502677960585</v>
      </c>
      <c r="AV552">
        <v>135.92490735650699</v>
      </c>
      <c r="AW552">
        <v>139.04134315022301</v>
      </c>
      <c r="AX552">
        <v>169.080349319428</v>
      </c>
    </row>
    <row r="553" spans="1:50" x14ac:dyDescent="0.25">
      <c r="A553">
        <v>142.09169054441199</v>
      </c>
      <c r="B553">
        <v>176.960905828742</v>
      </c>
      <c r="C553">
        <v>168.02113675502099</v>
      </c>
      <c r="D553">
        <v>170.74038717112899</v>
      </c>
      <c r="E553">
        <v>171.81002254056199</v>
      </c>
      <c r="F553">
        <v>185.33850404673299</v>
      </c>
      <c r="G553">
        <v>194.852396695474</v>
      </c>
      <c r="H553">
        <v>204.877836105124</v>
      </c>
      <c r="I553">
        <v>234.345532269622</v>
      </c>
      <c r="J553">
        <v>177.86974634919599</v>
      </c>
      <c r="K553">
        <v>184.73020789674899</v>
      </c>
      <c r="L553">
        <v>160.830418374879</v>
      </c>
      <c r="M553">
        <v>155.94273004788201</v>
      </c>
      <c r="N553">
        <v>342.42307626890801</v>
      </c>
      <c r="O553">
        <v>181.98692701939399</v>
      </c>
      <c r="P553">
        <v>167.23395923059601</v>
      </c>
      <c r="Q553">
        <v>148.77295598552999</v>
      </c>
      <c r="R553">
        <v>184.389143865401</v>
      </c>
      <c r="S553">
        <v>187.84364255385901</v>
      </c>
      <c r="T553">
        <v>144.26052763951901</v>
      </c>
      <c r="U553">
        <v>133.78772354505301</v>
      </c>
      <c r="V553">
        <v>169.324057816281</v>
      </c>
      <c r="W553">
        <v>208.33355141536501</v>
      </c>
      <c r="X553">
        <v>156.51646933805901</v>
      </c>
      <c r="Y553">
        <v>149.92728307496699</v>
      </c>
      <c r="Z553">
        <v>136.26537496270501</v>
      </c>
      <c r="AA553">
        <v>148.14325063609499</v>
      </c>
      <c r="AB553">
        <v>156.260623399172</v>
      </c>
      <c r="AC553">
        <v>163.93277159214901</v>
      </c>
      <c r="AD553">
        <v>159.80595831806099</v>
      </c>
      <c r="AE553">
        <v>184.728950631007</v>
      </c>
      <c r="AF553">
        <v>250.44123089159501</v>
      </c>
      <c r="AG553">
        <v>282.25118096927798</v>
      </c>
      <c r="AH553">
        <v>296.98503007886598</v>
      </c>
      <c r="AI553">
        <v>305.30513459350902</v>
      </c>
      <c r="AJ553">
        <v>179.03924534287799</v>
      </c>
      <c r="AK553">
        <v>132.91893030531301</v>
      </c>
      <c r="AL553">
        <v>174.35832882231901</v>
      </c>
      <c r="AM553">
        <v>169.124707511135</v>
      </c>
      <c r="AN553">
        <v>138.87590533918001</v>
      </c>
      <c r="AO553">
        <v>129.72893865400201</v>
      </c>
      <c r="AP553">
        <v>152.98960813230801</v>
      </c>
      <c r="AQ553">
        <v>134.80031339441899</v>
      </c>
      <c r="AR553">
        <v>132.21999221977401</v>
      </c>
      <c r="AS553">
        <v>144.26013379595599</v>
      </c>
      <c r="AT553">
        <v>149.57536051337499</v>
      </c>
      <c r="AU553">
        <v>143.706795102576</v>
      </c>
      <c r="AV553">
        <v>139.14438958575801</v>
      </c>
      <c r="AW553">
        <v>138.17782887671001</v>
      </c>
      <c r="AX553">
        <v>167.144690685342</v>
      </c>
    </row>
    <row r="554" spans="1:50" x14ac:dyDescent="0.25">
      <c r="A554">
        <v>142.349570200573</v>
      </c>
      <c r="B554">
        <v>180.55476510219199</v>
      </c>
      <c r="C554">
        <v>167.55901507290699</v>
      </c>
      <c r="D554">
        <v>171.37070693049799</v>
      </c>
      <c r="E554">
        <v>169.66690355702701</v>
      </c>
      <c r="F554">
        <v>186.85561954589099</v>
      </c>
      <c r="G554">
        <v>193.77872677800201</v>
      </c>
      <c r="H554">
        <v>206.42668788067999</v>
      </c>
      <c r="I554">
        <v>229.57838856462701</v>
      </c>
      <c r="J554">
        <v>174.95209954509099</v>
      </c>
      <c r="K554">
        <v>185.23753041061499</v>
      </c>
      <c r="L554">
        <v>165.53895795116199</v>
      </c>
      <c r="M554">
        <v>156.12653813705001</v>
      </c>
      <c r="N554">
        <v>346.12732917295801</v>
      </c>
      <c r="O554">
        <v>178.87712833967899</v>
      </c>
      <c r="P554">
        <v>166.09429709821401</v>
      </c>
      <c r="Q554">
        <v>147.55434972895401</v>
      </c>
      <c r="R554">
        <v>175.116683671755</v>
      </c>
      <c r="S554">
        <v>192.67714815316299</v>
      </c>
      <c r="T554">
        <v>145.85394882763001</v>
      </c>
      <c r="U554">
        <v>132.20764611259801</v>
      </c>
      <c r="V554">
        <v>167.503805320824</v>
      </c>
      <c r="W554">
        <v>206.43731878689701</v>
      </c>
      <c r="X554">
        <v>154.39131831105499</v>
      </c>
      <c r="Y554">
        <v>151.941990736945</v>
      </c>
      <c r="Z554">
        <v>138.13583735433701</v>
      </c>
      <c r="AA554">
        <v>149.55058762862899</v>
      </c>
      <c r="AB554">
        <v>159.317691581867</v>
      </c>
      <c r="AC554">
        <v>167.93360585522001</v>
      </c>
      <c r="AD554">
        <v>157.47828834990699</v>
      </c>
      <c r="AE554">
        <v>186.88178955120901</v>
      </c>
      <c r="AF554">
        <v>244.90307163330601</v>
      </c>
      <c r="AG554">
        <v>279.75663579982802</v>
      </c>
      <c r="AH554">
        <v>300.253703137331</v>
      </c>
      <c r="AI554">
        <v>302.551444722844</v>
      </c>
      <c r="AJ554">
        <v>178.222573575143</v>
      </c>
      <c r="AK554">
        <v>132.609527167148</v>
      </c>
      <c r="AL554">
        <v>172.47536306889799</v>
      </c>
      <c r="AM554">
        <v>171.12684912043699</v>
      </c>
      <c r="AN554">
        <v>139.649692900465</v>
      </c>
      <c r="AO554">
        <v>132.400998254462</v>
      </c>
      <c r="AP554">
        <v>156.19567999089</v>
      </c>
      <c r="AQ554">
        <v>132.19561969229201</v>
      </c>
      <c r="AR554">
        <v>132.41726790662801</v>
      </c>
      <c r="AS554">
        <v>143.070120315911</v>
      </c>
      <c r="AT554">
        <v>153.60541797705201</v>
      </c>
      <c r="AU554">
        <v>142.38551012051701</v>
      </c>
      <c r="AV554">
        <v>143.34373213843</v>
      </c>
      <c r="AW554">
        <v>134.93829442081201</v>
      </c>
      <c r="AX554">
        <v>168.59236467883801</v>
      </c>
    </row>
    <row r="555" spans="1:50" x14ac:dyDescent="0.25">
      <c r="A555">
        <v>142.60744985673301</v>
      </c>
      <c r="B555">
        <v>183.41752791859801</v>
      </c>
      <c r="C555">
        <v>170.51223018142301</v>
      </c>
      <c r="D555">
        <v>170.23990642340701</v>
      </c>
      <c r="E555">
        <v>171.94076445666701</v>
      </c>
      <c r="F555">
        <v>193.60158200807999</v>
      </c>
      <c r="G555">
        <v>195.20232672311499</v>
      </c>
      <c r="H555">
        <v>210.364334563565</v>
      </c>
      <c r="I555">
        <v>226.030129496299</v>
      </c>
      <c r="J555">
        <v>175.67178607846</v>
      </c>
      <c r="K555">
        <v>180.525024193592</v>
      </c>
      <c r="L555">
        <v>167.65469859726599</v>
      </c>
      <c r="M555">
        <v>157.73605756142601</v>
      </c>
      <c r="N555">
        <v>341.71876880973298</v>
      </c>
      <c r="O555">
        <v>178.157626318588</v>
      </c>
      <c r="P555">
        <v>165.856148125526</v>
      </c>
      <c r="Q555">
        <v>149.711661111544</v>
      </c>
      <c r="R555">
        <v>162.77839925673001</v>
      </c>
      <c r="S555">
        <v>200.457067607346</v>
      </c>
      <c r="T555">
        <v>145.10094505705499</v>
      </c>
      <c r="U555">
        <v>130.47947720566901</v>
      </c>
      <c r="V555">
        <v>165.370645496668</v>
      </c>
      <c r="W555">
        <v>210.14390921374701</v>
      </c>
      <c r="X555">
        <v>155.559467974434</v>
      </c>
      <c r="Y555">
        <v>155.74926611055599</v>
      </c>
      <c r="Z555">
        <v>140.84868741362499</v>
      </c>
      <c r="AA555">
        <v>152.91898411594099</v>
      </c>
      <c r="AB555">
        <v>165.16659272643699</v>
      </c>
      <c r="AC555">
        <v>169.30828466757501</v>
      </c>
      <c r="AD555">
        <v>158.79842149253099</v>
      </c>
      <c r="AE555">
        <v>189.737208760248</v>
      </c>
      <c r="AF555">
        <v>246.81814488608401</v>
      </c>
      <c r="AG555">
        <v>276.80547538373901</v>
      </c>
      <c r="AH555">
        <v>301.55375121813501</v>
      </c>
      <c r="AI555">
        <v>304.70983066968699</v>
      </c>
      <c r="AJ555">
        <v>179.707722225118</v>
      </c>
      <c r="AK555">
        <v>135.06990242228699</v>
      </c>
      <c r="AL555">
        <v>171.73177399220199</v>
      </c>
      <c r="AM555">
        <v>169.564841536887</v>
      </c>
      <c r="AN555">
        <v>144.864948773175</v>
      </c>
      <c r="AO555">
        <v>135.29485809668799</v>
      </c>
      <c r="AP555">
        <v>162.06096031626799</v>
      </c>
      <c r="AQ555">
        <v>136.27168918451699</v>
      </c>
      <c r="AR555">
        <v>134.37419592851299</v>
      </c>
      <c r="AS555">
        <v>144.31823234931699</v>
      </c>
      <c r="AT555">
        <v>153.99924041293099</v>
      </c>
      <c r="AU555">
        <v>144.002747832701</v>
      </c>
      <c r="AV555">
        <v>145.27071097718499</v>
      </c>
      <c r="AW555">
        <v>132.88067029357799</v>
      </c>
      <c r="AX555">
        <v>173.85293674650001</v>
      </c>
    </row>
    <row r="556" spans="1:50" x14ac:dyDescent="0.25">
      <c r="A556">
        <v>142.86532951289399</v>
      </c>
      <c r="B556">
        <v>184.99161614359201</v>
      </c>
      <c r="C556">
        <v>175.30812079762501</v>
      </c>
      <c r="D556">
        <v>167.40806033509401</v>
      </c>
      <c r="E556">
        <v>171.915618983543</v>
      </c>
      <c r="F556">
        <v>194.51415364302301</v>
      </c>
      <c r="G556">
        <v>196.47034253949701</v>
      </c>
      <c r="H556">
        <v>212.70150698356699</v>
      </c>
      <c r="I556">
        <v>225.223758349919</v>
      </c>
      <c r="J556">
        <v>175.86457281808799</v>
      </c>
      <c r="K556">
        <v>178.19030997684499</v>
      </c>
      <c r="L556">
        <v>172.09554347049101</v>
      </c>
      <c r="M556">
        <v>159.09085809666399</v>
      </c>
      <c r="N556">
        <v>327.226878320129</v>
      </c>
      <c r="O556">
        <v>180.485481364729</v>
      </c>
      <c r="P556">
        <v>164.62300908889</v>
      </c>
      <c r="Q556">
        <v>149.895017553278</v>
      </c>
      <c r="R556">
        <v>157.31069599850301</v>
      </c>
      <c r="S556">
        <v>199.62089504084</v>
      </c>
      <c r="T556">
        <v>147.06232785471201</v>
      </c>
      <c r="U556">
        <v>131.49919242117701</v>
      </c>
      <c r="V556">
        <v>162.55655951724</v>
      </c>
      <c r="W556">
        <v>211.84593804053401</v>
      </c>
      <c r="X556">
        <v>156.16347282621399</v>
      </c>
      <c r="Y556">
        <v>157.85965138393999</v>
      </c>
      <c r="Z556">
        <v>141.91906137742799</v>
      </c>
      <c r="AA556">
        <v>154.58896565114799</v>
      </c>
      <c r="AB556">
        <v>170.48731095129301</v>
      </c>
      <c r="AC556">
        <v>169.51068323072801</v>
      </c>
      <c r="AD556">
        <v>160.77512128779</v>
      </c>
      <c r="AE556">
        <v>189.546051153935</v>
      </c>
      <c r="AF556">
        <v>248.02502642274999</v>
      </c>
      <c r="AG556">
        <v>274.78830912170997</v>
      </c>
      <c r="AH556">
        <v>298.15381578606701</v>
      </c>
      <c r="AI556">
        <v>301.24294704310103</v>
      </c>
      <c r="AJ556">
        <v>181.11715433011599</v>
      </c>
      <c r="AK556">
        <v>138.75016132164899</v>
      </c>
      <c r="AL556">
        <v>170.575567880356</v>
      </c>
      <c r="AM556">
        <v>168.01727903608199</v>
      </c>
      <c r="AN556">
        <v>142.06997373539801</v>
      </c>
      <c r="AO556">
        <v>134.56998753275099</v>
      </c>
      <c r="AP556">
        <v>162.336941205274</v>
      </c>
      <c r="AQ556">
        <v>135.22712131076199</v>
      </c>
      <c r="AR556">
        <v>135.28952240184799</v>
      </c>
      <c r="AS556">
        <v>145.79525735763599</v>
      </c>
      <c r="AT556">
        <v>152.596064124132</v>
      </c>
      <c r="AU556">
        <v>141.48990215143101</v>
      </c>
      <c r="AV556">
        <v>146.184633345631</v>
      </c>
      <c r="AW556">
        <v>130.372343189595</v>
      </c>
      <c r="AX556">
        <v>174.790320376251</v>
      </c>
    </row>
    <row r="557" spans="1:50" x14ac:dyDescent="0.25">
      <c r="A557">
        <v>143.12320916905401</v>
      </c>
      <c r="B557">
        <v>186.75301929746001</v>
      </c>
      <c r="C557">
        <v>180.345275876817</v>
      </c>
      <c r="D557">
        <v>166.038991491205</v>
      </c>
      <c r="E557">
        <v>174.80249396024001</v>
      </c>
      <c r="F557">
        <v>198.50399194080401</v>
      </c>
      <c r="G557">
        <v>194.948907139466</v>
      </c>
      <c r="H557">
        <v>212.73614651781801</v>
      </c>
      <c r="I557">
        <v>231.72782286852001</v>
      </c>
      <c r="J557">
        <v>175.01570192640801</v>
      </c>
      <c r="K557">
        <v>172.89139402472301</v>
      </c>
      <c r="L557">
        <v>174.543829581577</v>
      </c>
      <c r="M557">
        <v>159.01928953049901</v>
      </c>
      <c r="N557">
        <v>311.28445143991303</v>
      </c>
      <c r="O557">
        <v>176.78764887674899</v>
      </c>
      <c r="P557">
        <v>161.804122385081</v>
      </c>
      <c r="Q557">
        <v>144.201579429925</v>
      </c>
      <c r="R557">
        <v>155.13967441761901</v>
      </c>
      <c r="S557">
        <v>201.84057925367301</v>
      </c>
      <c r="T557">
        <v>147.258689226271</v>
      </c>
      <c r="U557">
        <v>131.97278825255299</v>
      </c>
      <c r="V557">
        <v>160.316159276809</v>
      </c>
      <c r="W557">
        <v>211.93367904843899</v>
      </c>
      <c r="X557">
        <v>157.98158981904399</v>
      </c>
      <c r="Y557">
        <v>162.292559687672</v>
      </c>
      <c r="Z557">
        <v>142.68189319127799</v>
      </c>
      <c r="AA557">
        <v>157.02314066627901</v>
      </c>
      <c r="AB557">
        <v>171.51456786885899</v>
      </c>
      <c r="AC557">
        <v>169.975064651406</v>
      </c>
      <c r="AD557">
        <v>166.665030356052</v>
      </c>
      <c r="AE557">
        <v>188.632488493583</v>
      </c>
      <c r="AF557">
        <v>251.49094962595399</v>
      </c>
      <c r="AG557">
        <v>275.90426975632698</v>
      </c>
      <c r="AH557">
        <v>293.54255174513702</v>
      </c>
      <c r="AI557">
        <v>301.24141022731601</v>
      </c>
      <c r="AJ557">
        <v>181.42655738925299</v>
      </c>
      <c r="AK557">
        <v>140.39552391445699</v>
      </c>
      <c r="AL557">
        <v>170.083891542028</v>
      </c>
      <c r="AM557">
        <v>163.59785672722899</v>
      </c>
      <c r="AN557">
        <v>140.146721022327</v>
      </c>
      <c r="AO557">
        <v>137.42734296476499</v>
      </c>
      <c r="AP557">
        <v>164.14965997715001</v>
      </c>
      <c r="AQ557">
        <v>136.21517522631501</v>
      </c>
      <c r="AR557">
        <v>137.31360040156699</v>
      </c>
      <c r="AS557">
        <v>148.55038446541801</v>
      </c>
      <c r="AT557">
        <v>152.06091823477499</v>
      </c>
      <c r="AU557">
        <v>142.32853154191801</v>
      </c>
      <c r="AV557">
        <v>144.673305745725</v>
      </c>
      <c r="AW557">
        <v>127.984267635739</v>
      </c>
      <c r="AX557">
        <v>169.83811545725999</v>
      </c>
    </row>
    <row r="558" spans="1:50" x14ac:dyDescent="0.25">
      <c r="A558">
        <v>143.38108882521399</v>
      </c>
      <c r="B558">
        <v>186.663685602876</v>
      </c>
      <c r="C558">
        <v>181.55414579939099</v>
      </c>
      <c r="D558">
        <v>163.629444127574</v>
      </c>
      <c r="E558">
        <v>176.10941400649901</v>
      </c>
      <c r="F558">
        <v>206.38190527793299</v>
      </c>
      <c r="G558">
        <v>195.50947478161601</v>
      </c>
      <c r="H558">
        <v>213.159676197403</v>
      </c>
      <c r="I558">
        <v>229.051718739986</v>
      </c>
      <c r="J558">
        <v>177.42801608969501</v>
      </c>
      <c r="K558">
        <v>172.61337187350401</v>
      </c>
      <c r="L558">
        <v>174.015852303564</v>
      </c>
      <c r="M558">
        <v>161.11489004570001</v>
      </c>
      <c r="N558">
        <v>290.42189960681799</v>
      </c>
      <c r="O558">
        <v>173.35299072860801</v>
      </c>
      <c r="P558">
        <v>161.78593035048101</v>
      </c>
      <c r="Q558">
        <v>142.92909633095201</v>
      </c>
      <c r="R558">
        <v>151.57365730511401</v>
      </c>
      <c r="S558">
        <v>203.12472492010701</v>
      </c>
      <c r="T558">
        <v>146.010431330795</v>
      </c>
      <c r="U558">
        <v>131.540244193131</v>
      </c>
      <c r="V558">
        <v>157.37679197884299</v>
      </c>
      <c r="W558">
        <v>211.77656893329601</v>
      </c>
      <c r="X558">
        <v>155.19029855326099</v>
      </c>
      <c r="Y558">
        <v>164.194647267363</v>
      </c>
      <c r="Z558">
        <v>142.02453612754701</v>
      </c>
      <c r="AA558">
        <v>155.73208292405499</v>
      </c>
      <c r="AB558">
        <v>172.91828970503801</v>
      </c>
      <c r="AC558">
        <v>169.07870636285301</v>
      </c>
      <c r="AD558">
        <v>168.00911122641699</v>
      </c>
      <c r="AE558">
        <v>185.88260730215401</v>
      </c>
      <c r="AF558">
        <v>254.341701176801</v>
      </c>
      <c r="AG558">
        <v>274.99404394764002</v>
      </c>
      <c r="AH558">
        <v>293.622581542212</v>
      </c>
      <c r="AI558">
        <v>294.90822709205003</v>
      </c>
      <c r="AJ558">
        <v>178.72509603831199</v>
      </c>
      <c r="AK558">
        <v>140.04158098099299</v>
      </c>
      <c r="AL558">
        <v>170.26405999989001</v>
      </c>
      <c r="AM558">
        <v>162.71010838594199</v>
      </c>
      <c r="AN558">
        <v>140.03895084835401</v>
      </c>
      <c r="AO558">
        <v>136.21135066806301</v>
      </c>
      <c r="AP558">
        <v>166.54619125185701</v>
      </c>
      <c r="AQ558">
        <v>139.396306232104</v>
      </c>
      <c r="AR558">
        <v>136.44446219115</v>
      </c>
      <c r="AS558">
        <v>150.21831493738</v>
      </c>
      <c r="AT558">
        <v>149.123609084593</v>
      </c>
      <c r="AU558">
        <v>141.44520368555601</v>
      </c>
      <c r="AV558">
        <v>141.62396983429201</v>
      </c>
      <c r="AW558">
        <v>130.01971048671501</v>
      </c>
      <c r="AX558">
        <v>162.79175727089901</v>
      </c>
    </row>
    <row r="559" spans="1:50" x14ac:dyDescent="0.25">
      <c r="A559">
        <v>143.638968481375</v>
      </c>
      <c r="B559">
        <v>182.01641952022999</v>
      </c>
      <c r="C559">
        <v>179.13774726763901</v>
      </c>
      <c r="D559">
        <v>166.59604145519901</v>
      </c>
      <c r="E559">
        <v>178.45092108696301</v>
      </c>
      <c r="F559">
        <v>213.58881556131499</v>
      </c>
      <c r="G559">
        <v>197.08533045195401</v>
      </c>
      <c r="H559">
        <v>211.27167295535699</v>
      </c>
      <c r="I559">
        <v>227.20168722263699</v>
      </c>
      <c r="J559">
        <v>181.41839701532001</v>
      </c>
      <c r="K559">
        <v>170.83422699866199</v>
      </c>
      <c r="L559">
        <v>177.003025436938</v>
      </c>
      <c r="M559">
        <v>163.837802334906</v>
      </c>
      <c r="N559">
        <v>280.09772589409602</v>
      </c>
      <c r="O559">
        <v>174.60789926491501</v>
      </c>
      <c r="P559">
        <v>164.28395050002101</v>
      </c>
      <c r="Q559">
        <v>140.48717655063899</v>
      </c>
      <c r="R559">
        <v>152.23680960756499</v>
      </c>
      <c r="S559">
        <v>206.490123899693</v>
      </c>
      <c r="T559">
        <v>147.70767513633101</v>
      </c>
      <c r="U559">
        <v>134.060318696726</v>
      </c>
      <c r="V559">
        <v>155.299583704605</v>
      </c>
      <c r="W559">
        <v>207.107284321479</v>
      </c>
      <c r="X559">
        <v>155.06388473548299</v>
      </c>
      <c r="Y559">
        <v>163.59596112996701</v>
      </c>
      <c r="Z559">
        <v>140.352305878712</v>
      </c>
      <c r="AA559">
        <v>156.998422147496</v>
      </c>
      <c r="AB559">
        <v>175.45221051215799</v>
      </c>
      <c r="AC559">
        <v>171.47452329125801</v>
      </c>
      <c r="AD559">
        <v>168.05275326783101</v>
      </c>
      <c r="AE559">
        <v>189.392740747951</v>
      </c>
      <c r="AF559">
        <v>250.119953635885</v>
      </c>
      <c r="AG559">
        <v>272.99438815781599</v>
      </c>
      <c r="AH559">
        <v>290.94122538888899</v>
      </c>
      <c r="AI559">
        <v>294.61795256794699</v>
      </c>
      <c r="AJ559">
        <v>178.55617573895299</v>
      </c>
      <c r="AK559">
        <v>140.438914578263</v>
      </c>
      <c r="AL559">
        <v>166.90513680624599</v>
      </c>
      <c r="AM559">
        <v>159.40649766288499</v>
      </c>
      <c r="AN559">
        <v>137.472362188994</v>
      </c>
      <c r="AO559">
        <v>135.46297145826099</v>
      </c>
      <c r="AP559">
        <v>165.543766309002</v>
      </c>
      <c r="AQ559">
        <v>146.71147485059799</v>
      </c>
      <c r="AR559">
        <v>139.17761485735801</v>
      </c>
      <c r="AS559">
        <v>153.647911866979</v>
      </c>
      <c r="AT559">
        <v>147.230525967424</v>
      </c>
      <c r="AU559">
        <v>140.43789477023</v>
      </c>
      <c r="AV559">
        <v>137.771850757511</v>
      </c>
      <c r="AW559">
        <v>133.13137252161499</v>
      </c>
      <c r="AX559">
        <v>162.94064819565301</v>
      </c>
    </row>
    <row r="560" spans="1:50" x14ac:dyDescent="0.25">
      <c r="A560">
        <v>143.89684813753499</v>
      </c>
      <c r="B560">
        <v>182.82425991895701</v>
      </c>
      <c r="C560">
        <v>178.414379783014</v>
      </c>
      <c r="D560">
        <v>170.620879817901</v>
      </c>
      <c r="E560">
        <v>179.947743839867</v>
      </c>
      <c r="F560">
        <v>216.86478506819799</v>
      </c>
      <c r="G560">
        <v>195.89523219094301</v>
      </c>
      <c r="H560">
        <v>209.65423348976401</v>
      </c>
      <c r="I560">
        <v>220.193490639402</v>
      </c>
      <c r="J560">
        <v>184.525584830176</v>
      </c>
      <c r="K560">
        <v>166.543120179064</v>
      </c>
      <c r="L560">
        <v>177.98304014965899</v>
      </c>
      <c r="M560">
        <v>165.81290715575099</v>
      </c>
      <c r="N560">
        <v>265.03485037614598</v>
      </c>
      <c r="O560">
        <v>174.509272462263</v>
      </c>
      <c r="P560">
        <v>165.48139804439299</v>
      </c>
      <c r="Q560">
        <v>139.400654010469</v>
      </c>
      <c r="R560">
        <v>152.55309526447499</v>
      </c>
      <c r="S560">
        <v>215.168340299894</v>
      </c>
      <c r="T560">
        <v>146.569779389947</v>
      </c>
      <c r="U560">
        <v>133.826961717541</v>
      </c>
      <c r="V560">
        <v>151.70158955137501</v>
      </c>
      <c r="W560">
        <v>209.29112606813399</v>
      </c>
      <c r="X560">
        <v>154.640688467633</v>
      </c>
      <c r="Y560">
        <v>161.75350108497301</v>
      </c>
      <c r="Z560">
        <v>140.686147016832</v>
      </c>
      <c r="AA560">
        <v>158.674735374656</v>
      </c>
      <c r="AB560">
        <v>179.195378801646</v>
      </c>
      <c r="AC560">
        <v>174.30554297617201</v>
      </c>
      <c r="AD560">
        <v>168.545325087186</v>
      </c>
      <c r="AE560">
        <v>191.507986526021</v>
      </c>
      <c r="AF560">
        <v>249.62608588959199</v>
      </c>
      <c r="AG560">
        <v>273.62394992250501</v>
      </c>
      <c r="AH560">
        <v>298.49856033043898</v>
      </c>
      <c r="AI560">
        <v>293.20951548573697</v>
      </c>
      <c r="AJ560">
        <v>177.35602415661299</v>
      </c>
      <c r="AK560">
        <v>139.42539944454899</v>
      </c>
      <c r="AL560">
        <v>163.98736385940401</v>
      </c>
      <c r="AM560">
        <v>157.457458284593</v>
      </c>
      <c r="AN560">
        <v>137.494120493738</v>
      </c>
      <c r="AO560">
        <v>134.55571389638101</v>
      </c>
      <c r="AP560">
        <v>164.397303548145</v>
      </c>
      <c r="AQ560">
        <v>151.51891380652199</v>
      </c>
      <c r="AR560">
        <v>140.28833714567199</v>
      </c>
      <c r="AS560">
        <v>155.76195286950201</v>
      </c>
      <c r="AT560">
        <v>145.719720927156</v>
      </c>
      <c r="AU560">
        <v>139.52985023230701</v>
      </c>
      <c r="AV560">
        <v>135.841145607323</v>
      </c>
      <c r="AW560">
        <v>139.09649811606701</v>
      </c>
      <c r="AX560">
        <v>157.88465367890001</v>
      </c>
    </row>
    <row r="561" spans="1:50" x14ac:dyDescent="0.25">
      <c r="A561">
        <v>144.154727793696</v>
      </c>
      <c r="B561">
        <v>183.27286369096899</v>
      </c>
      <c r="C561">
        <v>176.78024004415099</v>
      </c>
      <c r="D561">
        <v>169.48598136387699</v>
      </c>
      <c r="E561">
        <v>177.773614186298</v>
      </c>
      <c r="F561">
        <v>218.165482784034</v>
      </c>
      <c r="G561">
        <v>197.01422974371999</v>
      </c>
      <c r="H561">
        <v>209.65350063244099</v>
      </c>
      <c r="I561">
        <v>211.274415512274</v>
      </c>
      <c r="J561">
        <v>185.46813145415399</v>
      </c>
      <c r="K561">
        <v>167.94042683048801</v>
      </c>
      <c r="L561">
        <v>178.052813424427</v>
      </c>
      <c r="M561">
        <v>167.59775555029199</v>
      </c>
      <c r="N561">
        <v>250.317463012574</v>
      </c>
      <c r="O561">
        <v>178.159975102852</v>
      </c>
      <c r="P561">
        <v>169.83896784518299</v>
      </c>
      <c r="Q561">
        <v>140.99436051351299</v>
      </c>
      <c r="R561">
        <v>151.13504809174799</v>
      </c>
      <c r="S561">
        <v>225.421195705293</v>
      </c>
      <c r="T561">
        <v>145.446207072926</v>
      </c>
      <c r="U561">
        <v>133.080306519636</v>
      </c>
      <c r="V561">
        <v>151.95074233914301</v>
      </c>
      <c r="W561">
        <v>207.29878356818801</v>
      </c>
      <c r="X561">
        <v>155.34927006660899</v>
      </c>
      <c r="Y561">
        <v>159.571623367239</v>
      </c>
      <c r="Z561">
        <v>141.365769488208</v>
      </c>
      <c r="AA561">
        <v>157.5664098268</v>
      </c>
      <c r="AB561">
        <v>185.11640523810399</v>
      </c>
      <c r="AC561">
        <v>176.50224615954201</v>
      </c>
      <c r="AD561">
        <v>167.64745410080999</v>
      </c>
      <c r="AE561">
        <v>193.32577289299201</v>
      </c>
      <c r="AF561">
        <v>245.29898540279399</v>
      </c>
      <c r="AG561">
        <v>271.74958976975</v>
      </c>
      <c r="AH561">
        <v>298.66945414793901</v>
      </c>
      <c r="AI561">
        <v>294.26591218212798</v>
      </c>
      <c r="AJ561">
        <v>177.212062350433</v>
      </c>
      <c r="AK561">
        <v>137.79246991410801</v>
      </c>
      <c r="AL561">
        <v>160.12313025651801</v>
      </c>
      <c r="AM561">
        <v>157.976375717965</v>
      </c>
      <c r="AN561">
        <v>143.84440635933899</v>
      </c>
      <c r="AO561">
        <v>131.66730353715499</v>
      </c>
      <c r="AP561">
        <v>168.07226112521101</v>
      </c>
      <c r="AQ561">
        <v>154.479062224047</v>
      </c>
      <c r="AR561">
        <v>139.324495996547</v>
      </c>
      <c r="AS561">
        <v>152.04817602670499</v>
      </c>
      <c r="AT561">
        <v>142.45380001455101</v>
      </c>
      <c r="AU561">
        <v>138.42316745008799</v>
      </c>
      <c r="AV561">
        <v>137.97623547780299</v>
      </c>
      <c r="AW561">
        <v>142.53009661370601</v>
      </c>
      <c r="AX561">
        <v>158.857192091006</v>
      </c>
    </row>
    <row r="562" spans="1:50" x14ac:dyDescent="0.25">
      <c r="A562">
        <v>144.41260744985601</v>
      </c>
      <c r="B562">
        <v>181.831429423251</v>
      </c>
      <c r="C562">
        <v>174.546277289242</v>
      </c>
      <c r="D562">
        <v>168.184458439531</v>
      </c>
      <c r="E562">
        <v>174.182663308885</v>
      </c>
      <c r="F562">
        <v>214.250374428665</v>
      </c>
      <c r="G562">
        <v>197.26238002987901</v>
      </c>
      <c r="H562">
        <v>214.803386615166</v>
      </c>
      <c r="I562">
        <v>205.50248402463899</v>
      </c>
      <c r="J562">
        <v>185.54229918785299</v>
      </c>
      <c r="K562">
        <v>164.65962909851501</v>
      </c>
      <c r="L562">
        <v>178.49152475229801</v>
      </c>
      <c r="M562">
        <v>168.419245373981</v>
      </c>
      <c r="N562">
        <v>235.66210520595001</v>
      </c>
      <c r="O562">
        <v>178.253518259462</v>
      </c>
      <c r="P562">
        <v>170.02719104683899</v>
      </c>
      <c r="Q562">
        <v>142.717480265147</v>
      </c>
      <c r="R562">
        <v>153.09998264881</v>
      </c>
      <c r="S562">
        <v>236.490076619018</v>
      </c>
      <c r="T562">
        <v>143.60257972203101</v>
      </c>
      <c r="U562">
        <v>132.755409092522</v>
      </c>
      <c r="V562">
        <v>151.36135405869101</v>
      </c>
      <c r="W562">
        <v>206.176712860495</v>
      </c>
      <c r="X562">
        <v>158.69163212829599</v>
      </c>
      <c r="Y562">
        <v>154.11768906937399</v>
      </c>
      <c r="Z562">
        <v>144.33976899811699</v>
      </c>
      <c r="AA562">
        <v>154.70851037370701</v>
      </c>
      <c r="AB562">
        <v>188.134566600238</v>
      </c>
      <c r="AC562">
        <v>179.374725413443</v>
      </c>
      <c r="AD562">
        <v>168.967485841208</v>
      </c>
      <c r="AE562">
        <v>197.282620605267</v>
      </c>
      <c r="AF562">
        <v>241.763053433663</v>
      </c>
      <c r="AG562">
        <v>271.41349144662399</v>
      </c>
      <c r="AH562">
        <v>292.34747831450801</v>
      </c>
      <c r="AI562">
        <v>302.74658857728599</v>
      </c>
      <c r="AJ562">
        <v>176.818832589929</v>
      </c>
      <c r="AK562">
        <v>141.103352637575</v>
      </c>
      <c r="AL562">
        <v>155.88973254853201</v>
      </c>
      <c r="AM562">
        <v>158.62699954068199</v>
      </c>
      <c r="AN562">
        <v>145.79050251316499</v>
      </c>
      <c r="AO562">
        <v>130.81269701958101</v>
      </c>
      <c r="AP562">
        <v>165.73296347542501</v>
      </c>
      <c r="AQ562">
        <v>152.21322989295899</v>
      </c>
      <c r="AR562">
        <v>136.95978144255201</v>
      </c>
      <c r="AS562">
        <v>152.94890445939299</v>
      </c>
      <c r="AT562">
        <v>139.83419386874701</v>
      </c>
      <c r="AU562">
        <v>138.03513070868101</v>
      </c>
      <c r="AV562">
        <v>137.99432148724301</v>
      </c>
      <c r="AW562">
        <v>146.79159739626601</v>
      </c>
      <c r="AX562">
        <v>162.415500410623</v>
      </c>
    </row>
    <row r="563" spans="1:50" x14ac:dyDescent="0.25">
      <c r="A563">
        <v>144.67048710601699</v>
      </c>
      <c r="B563">
        <v>179.61448268020899</v>
      </c>
      <c r="C563">
        <v>175.966597740737</v>
      </c>
      <c r="D563">
        <v>166.806853371823</v>
      </c>
      <c r="E563">
        <v>173.81665578961201</v>
      </c>
      <c r="F563">
        <v>212.62503650964899</v>
      </c>
      <c r="G563">
        <v>197.73751448157901</v>
      </c>
      <c r="H563">
        <v>215.63357596992901</v>
      </c>
      <c r="I563">
        <v>205.23030583647</v>
      </c>
      <c r="J563">
        <v>185.86196147169801</v>
      </c>
      <c r="K563">
        <v>163.99834163618499</v>
      </c>
      <c r="L563">
        <v>180.76929271784701</v>
      </c>
      <c r="M563">
        <v>168.58207779294301</v>
      </c>
      <c r="N563">
        <v>225.135366875589</v>
      </c>
      <c r="O563">
        <v>174.183925475965</v>
      </c>
      <c r="P563">
        <v>172.12693432609299</v>
      </c>
      <c r="Q563">
        <v>144.89297440724101</v>
      </c>
      <c r="R563">
        <v>151.09733915247</v>
      </c>
      <c r="S563">
        <v>245.33755744434501</v>
      </c>
      <c r="T563">
        <v>141.15661355014399</v>
      </c>
      <c r="U563">
        <v>131.03763249441701</v>
      </c>
      <c r="V563">
        <v>149.42156615330899</v>
      </c>
      <c r="W563">
        <v>204.77595332224399</v>
      </c>
      <c r="X563">
        <v>158.75776989548001</v>
      </c>
      <c r="Y563">
        <v>151.31770840647201</v>
      </c>
      <c r="Z563">
        <v>145.82018196336901</v>
      </c>
      <c r="AA563">
        <v>151.98459187314401</v>
      </c>
      <c r="AB563">
        <v>186.511147730462</v>
      </c>
      <c r="AC563">
        <v>182.292497429451</v>
      </c>
      <c r="AD563">
        <v>169.58758887082601</v>
      </c>
      <c r="AE563">
        <v>198.89253212073601</v>
      </c>
      <c r="AF563">
        <v>244.72462462105901</v>
      </c>
      <c r="AG563">
        <v>274.40707787000599</v>
      </c>
      <c r="AH563">
        <v>289.313608723485</v>
      </c>
      <c r="AI563">
        <v>302.36489073130599</v>
      </c>
      <c r="AJ563">
        <v>178.564241123209</v>
      </c>
      <c r="AK563">
        <v>142.24443082726501</v>
      </c>
      <c r="AL563">
        <v>153.49226431122401</v>
      </c>
      <c r="AM563">
        <v>155.35456185810901</v>
      </c>
      <c r="AN563">
        <v>144.936637102867</v>
      </c>
      <c r="AO563">
        <v>129.79586562917001</v>
      </c>
      <c r="AP563">
        <v>168.90434365198001</v>
      </c>
      <c r="AQ563">
        <v>148.21424328923999</v>
      </c>
      <c r="AR563">
        <v>135.190609737649</v>
      </c>
      <c r="AS563">
        <v>150.29607351986499</v>
      </c>
      <c r="AT563">
        <v>135.10609501105199</v>
      </c>
      <c r="AU563">
        <v>136.694018316658</v>
      </c>
      <c r="AV563">
        <v>139.511319480596</v>
      </c>
      <c r="AW563">
        <v>146.71999729889799</v>
      </c>
      <c r="AX563">
        <v>167.21351193908799</v>
      </c>
    </row>
    <row r="564" spans="1:50" x14ac:dyDescent="0.25">
      <c r="A564">
        <v>144.92836676217701</v>
      </c>
      <c r="B564">
        <v>173.587668592771</v>
      </c>
      <c r="C564">
        <v>177.125104189952</v>
      </c>
      <c r="D564">
        <v>168.15465892172199</v>
      </c>
      <c r="E564">
        <v>176.01486132693799</v>
      </c>
      <c r="F564">
        <v>211.33599018891601</v>
      </c>
      <c r="G564">
        <v>197.57682339613001</v>
      </c>
      <c r="H564">
        <v>211.31128064571499</v>
      </c>
      <c r="I564">
        <v>206.68712160321101</v>
      </c>
      <c r="J564">
        <v>183.39412569844899</v>
      </c>
      <c r="K564">
        <v>163.64477335714099</v>
      </c>
      <c r="L564">
        <v>184.30805541686999</v>
      </c>
      <c r="M564">
        <v>168.276821900198</v>
      </c>
      <c r="N564">
        <v>214.927289508868</v>
      </c>
      <c r="O564">
        <v>172.586867543479</v>
      </c>
      <c r="P564">
        <v>177.269733360608</v>
      </c>
      <c r="Q564">
        <v>144.83434908001999</v>
      </c>
      <c r="R564">
        <v>150.19339071817399</v>
      </c>
      <c r="S564">
        <v>250.36923124087099</v>
      </c>
      <c r="T564">
        <v>139.26241480302599</v>
      </c>
      <c r="U564">
        <v>131.83006214202601</v>
      </c>
      <c r="V564">
        <v>150.50636086457999</v>
      </c>
      <c r="W564">
        <v>202.69416375731399</v>
      </c>
      <c r="X564">
        <v>156.737742817541</v>
      </c>
      <c r="Y564">
        <v>148.923590848673</v>
      </c>
      <c r="Z564">
        <v>149.39600597757101</v>
      </c>
      <c r="AA564">
        <v>148.52991958048599</v>
      </c>
      <c r="AB564">
        <v>180.32696388970399</v>
      </c>
      <c r="AC564">
        <v>185.19490794382199</v>
      </c>
      <c r="AD564">
        <v>169.14540404178899</v>
      </c>
      <c r="AE564">
        <v>198.989907790302</v>
      </c>
      <c r="AF564">
        <v>246.59966626776799</v>
      </c>
      <c r="AG564">
        <v>275.67606711490498</v>
      </c>
      <c r="AH564">
        <v>283.53405176918699</v>
      </c>
      <c r="AI564">
        <v>303.50486193375599</v>
      </c>
      <c r="AJ564">
        <v>180.82437156615401</v>
      </c>
      <c r="AK564">
        <v>145.411400372777</v>
      </c>
      <c r="AL564">
        <v>151.700218893764</v>
      </c>
      <c r="AM564">
        <v>150.68201211022301</v>
      </c>
      <c r="AN564">
        <v>147.752665037491</v>
      </c>
      <c r="AO564">
        <v>130.828266206466</v>
      </c>
      <c r="AP564">
        <v>170.20261250037001</v>
      </c>
      <c r="AQ564">
        <v>144.94771211375701</v>
      </c>
      <c r="AR564">
        <v>133.06877637963399</v>
      </c>
      <c r="AS564">
        <v>149.862872628567</v>
      </c>
      <c r="AT564">
        <v>132.85490297299501</v>
      </c>
      <c r="AU564">
        <v>135.49873304353599</v>
      </c>
      <c r="AV564">
        <v>140.58651687240999</v>
      </c>
      <c r="AW564">
        <v>142.32699511503699</v>
      </c>
      <c r="AX564">
        <v>167.00651049808201</v>
      </c>
    </row>
    <row r="565" spans="1:50" x14ac:dyDescent="0.25">
      <c r="A565">
        <v>145.18624641833799</v>
      </c>
      <c r="B565">
        <v>175.39559839475999</v>
      </c>
      <c r="C565">
        <v>176.18416068246501</v>
      </c>
      <c r="D565">
        <v>170.829004128414</v>
      </c>
      <c r="E565">
        <v>174.32675791537699</v>
      </c>
      <c r="F565">
        <v>212.69424880250801</v>
      </c>
      <c r="G565">
        <v>192.23498284450099</v>
      </c>
      <c r="H565">
        <v>205.91671138197</v>
      </c>
      <c r="I565">
        <v>205.060842093048</v>
      </c>
      <c r="J565">
        <v>182.66330689732499</v>
      </c>
      <c r="K565">
        <v>164.180291636335</v>
      </c>
      <c r="L565">
        <v>187.353136112719</v>
      </c>
      <c r="M565">
        <v>168.53567757026599</v>
      </c>
      <c r="N565">
        <v>205.68578405354199</v>
      </c>
      <c r="O565">
        <v>168.01704357758101</v>
      </c>
      <c r="P565">
        <v>180.45350364030801</v>
      </c>
      <c r="Q565">
        <v>147.66028091413</v>
      </c>
      <c r="R565">
        <v>148.90969105409101</v>
      </c>
      <c r="S565">
        <v>253.68582014192299</v>
      </c>
      <c r="T565">
        <v>141.481835518645</v>
      </c>
      <c r="U565">
        <v>133.19283201552599</v>
      </c>
      <c r="V565">
        <v>147.646918000715</v>
      </c>
      <c r="W565">
        <v>205.24238788633701</v>
      </c>
      <c r="X565">
        <v>155.97032885793101</v>
      </c>
      <c r="Y565">
        <v>148.99861429324801</v>
      </c>
      <c r="Z565">
        <v>151.814192724782</v>
      </c>
      <c r="AA565">
        <v>147.54742791177901</v>
      </c>
      <c r="AB565">
        <v>178.96652114642399</v>
      </c>
      <c r="AC565">
        <v>186.86377626721301</v>
      </c>
      <c r="AD565">
        <v>166.472916204547</v>
      </c>
      <c r="AE565">
        <v>196.841901154162</v>
      </c>
      <c r="AF565">
        <v>252.15356600394099</v>
      </c>
      <c r="AG565">
        <v>273.15048338275898</v>
      </c>
      <c r="AH565">
        <v>290.753167332901</v>
      </c>
      <c r="AI565">
        <v>299.44688594048398</v>
      </c>
      <c r="AJ565">
        <v>180.999741515767</v>
      </c>
      <c r="AK565">
        <v>150.407812743568</v>
      </c>
      <c r="AL565">
        <v>148.69237753986599</v>
      </c>
      <c r="AM565">
        <v>148.39413354470801</v>
      </c>
      <c r="AN565">
        <v>148.08882534320699</v>
      </c>
      <c r="AO565">
        <v>129.70479574242</v>
      </c>
      <c r="AP565">
        <v>170.99487065688601</v>
      </c>
      <c r="AQ565">
        <v>141.96681386873601</v>
      </c>
      <c r="AR565">
        <v>132.508835530385</v>
      </c>
      <c r="AS565">
        <v>153.71608368222499</v>
      </c>
      <c r="AT565">
        <v>133.09571491506799</v>
      </c>
      <c r="AU565">
        <v>136.16886416500199</v>
      </c>
      <c r="AV565">
        <v>138.147869648241</v>
      </c>
      <c r="AW565">
        <v>140.00373713604799</v>
      </c>
      <c r="AX565">
        <v>168.09674975702299</v>
      </c>
    </row>
    <row r="566" spans="1:50" x14ac:dyDescent="0.25">
      <c r="A566">
        <v>145.444126074498</v>
      </c>
      <c r="B566">
        <v>178.01568143138701</v>
      </c>
      <c r="C566">
        <v>174.50983277085399</v>
      </c>
      <c r="D566">
        <v>172.690280890026</v>
      </c>
      <c r="E566">
        <v>174.22857705951699</v>
      </c>
      <c r="F566">
        <v>211.757774582792</v>
      </c>
      <c r="G566">
        <v>190.354402715997</v>
      </c>
      <c r="H566">
        <v>200.36468951169499</v>
      </c>
      <c r="I566">
        <v>203.27378635167599</v>
      </c>
      <c r="J566">
        <v>178.94251644523999</v>
      </c>
      <c r="K566">
        <v>162.17713697775301</v>
      </c>
      <c r="L566">
        <v>181.698863330731</v>
      </c>
      <c r="M566">
        <v>165.14250676792901</v>
      </c>
      <c r="N566">
        <v>204.19692455118201</v>
      </c>
      <c r="O566">
        <v>169.162632760306</v>
      </c>
      <c r="P566">
        <v>180.22274241838701</v>
      </c>
      <c r="Q566">
        <v>147.61385943187801</v>
      </c>
      <c r="R566">
        <v>150.09960278012699</v>
      </c>
      <c r="S566">
        <v>254.60727054905101</v>
      </c>
      <c r="T566">
        <v>143.29502657191799</v>
      </c>
      <c r="U566">
        <v>134.362205439501</v>
      </c>
      <c r="V566">
        <v>147.21720468855401</v>
      </c>
      <c r="W566">
        <v>206.722907674385</v>
      </c>
      <c r="X566">
        <v>153.846271700362</v>
      </c>
      <c r="Y566">
        <v>150.69871186763299</v>
      </c>
      <c r="Z566">
        <v>151.918471524724</v>
      </c>
      <c r="AA566">
        <v>146.587951317522</v>
      </c>
      <c r="AB566">
        <v>176.28594605379101</v>
      </c>
      <c r="AC566">
        <v>185.599217610924</v>
      </c>
      <c r="AD566">
        <v>163.80637975020599</v>
      </c>
      <c r="AE566">
        <v>190.010391032645</v>
      </c>
      <c r="AF566">
        <v>253.854766532215</v>
      </c>
      <c r="AG566">
        <v>271.98585102284102</v>
      </c>
      <c r="AH566">
        <v>296.14754096139399</v>
      </c>
      <c r="AI566">
        <v>296.06741065414201</v>
      </c>
      <c r="AJ566">
        <v>177.501271724243</v>
      </c>
      <c r="AK566">
        <v>156.29452538157199</v>
      </c>
      <c r="AL566">
        <v>149.02066418346701</v>
      </c>
      <c r="AM566">
        <v>148.17241420455301</v>
      </c>
      <c r="AN566">
        <v>150.70130126029301</v>
      </c>
      <c r="AO566">
        <v>130.54445509686599</v>
      </c>
      <c r="AP566">
        <v>172.92106033722001</v>
      </c>
      <c r="AQ566">
        <v>141.48315410251399</v>
      </c>
      <c r="AR566">
        <v>133.42848978503099</v>
      </c>
      <c r="AS566">
        <v>155.53315071813</v>
      </c>
      <c r="AT566">
        <v>132.22053420137999</v>
      </c>
      <c r="AU566">
        <v>135.51935534528701</v>
      </c>
      <c r="AV566">
        <v>135.860014627032</v>
      </c>
      <c r="AW566">
        <v>142.03747499242201</v>
      </c>
      <c r="AX566">
        <v>163.51685940802301</v>
      </c>
    </row>
    <row r="567" spans="1:50" x14ac:dyDescent="0.25">
      <c r="A567">
        <v>145.70200573065901</v>
      </c>
      <c r="B567">
        <v>181.89569471835901</v>
      </c>
      <c r="C567">
        <v>176.04400537920199</v>
      </c>
      <c r="D567">
        <v>175.57195408548</v>
      </c>
      <c r="E567">
        <v>172.669088757862</v>
      </c>
      <c r="F567">
        <v>211.28341344032299</v>
      </c>
      <c r="G567">
        <v>191.50133520480799</v>
      </c>
      <c r="H567">
        <v>198.414482432662</v>
      </c>
      <c r="I567">
        <v>201.992065895043</v>
      </c>
      <c r="J567">
        <v>178.263121771286</v>
      </c>
      <c r="K567">
        <v>162.183142901568</v>
      </c>
      <c r="L567">
        <v>179.365721711313</v>
      </c>
      <c r="M567">
        <v>164.72432470422501</v>
      </c>
      <c r="N567">
        <v>197.69707649817701</v>
      </c>
      <c r="O567">
        <v>167.31604678132899</v>
      </c>
      <c r="P567">
        <v>179.04340659143301</v>
      </c>
      <c r="Q567">
        <v>147.51968259562099</v>
      </c>
      <c r="R567">
        <v>148.74331308521101</v>
      </c>
      <c r="S567">
        <v>255.37066075458699</v>
      </c>
      <c r="T567">
        <v>144.868552987214</v>
      </c>
      <c r="U567">
        <v>134.96108173126601</v>
      </c>
      <c r="V567">
        <v>148.344623525028</v>
      </c>
      <c r="W567">
        <v>212.52148057329899</v>
      </c>
      <c r="X567">
        <v>153.845434036189</v>
      </c>
      <c r="Y567">
        <v>152.35641063291999</v>
      </c>
      <c r="Z567">
        <v>149.82519428233999</v>
      </c>
      <c r="AA567">
        <v>147.93086490349401</v>
      </c>
      <c r="AB567">
        <v>182.24707821760799</v>
      </c>
      <c r="AC567">
        <v>186.611266042208</v>
      </c>
      <c r="AD567">
        <v>163.360373473295</v>
      </c>
      <c r="AE567">
        <v>182.39281738742699</v>
      </c>
      <c r="AF567">
        <v>247.06120324177601</v>
      </c>
      <c r="AG567">
        <v>273.06121671871603</v>
      </c>
      <c r="AH567">
        <v>295.54615003443502</v>
      </c>
      <c r="AI567">
        <v>297.56993644381902</v>
      </c>
      <c r="AJ567">
        <v>174.52742559039899</v>
      </c>
      <c r="AK567">
        <v>158.409761930272</v>
      </c>
      <c r="AL567">
        <v>145.46313689127899</v>
      </c>
      <c r="AM567">
        <v>144.663595671292</v>
      </c>
      <c r="AN567">
        <v>152.83509340727599</v>
      </c>
      <c r="AO567">
        <v>129.80147295637099</v>
      </c>
      <c r="AP567">
        <v>171.53442000893801</v>
      </c>
      <c r="AQ567">
        <v>142.61680290107299</v>
      </c>
      <c r="AR567">
        <v>135.95712280067301</v>
      </c>
      <c r="AS567">
        <v>154.20310367590301</v>
      </c>
      <c r="AT567">
        <v>129.39894636593499</v>
      </c>
      <c r="AU567">
        <v>136.42974063634199</v>
      </c>
      <c r="AV567">
        <v>133.93060467981701</v>
      </c>
      <c r="AW567">
        <v>143.513621006493</v>
      </c>
      <c r="AX567">
        <v>157.36797057664299</v>
      </c>
    </row>
    <row r="568" spans="1:50" x14ac:dyDescent="0.25">
      <c r="A568">
        <v>145.959885386819</v>
      </c>
      <c r="B568">
        <v>185.64943862628201</v>
      </c>
      <c r="C568">
        <v>176.31451323402601</v>
      </c>
      <c r="D568">
        <v>176.54851869135399</v>
      </c>
      <c r="E568">
        <v>172.82762382774899</v>
      </c>
      <c r="F568">
        <v>213.33854543988599</v>
      </c>
      <c r="G568">
        <v>193.02791969283101</v>
      </c>
      <c r="H568">
        <v>199.087494270067</v>
      </c>
      <c r="I568">
        <v>198.071387875211</v>
      </c>
      <c r="J568">
        <v>176.11638386092201</v>
      </c>
      <c r="K568">
        <v>162.86770799463099</v>
      </c>
      <c r="L568">
        <v>180.69061675055099</v>
      </c>
      <c r="M568">
        <v>168.732063147334</v>
      </c>
      <c r="N568">
        <v>191.62444052561099</v>
      </c>
      <c r="O568">
        <v>169.14669652894401</v>
      </c>
      <c r="P568">
        <v>180.47016326204201</v>
      </c>
      <c r="Q568">
        <v>149.11444685555401</v>
      </c>
      <c r="R568">
        <v>151.10307190763299</v>
      </c>
      <c r="S568">
        <v>253.903733324326</v>
      </c>
      <c r="T568">
        <v>146.767080912154</v>
      </c>
      <c r="U568">
        <v>133.88696354975099</v>
      </c>
      <c r="V568">
        <v>149.173131210744</v>
      </c>
      <c r="W568">
        <v>213.36726294386</v>
      </c>
      <c r="X568">
        <v>152.682145864266</v>
      </c>
      <c r="Y568">
        <v>155.96803551190499</v>
      </c>
      <c r="Z568">
        <v>147.68829098657201</v>
      </c>
      <c r="AA568">
        <v>149.515326342131</v>
      </c>
      <c r="AB568">
        <v>184.418325633059</v>
      </c>
      <c r="AC568">
        <v>192.52034373759199</v>
      </c>
      <c r="AD568">
        <v>163.98330096060999</v>
      </c>
      <c r="AE568">
        <v>180.23323280622401</v>
      </c>
      <c r="AF568">
        <v>243.52402816454901</v>
      </c>
      <c r="AG568">
        <v>276.35671045234898</v>
      </c>
      <c r="AH568">
        <v>292.49781329211902</v>
      </c>
      <c r="AI568">
        <v>303.43035660060002</v>
      </c>
      <c r="AJ568">
        <v>172.43231422135801</v>
      </c>
      <c r="AK568">
        <v>155.23921760315201</v>
      </c>
      <c r="AL568">
        <v>146.25948294311399</v>
      </c>
      <c r="AM568">
        <v>145.602284577886</v>
      </c>
      <c r="AN568">
        <v>153.17858210504599</v>
      </c>
      <c r="AO568">
        <v>130.48383554671599</v>
      </c>
      <c r="AP568">
        <v>173.91867906746799</v>
      </c>
      <c r="AQ568">
        <v>141.726229377794</v>
      </c>
      <c r="AR568">
        <v>137.54871796342999</v>
      </c>
      <c r="AS568">
        <v>157.55711603697901</v>
      </c>
      <c r="AT568">
        <v>130.24175746162399</v>
      </c>
      <c r="AU568">
        <v>137.56912733378101</v>
      </c>
      <c r="AV568">
        <v>132.47845045781</v>
      </c>
      <c r="AW568">
        <v>141.36258355376799</v>
      </c>
      <c r="AX568">
        <v>159.55483236929001</v>
      </c>
    </row>
    <row r="569" spans="1:50" x14ac:dyDescent="0.25">
      <c r="A569">
        <v>146.21776504297901</v>
      </c>
      <c r="B569">
        <v>186.42519605068901</v>
      </c>
      <c r="C569">
        <v>179.178065366151</v>
      </c>
      <c r="D569">
        <v>173.328401320111</v>
      </c>
      <c r="E569">
        <v>175.63022802797701</v>
      </c>
      <c r="F569">
        <v>215.88435462509801</v>
      </c>
      <c r="G569">
        <v>198.32629838201601</v>
      </c>
      <c r="H569">
        <v>203.061498516462</v>
      </c>
      <c r="I569">
        <v>200.35351415507799</v>
      </c>
      <c r="J569">
        <v>179.638886830682</v>
      </c>
      <c r="K569">
        <v>164.90294722898901</v>
      </c>
      <c r="L569">
        <v>182.10332768709799</v>
      </c>
      <c r="M569">
        <v>172.648425446912</v>
      </c>
      <c r="N569">
        <v>184.64276881095799</v>
      </c>
      <c r="O569">
        <v>172.17302699981201</v>
      </c>
      <c r="P569">
        <v>184.88783822418</v>
      </c>
      <c r="Q569">
        <v>149.20305628121699</v>
      </c>
      <c r="R569">
        <v>153.31228375917999</v>
      </c>
      <c r="S569">
        <v>247.09060695369499</v>
      </c>
      <c r="T569">
        <v>147.57551034988899</v>
      </c>
      <c r="U569">
        <v>134.359305066096</v>
      </c>
      <c r="V569">
        <v>152.89045217190201</v>
      </c>
      <c r="W569">
        <v>218.35882946958699</v>
      </c>
      <c r="X569">
        <v>150.023443409506</v>
      </c>
      <c r="Y569">
        <v>160.10767707897</v>
      </c>
      <c r="Z569">
        <v>147.78137017602299</v>
      </c>
      <c r="AA569">
        <v>151.922162916752</v>
      </c>
      <c r="AB569">
        <v>183.30058710258899</v>
      </c>
      <c r="AC569">
        <v>200.622428285995</v>
      </c>
      <c r="AD569">
        <v>167.29474367127099</v>
      </c>
      <c r="AE569">
        <v>181.02470005720801</v>
      </c>
      <c r="AF569">
        <v>245.662167301615</v>
      </c>
      <c r="AG569">
        <v>276.47574485798998</v>
      </c>
      <c r="AH569">
        <v>288.174321858128</v>
      </c>
      <c r="AI569">
        <v>297.27703378625898</v>
      </c>
      <c r="AJ569">
        <v>172.27860113010499</v>
      </c>
      <c r="AK569">
        <v>151.268667198158</v>
      </c>
      <c r="AL569">
        <v>149.247686957751</v>
      </c>
      <c r="AM569">
        <v>150.62913373722699</v>
      </c>
      <c r="AN569">
        <v>155.94527480299399</v>
      </c>
      <c r="AO569">
        <v>132.207047988428</v>
      </c>
      <c r="AP569">
        <v>172.237875614015</v>
      </c>
      <c r="AQ569">
        <v>145.023215728103</v>
      </c>
      <c r="AR569">
        <v>141.54531572782301</v>
      </c>
      <c r="AS569">
        <v>157.00133198335001</v>
      </c>
      <c r="AT569">
        <v>130.31189371553299</v>
      </c>
      <c r="AU569">
        <v>140.98217157252299</v>
      </c>
      <c r="AV569">
        <v>137.10073707529301</v>
      </c>
      <c r="AW569">
        <v>142.86502462494499</v>
      </c>
      <c r="AX569">
        <v>160.24446092078401</v>
      </c>
    </row>
    <row r="570" spans="1:50" x14ac:dyDescent="0.25">
      <c r="A570">
        <v>146.47564469913999</v>
      </c>
      <c r="B570">
        <v>185.805744645868</v>
      </c>
      <c r="C570">
        <v>180.25104707877401</v>
      </c>
      <c r="D570">
        <v>173.28384498219799</v>
      </c>
      <c r="E570">
        <v>178.648506619773</v>
      </c>
      <c r="F570">
        <v>218.62377075107099</v>
      </c>
      <c r="G570">
        <v>199.59791691520601</v>
      </c>
      <c r="H570">
        <v>205.34956200600499</v>
      </c>
      <c r="I570">
        <v>202.778758304088</v>
      </c>
      <c r="J570">
        <v>181.86705872340599</v>
      </c>
      <c r="K570">
        <v>169.446238867544</v>
      </c>
      <c r="L570">
        <v>183.24479333021</v>
      </c>
      <c r="M570">
        <v>176.57945216935801</v>
      </c>
      <c r="N570">
        <v>179.532414146245</v>
      </c>
      <c r="O570">
        <v>173.87349455871399</v>
      </c>
      <c r="P570">
        <v>186.87419311168401</v>
      </c>
      <c r="Q570">
        <v>149.82321959790201</v>
      </c>
      <c r="R570">
        <v>153.64179717047099</v>
      </c>
      <c r="S570">
        <v>239.28970071119801</v>
      </c>
      <c r="T570">
        <v>144.918470148485</v>
      </c>
      <c r="U570">
        <v>134.73850590002101</v>
      </c>
      <c r="V570">
        <v>152.258969233866</v>
      </c>
      <c r="W570">
        <v>216.874072933473</v>
      </c>
      <c r="X570">
        <v>147.83339853393801</v>
      </c>
      <c r="Y570">
        <v>158.584731983913</v>
      </c>
      <c r="Z570">
        <v>147.804517093073</v>
      </c>
      <c r="AA570">
        <v>151.578593320322</v>
      </c>
      <c r="AB570">
        <v>179.1434187621</v>
      </c>
      <c r="AC570">
        <v>203.770911144092</v>
      </c>
      <c r="AD570">
        <v>170.177082474933</v>
      </c>
      <c r="AE570">
        <v>183.13850129430301</v>
      </c>
      <c r="AF570">
        <v>246.926328962882</v>
      </c>
      <c r="AG570">
        <v>277.11721069286602</v>
      </c>
      <c r="AH570">
        <v>285.99189610396002</v>
      </c>
      <c r="AI570">
        <v>292.47530164651198</v>
      </c>
      <c r="AJ570">
        <v>172.74571306170799</v>
      </c>
      <c r="AK570">
        <v>148.25872948821501</v>
      </c>
      <c r="AL570">
        <v>147.919136781752</v>
      </c>
      <c r="AM570">
        <v>149.77630547880099</v>
      </c>
      <c r="AN570">
        <v>156.42891032691401</v>
      </c>
      <c r="AO570">
        <v>133.974641289376</v>
      </c>
      <c r="AP570">
        <v>170.82629366831901</v>
      </c>
      <c r="AQ570">
        <v>144.04012954831501</v>
      </c>
      <c r="AR570">
        <v>140.062740270262</v>
      </c>
      <c r="AS570">
        <v>152.51212560728601</v>
      </c>
      <c r="AT570">
        <v>128.45466547824299</v>
      </c>
      <c r="AU570">
        <v>142.52472744217599</v>
      </c>
      <c r="AV570">
        <v>136.114810371044</v>
      </c>
      <c r="AW570">
        <v>139.78257285943801</v>
      </c>
      <c r="AX570">
        <v>156.02095816646499</v>
      </c>
    </row>
    <row r="571" spans="1:50" x14ac:dyDescent="0.25">
      <c r="A571">
        <v>146.73352435530001</v>
      </c>
      <c r="B571">
        <v>186.858936323916</v>
      </c>
      <c r="C571">
        <v>179.73986986623299</v>
      </c>
      <c r="D571">
        <v>170.16340412407601</v>
      </c>
      <c r="E571">
        <v>177.031630739729</v>
      </c>
      <c r="F571">
        <v>216.29389116852201</v>
      </c>
      <c r="G571">
        <v>202.314182299702</v>
      </c>
      <c r="H571">
        <v>206.05649364484901</v>
      </c>
      <c r="I571">
        <v>198.08856165561099</v>
      </c>
      <c r="J571">
        <v>180.584818800329</v>
      </c>
      <c r="K571">
        <v>173.033769603378</v>
      </c>
      <c r="L571">
        <v>185.02972115668101</v>
      </c>
      <c r="M571">
        <v>182.34865237654401</v>
      </c>
      <c r="N571">
        <v>173.85938184142901</v>
      </c>
      <c r="O571">
        <v>175.72770353816699</v>
      </c>
      <c r="P571">
        <v>185.347587680685</v>
      </c>
      <c r="Q571">
        <v>151.309944830478</v>
      </c>
      <c r="R571">
        <v>156.88256637631301</v>
      </c>
      <c r="S571">
        <v>227.132025510495</v>
      </c>
      <c r="T571">
        <v>144.05876014147299</v>
      </c>
      <c r="U571">
        <v>134.99086338029301</v>
      </c>
      <c r="V571">
        <v>152.57883534720401</v>
      </c>
      <c r="W571">
        <v>217.39618203821101</v>
      </c>
      <c r="X571">
        <v>148.37410116417601</v>
      </c>
      <c r="Y571">
        <v>153.65591224610699</v>
      </c>
      <c r="Z571">
        <v>148.86990179073999</v>
      </c>
      <c r="AA571">
        <v>152.23745145804301</v>
      </c>
      <c r="AB571">
        <v>178.11224622023201</v>
      </c>
      <c r="AC571">
        <v>204.79020295019001</v>
      </c>
      <c r="AD571">
        <v>172.94522713615501</v>
      </c>
      <c r="AE571">
        <v>186.78050086551701</v>
      </c>
      <c r="AF571">
        <v>245.98382809230799</v>
      </c>
      <c r="AG571">
        <v>275.02500885475399</v>
      </c>
      <c r="AH571">
        <v>287.72926359897701</v>
      </c>
      <c r="AI571">
        <v>289.83576000089602</v>
      </c>
      <c r="AJ571">
        <v>170.63344870092101</v>
      </c>
      <c r="AK571">
        <v>146.03015253981201</v>
      </c>
      <c r="AL571">
        <v>147.99898117891101</v>
      </c>
      <c r="AM571">
        <v>149.361112278523</v>
      </c>
      <c r="AN571">
        <v>156.854534098952</v>
      </c>
      <c r="AO571">
        <v>136.37743598058</v>
      </c>
      <c r="AP571">
        <v>167.507643679403</v>
      </c>
      <c r="AQ571">
        <v>143.51672687920899</v>
      </c>
      <c r="AR571">
        <v>142.63241503496499</v>
      </c>
      <c r="AS571">
        <v>151.88133689061601</v>
      </c>
      <c r="AT571">
        <v>127.60328535781299</v>
      </c>
      <c r="AU571">
        <v>141.357524799147</v>
      </c>
      <c r="AV571">
        <v>133.381087969937</v>
      </c>
      <c r="AW571">
        <v>135.33450179558201</v>
      </c>
      <c r="AX571">
        <v>154.326565857829</v>
      </c>
    </row>
    <row r="572" spans="1:50" x14ac:dyDescent="0.25">
      <c r="A572">
        <v>146.99140401146099</v>
      </c>
      <c r="B572">
        <v>186.57466394528299</v>
      </c>
      <c r="C572">
        <v>183.850339301026</v>
      </c>
      <c r="D572">
        <v>170.72527024296099</v>
      </c>
      <c r="E572">
        <v>178.84960810523</v>
      </c>
      <c r="F572">
        <v>212.15556431312899</v>
      </c>
      <c r="G572">
        <v>201.048789427793</v>
      </c>
      <c r="H572">
        <v>203.349194042996</v>
      </c>
      <c r="I572">
        <v>199.108290574904</v>
      </c>
      <c r="J572">
        <v>181.65272107161999</v>
      </c>
      <c r="K572">
        <v>178.68948969461201</v>
      </c>
      <c r="L572">
        <v>179.68254283674901</v>
      </c>
      <c r="M572">
        <v>184.53619258760699</v>
      </c>
      <c r="N572">
        <v>173.22365172317001</v>
      </c>
      <c r="O572">
        <v>178.59872559314999</v>
      </c>
      <c r="P572">
        <v>186.19869614884999</v>
      </c>
      <c r="Q572">
        <v>150.30233878792299</v>
      </c>
      <c r="R572">
        <v>157.07657664265301</v>
      </c>
      <c r="S572">
        <v>213.36161575135</v>
      </c>
      <c r="T572">
        <v>143.89483621842601</v>
      </c>
      <c r="U572">
        <v>135.24167949623401</v>
      </c>
      <c r="V572">
        <v>153.91441429253601</v>
      </c>
      <c r="W572">
        <v>216.636605724905</v>
      </c>
      <c r="X572">
        <v>148.16317081614301</v>
      </c>
      <c r="Y572">
        <v>151.28131273589699</v>
      </c>
      <c r="Z572">
        <v>149.028717920335</v>
      </c>
      <c r="AA572">
        <v>152.157150181286</v>
      </c>
      <c r="AB572">
        <v>178.27358673376401</v>
      </c>
      <c r="AC572">
        <v>207.07389029015701</v>
      </c>
      <c r="AD572">
        <v>173.57375671563699</v>
      </c>
      <c r="AE572">
        <v>188.56156639609699</v>
      </c>
      <c r="AF572">
        <v>247.64398064738199</v>
      </c>
      <c r="AG572">
        <v>276.79347908516399</v>
      </c>
      <c r="AH572">
        <v>296.24895199415198</v>
      </c>
      <c r="AI572">
        <v>289.21347113224698</v>
      </c>
      <c r="AJ572">
        <v>169.45449426878801</v>
      </c>
      <c r="AK572">
        <v>145.19030766191199</v>
      </c>
      <c r="AL572">
        <v>150.12492196726399</v>
      </c>
      <c r="AM572">
        <v>152.76211619436199</v>
      </c>
      <c r="AN572">
        <v>158.13354643422699</v>
      </c>
      <c r="AO572">
        <v>137.95525367526</v>
      </c>
      <c r="AP572">
        <v>162.35305633615101</v>
      </c>
      <c r="AQ572">
        <v>145.362321221304</v>
      </c>
      <c r="AR572">
        <v>143.136129738964</v>
      </c>
      <c r="AS572">
        <v>151.54008312762701</v>
      </c>
      <c r="AT572">
        <v>128.594993949404</v>
      </c>
      <c r="AU572">
        <v>141.20741134008099</v>
      </c>
      <c r="AV572">
        <v>133.71873106349</v>
      </c>
      <c r="AW572">
        <v>134.81791066948</v>
      </c>
      <c r="AX572">
        <v>150.52733306272299</v>
      </c>
    </row>
    <row r="573" spans="1:50" x14ac:dyDescent="0.25">
      <c r="A573">
        <v>147.249283667621</v>
      </c>
      <c r="B573">
        <v>186.321429019824</v>
      </c>
      <c r="C573">
        <v>186.09897782521401</v>
      </c>
      <c r="D573">
        <v>172.471296855704</v>
      </c>
      <c r="E573">
        <v>178.88403025046</v>
      </c>
      <c r="F573">
        <v>213.39707063475299</v>
      </c>
      <c r="G573">
        <v>197.57168382198799</v>
      </c>
      <c r="H573">
        <v>202.72125238706101</v>
      </c>
      <c r="I573">
        <v>196.056917785032</v>
      </c>
      <c r="J573">
        <v>180.704066646017</v>
      </c>
      <c r="K573">
        <v>178.28512077207199</v>
      </c>
      <c r="L573">
        <v>174.99095046394399</v>
      </c>
      <c r="M573">
        <v>186.00516372606501</v>
      </c>
      <c r="N573">
        <v>175.722212580215</v>
      </c>
      <c r="O573">
        <v>179.42198112656001</v>
      </c>
      <c r="P573">
        <v>189.691160892157</v>
      </c>
      <c r="Q573">
        <v>150.45233460975001</v>
      </c>
      <c r="R573">
        <v>158.95361441597299</v>
      </c>
      <c r="S573">
        <v>200.605937932519</v>
      </c>
      <c r="T573">
        <v>143.130717392311</v>
      </c>
      <c r="U573">
        <v>136.40751897909701</v>
      </c>
      <c r="V573">
        <v>150.52157345806199</v>
      </c>
      <c r="W573">
        <v>220.63047424503799</v>
      </c>
      <c r="X573">
        <v>151.12134882905599</v>
      </c>
      <c r="Y573">
        <v>151.133577428558</v>
      </c>
      <c r="Z573">
        <v>148.80184753733599</v>
      </c>
      <c r="AA573">
        <v>148.73535413937299</v>
      </c>
      <c r="AB573">
        <v>178.055101406028</v>
      </c>
      <c r="AC573">
        <v>209.45850271088699</v>
      </c>
      <c r="AD573">
        <v>172.61318895432501</v>
      </c>
      <c r="AE573">
        <v>190.23426702559499</v>
      </c>
      <c r="AF573">
        <v>249.103922717291</v>
      </c>
      <c r="AG573">
        <v>275.87593610502699</v>
      </c>
      <c r="AH573">
        <v>299.27202807776001</v>
      </c>
      <c r="AI573">
        <v>288.02290750221999</v>
      </c>
      <c r="AJ573">
        <v>170.15528779206099</v>
      </c>
      <c r="AK573">
        <v>141.98707017656301</v>
      </c>
      <c r="AL573">
        <v>149.86944607102001</v>
      </c>
      <c r="AM573">
        <v>154.49262352302699</v>
      </c>
      <c r="AN573">
        <v>157.60080085368401</v>
      </c>
      <c r="AO573">
        <v>135.66565519375101</v>
      </c>
      <c r="AP573">
        <v>159.711187962103</v>
      </c>
      <c r="AQ573">
        <v>145.61775207261499</v>
      </c>
      <c r="AR573">
        <v>141.114155446279</v>
      </c>
      <c r="AS573">
        <v>153.345129825312</v>
      </c>
      <c r="AT573">
        <v>131.545279472983</v>
      </c>
      <c r="AU573">
        <v>139.442056884864</v>
      </c>
      <c r="AV573">
        <v>130.87725190198799</v>
      </c>
      <c r="AW573">
        <v>133.15357263952299</v>
      </c>
      <c r="AX573">
        <v>146.86803863130601</v>
      </c>
    </row>
    <row r="574" spans="1:50" x14ac:dyDescent="0.25">
      <c r="A574">
        <v>147.50716332378201</v>
      </c>
      <c r="B574">
        <v>186.029357915112</v>
      </c>
      <c r="C574">
        <v>189.719035333492</v>
      </c>
      <c r="D574">
        <v>174.07598091426101</v>
      </c>
      <c r="E574">
        <v>179.84148673815699</v>
      </c>
      <c r="F574">
        <v>214.64684506636101</v>
      </c>
      <c r="G574">
        <v>196.72471439755299</v>
      </c>
      <c r="H574">
        <v>204.92775423690901</v>
      </c>
      <c r="I574">
        <v>193.96656265763099</v>
      </c>
      <c r="J574">
        <v>180.46396800369499</v>
      </c>
      <c r="K574">
        <v>177.65999728353501</v>
      </c>
      <c r="L574">
        <v>173.60510625964801</v>
      </c>
      <c r="M574">
        <v>189.70825382226201</v>
      </c>
      <c r="N574">
        <v>175.594908373051</v>
      </c>
      <c r="O574">
        <v>174.91956602528001</v>
      </c>
      <c r="P574">
        <v>196.44161733499701</v>
      </c>
      <c r="Q574">
        <v>152.049398287722</v>
      </c>
      <c r="R574">
        <v>158.62174144140499</v>
      </c>
      <c r="S574">
        <v>193.16898043627</v>
      </c>
      <c r="T574">
        <v>145.26757949991199</v>
      </c>
      <c r="U574">
        <v>137.98193765005701</v>
      </c>
      <c r="V574">
        <v>150.58250165952401</v>
      </c>
      <c r="W574">
        <v>224.279535183826</v>
      </c>
      <c r="X574">
        <v>151.706910800445</v>
      </c>
      <c r="Y574">
        <v>151.72035287376099</v>
      </c>
      <c r="Z574">
        <v>147.01630276139599</v>
      </c>
      <c r="AA574">
        <v>147.59401043482401</v>
      </c>
      <c r="AB574">
        <v>177.95986365712901</v>
      </c>
      <c r="AC574">
        <v>213.87841394801299</v>
      </c>
      <c r="AD574">
        <v>174.966708896624</v>
      </c>
      <c r="AE574">
        <v>191.17547416828199</v>
      </c>
      <c r="AF574">
        <v>253.740222784683</v>
      </c>
      <c r="AG574">
        <v>271.178063831072</v>
      </c>
      <c r="AH574">
        <v>301.154194316597</v>
      </c>
      <c r="AI574">
        <v>290.56247276675401</v>
      </c>
      <c r="AJ574">
        <v>172.81853075473001</v>
      </c>
      <c r="AK574">
        <v>135.543990183408</v>
      </c>
      <c r="AL574">
        <v>152.249287091013</v>
      </c>
      <c r="AM574">
        <v>158.14922370540799</v>
      </c>
      <c r="AN574">
        <v>156.963865859284</v>
      </c>
      <c r="AO574">
        <v>135.74215382474</v>
      </c>
      <c r="AP574">
        <v>156.72321725700999</v>
      </c>
      <c r="AQ574">
        <v>147.18055799705701</v>
      </c>
      <c r="AR574">
        <v>140.488984013307</v>
      </c>
      <c r="AS574">
        <v>155.83340245475</v>
      </c>
      <c r="AT574">
        <v>132.678921957211</v>
      </c>
      <c r="AU574">
        <v>140.413411890221</v>
      </c>
      <c r="AV574">
        <v>125.929049464119</v>
      </c>
      <c r="AW574">
        <v>130.906708670939</v>
      </c>
      <c r="AX574">
        <v>145.19573713777399</v>
      </c>
    </row>
    <row r="575" spans="1:50" x14ac:dyDescent="0.25">
      <c r="A575">
        <v>147.765042979942</v>
      </c>
      <c r="B575">
        <v>183.533298098068</v>
      </c>
      <c r="C575">
        <v>187.67774158498699</v>
      </c>
      <c r="D575">
        <v>173.271655699533</v>
      </c>
      <c r="E575">
        <v>179.892988406228</v>
      </c>
      <c r="F575">
        <v>214.99002814343999</v>
      </c>
      <c r="G575">
        <v>196.10658218593301</v>
      </c>
      <c r="H575">
        <v>204.57507483127199</v>
      </c>
      <c r="I575">
        <v>193.298485460564</v>
      </c>
      <c r="J575">
        <v>182.53787521127899</v>
      </c>
      <c r="K575">
        <v>179.54568796990301</v>
      </c>
      <c r="L575">
        <v>169.76926649738999</v>
      </c>
      <c r="M575">
        <v>193.044211327661</v>
      </c>
      <c r="N575">
        <v>179.07854226028101</v>
      </c>
      <c r="O575">
        <v>174.88895227837301</v>
      </c>
      <c r="P575">
        <v>201.81837777491501</v>
      </c>
      <c r="Q575">
        <v>152.95426175824801</v>
      </c>
      <c r="R575">
        <v>158.45722234220901</v>
      </c>
      <c r="S575">
        <v>189.50070791977299</v>
      </c>
      <c r="T575">
        <v>147.89856613453099</v>
      </c>
      <c r="U575">
        <v>139.19613406134201</v>
      </c>
      <c r="V575">
        <v>149.949585285496</v>
      </c>
      <c r="W575">
        <v>232.57366431968899</v>
      </c>
      <c r="X575">
        <v>149.72971291213199</v>
      </c>
      <c r="Y575">
        <v>152.84146857182901</v>
      </c>
      <c r="Z575">
        <v>144.88865312105699</v>
      </c>
      <c r="AA575">
        <v>146.29720468025999</v>
      </c>
      <c r="AB575">
        <v>176.956253653217</v>
      </c>
      <c r="AC575">
        <v>217.90992155819299</v>
      </c>
      <c r="AD575">
        <v>177.79224131803201</v>
      </c>
      <c r="AE575">
        <v>192.87868347422301</v>
      </c>
      <c r="AF575">
        <v>260.93935599034597</v>
      </c>
      <c r="AG575">
        <v>266.75121313891299</v>
      </c>
      <c r="AH575">
        <v>302.27029263836499</v>
      </c>
      <c r="AI575">
        <v>289.75371626718697</v>
      </c>
      <c r="AJ575">
        <v>174.19839183652999</v>
      </c>
      <c r="AK575">
        <v>132.45684332510501</v>
      </c>
      <c r="AL575">
        <v>155.440790928111</v>
      </c>
      <c r="AM575">
        <v>161.83308397317299</v>
      </c>
      <c r="AN575">
        <v>156.21236129870701</v>
      </c>
      <c r="AO575">
        <v>132.92862208648299</v>
      </c>
      <c r="AP575">
        <v>155.36239151032501</v>
      </c>
      <c r="AQ575">
        <v>147.10401458302599</v>
      </c>
      <c r="AR575">
        <v>138.77597020025499</v>
      </c>
      <c r="AS575">
        <v>160.815742424928</v>
      </c>
      <c r="AT575">
        <v>134.15327785341</v>
      </c>
      <c r="AU575">
        <v>139.02137993013801</v>
      </c>
      <c r="AV575">
        <v>124.064123862093</v>
      </c>
      <c r="AW575">
        <v>130.53472119106601</v>
      </c>
      <c r="AX575">
        <v>142.826808122053</v>
      </c>
    </row>
    <row r="576" spans="1:50" x14ac:dyDescent="0.25">
      <c r="A576">
        <v>148.022922636103</v>
      </c>
      <c r="B576">
        <v>183.08083157949901</v>
      </c>
      <c r="C576">
        <v>186.84545769521901</v>
      </c>
      <c r="D576">
        <v>172.45146291407201</v>
      </c>
      <c r="E576">
        <v>180.856293444644</v>
      </c>
      <c r="F576">
        <v>213.48556396575501</v>
      </c>
      <c r="G576">
        <v>194.55971271051499</v>
      </c>
      <c r="H576">
        <v>204.44422558181</v>
      </c>
      <c r="I576">
        <v>190.30030523009299</v>
      </c>
      <c r="J576">
        <v>182.95369960481</v>
      </c>
      <c r="K576">
        <v>178.53117082358301</v>
      </c>
      <c r="L576">
        <v>173.291182530697</v>
      </c>
      <c r="M576">
        <v>198.17234274281901</v>
      </c>
      <c r="N576">
        <v>180.55596019457701</v>
      </c>
      <c r="O576">
        <v>171.81850270413301</v>
      </c>
      <c r="P576">
        <v>198.93019714887899</v>
      </c>
      <c r="Q576">
        <v>156.31074514506</v>
      </c>
      <c r="R576">
        <v>157.46342527854199</v>
      </c>
      <c r="S576">
        <v>190.32952543369899</v>
      </c>
      <c r="T576">
        <v>147.92982689601999</v>
      </c>
      <c r="U576">
        <v>140.81098941987801</v>
      </c>
      <c r="V576">
        <v>149.61390122828399</v>
      </c>
      <c r="W576">
        <v>238.00754765907499</v>
      </c>
      <c r="X576">
        <v>150.83918676255001</v>
      </c>
      <c r="Y576">
        <v>154.608419882258</v>
      </c>
      <c r="Z576">
        <v>145.45743870985601</v>
      </c>
      <c r="AA576">
        <v>145.37730719918699</v>
      </c>
      <c r="AB576">
        <v>174.046700161481</v>
      </c>
      <c r="AC576">
        <v>218.504005749128</v>
      </c>
      <c r="AD576">
        <v>183.95772266029999</v>
      </c>
      <c r="AE576">
        <v>194.914888096363</v>
      </c>
      <c r="AF576">
        <v>260.987982465774</v>
      </c>
      <c r="AG576">
        <v>264.60645736352501</v>
      </c>
      <c r="AH576">
        <v>307.08108481251202</v>
      </c>
      <c r="AI576">
        <v>287.904121984889</v>
      </c>
      <c r="AJ576">
        <v>172.454671278635</v>
      </c>
      <c r="AK576">
        <v>132.055088669105</v>
      </c>
      <c r="AL576">
        <v>155.72509428143201</v>
      </c>
      <c r="AM576">
        <v>160.94077555609701</v>
      </c>
      <c r="AN576">
        <v>157.012647777567</v>
      </c>
      <c r="AO576">
        <v>130.203735434214</v>
      </c>
      <c r="AP576">
        <v>155.91993169652</v>
      </c>
      <c r="AQ576">
        <v>146.61749565204201</v>
      </c>
      <c r="AR576">
        <v>136.99148526774599</v>
      </c>
      <c r="AS576">
        <v>163.198922097723</v>
      </c>
      <c r="AT576">
        <v>136.74364774721599</v>
      </c>
      <c r="AU576">
        <v>137.62548366439799</v>
      </c>
      <c r="AV576">
        <v>120.124577084686</v>
      </c>
      <c r="AW576">
        <v>127.97397638882001</v>
      </c>
      <c r="AX576">
        <v>139.52771893200901</v>
      </c>
    </row>
    <row r="577" spans="1:50" x14ac:dyDescent="0.25">
      <c r="A577">
        <v>148.28080229226299</v>
      </c>
      <c r="B577">
        <v>182.720246098801</v>
      </c>
      <c r="C577">
        <v>186.25290335542999</v>
      </c>
      <c r="D577">
        <v>175.241547760023</v>
      </c>
      <c r="E577">
        <v>178.843826230259</v>
      </c>
      <c r="F577">
        <v>210.764314254173</v>
      </c>
      <c r="G577">
        <v>195.34757413723699</v>
      </c>
      <c r="H577">
        <v>200.51826479242399</v>
      </c>
      <c r="I577">
        <v>189.93051877084599</v>
      </c>
      <c r="J577">
        <v>184.36227287330601</v>
      </c>
      <c r="K577">
        <v>181.99542495525</v>
      </c>
      <c r="L577">
        <v>173.426208412275</v>
      </c>
      <c r="M577">
        <v>199.134546409363</v>
      </c>
      <c r="N577">
        <v>177.41987122409799</v>
      </c>
      <c r="O577">
        <v>169.563577635923</v>
      </c>
      <c r="P577">
        <v>199.71989810477501</v>
      </c>
      <c r="Q577">
        <v>159.46033191680601</v>
      </c>
      <c r="R577">
        <v>158.84187790234199</v>
      </c>
      <c r="S577">
        <v>190.54404486309801</v>
      </c>
      <c r="T577">
        <v>147.893345631009</v>
      </c>
      <c r="U577">
        <v>141.84141024784199</v>
      </c>
      <c r="V577">
        <v>149.125336873766</v>
      </c>
      <c r="W577">
        <v>247.020872833032</v>
      </c>
      <c r="X577">
        <v>149.44833983360101</v>
      </c>
      <c r="Y577">
        <v>152.620371076346</v>
      </c>
      <c r="Z577">
        <v>146.16177537681801</v>
      </c>
      <c r="AA577">
        <v>145.16387388309801</v>
      </c>
      <c r="AB577">
        <v>172.45997292750499</v>
      </c>
      <c r="AC577">
        <v>215.91571220424001</v>
      </c>
      <c r="AD577">
        <v>186.781023819637</v>
      </c>
      <c r="AE577">
        <v>195.44068386849301</v>
      </c>
      <c r="AF577">
        <v>256.23427724519598</v>
      </c>
      <c r="AG577">
        <v>269.26609592366998</v>
      </c>
      <c r="AH577">
        <v>307.17685735287699</v>
      </c>
      <c r="AI577">
        <v>285.35317250991199</v>
      </c>
      <c r="AJ577">
        <v>171.08923891224401</v>
      </c>
      <c r="AK577">
        <v>131.78542272846801</v>
      </c>
      <c r="AL577">
        <v>157.48336439628599</v>
      </c>
      <c r="AM577">
        <v>160.20872634627401</v>
      </c>
      <c r="AN577">
        <v>159.12499479197999</v>
      </c>
      <c r="AO577">
        <v>128.74285517430701</v>
      </c>
      <c r="AP577">
        <v>156.228009495316</v>
      </c>
      <c r="AQ577">
        <v>146.20567358478601</v>
      </c>
      <c r="AR577">
        <v>136.738622838488</v>
      </c>
      <c r="AS577">
        <v>165.066533297988</v>
      </c>
      <c r="AT577">
        <v>135.96927103151199</v>
      </c>
      <c r="AU577">
        <v>135.73050232613301</v>
      </c>
      <c r="AV577">
        <v>118.06135869702101</v>
      </c>
      <c r="AW577">
        <v>127.15311078764999</v>
      </c>
      <c r="AX577">
        <v>137.382520081736</v>
      </c>
    </row>
    <row r="578" spans="1:50" x14ac:dyDescent="0.25">
      <c r="A578">
        <v>148.538681948424</v>
      </c>
      <c r="B578">
        <v>185.32227221489799</v>
      </c>
      <c r="C578">
        <v>184.265234442565</v>
      </c>
      <c r="D578">
        <v>172.564041610045</v>
      </c>
      <c r="E578">
        <v>181.03817151837299</v>
      </c>
      <c r="F578">
        <v>209.533141050967</v>
      </c>
      <c r="G578">
        <v>192.55848333796399</v>
      </c>
      <c r="H578">
        <v>201.044288065665</v>
      </c>
      <c r="I578">
        <v>188.037537567344</v>
      </c>
      <c r="J578">
        <v>187.82096261931</v>
      </c>
      <c r="K578">
        <v>185.78718014779</v>
      </c>
      <c r="L578">
        <v>179.036886308715</v>
      </c>
      <c r="M578">
        <v>204.911736808559</v>
      </c>
      <c r="N578">
        <v>177.84289794945201</v>
      </c>
      <c r="O578">
        <v>170.63182081210499</v>
      </c>
      <c r="P578">
        <v>199.27897855042801</v>
      </c>
      <c r="Q578">
        <v>159.07672809186101</v>
      </c>
      <c r="R578">
        <v>158.33443882805801</v>
      </c>
      <c r="S578">
        <v>189.29783428416999</v>
      </c>
      <c r="T578">
        <v>148.21742095111699</v>
      </c>
      <c r="U578">
        <v>143.40518696832601</v>
      </c>
      <c r="V578">
        <v>149.951454316488</v>
      </c>
      <c r="W578">
        <v>257.423763403225</v>
      </c>
      <c r="X578">
        <v>148.238769742328</v>
      </c>
      <c r="Y578">
        <v>153.31665090801599</v>
      </c>
      <c r="Z578">
        <v>147.557344914618</v>
      </c>
      <c r="AA578">
        <v>146.92240381091801</v>
      </c>
      <c r="AB578">
        <v>170.16123681315599</v>
      </c>
      <c r="AC578">
        <v>216.040034736428</v>
      </c>
      <c r="AD578">
        <v>186.97860495996699</v>
      </c>
      <c r="AE578">
        <v>195.754647608852</v>
      </c>
      <c r="AF578">
        <v>256.0048496206</v>
      </c>
      <c r="AG578">
        <v>273.02408696962402</v>
      </c>
      <c r="AH578">
        <v>304.94244745613003</v>
      </c>
      <c r="AI578">
        <v>287.81094552436298</v>
      </c>
      <c r="AJ578">
        <v>169.13366425482201</v>
      </c>
      <c r="AK578">
        <v>131.60625428016499</v>
      </c>
      <c r="AL578">
        <v>156.03169506303001</v>
      </c>
      <c r="AM578">
        <v>162.179378430452</v>
      </c>
      <c r="AN578">
        <v>157.67136659283199</v>
      </c>
      <c r="AO578">
        <v>130.916007527365</v>
      </c>
      <c r="AP578">
        <v>156.180797404527</v>
      </c>
      <c r="AQ578">
        <v>146.345025133387</v>
      </c>
      <c r="AR578">
        <v>137.16135477163101</v>
      </c>
      <c r="AS578">
        <v>167.83443334892499</v>
      </c>
      <c r="AT578">
        <v>133.986596130165</v>
      </c>
      <c r="AU578">
        <v>133.54239004748999</v>
      </c>
      <c r="AV578">
        <v>116.26770441567</v>
      </c>
      <c r="AW578">
        <v>130.07575904347701</v>
      </c>
      <c r="AX578">
        <v>133.48360719594299</v>
      </c>
    </row>
    <row r="579" spans="1:50" x14ac:dyDescent="0.25">
      <c r="A579">
        <v>148.79656160458401</v>
      </c>
      <c r="B579">
        <v>183.90661942756401</v>
      </c>
      <c r="C579">
        <v>183.70910511738001</v>
      </c>
      <c r="D579">
        <v>171.84981631712901</v>
      </c>
      <c r="E579">
        <v>182.72388863191699</v>
      </c>
      <c r="F579">
        <v>210.38232283413299</v>
      </c>
      <c r="G579">
        <v>193.493315398981</v>
      </c>
      <c r="H579">
        <v>205.363606284029</v>
      </c>
      <c r="I579">
        <v>187.48679996498899</v>
      </c>
      <c r="J579">
        <v>190.051633503163</v>
      </c>
      <c r="K579">
        <v>184.64657778814899</v>
      </c>
      <c r="L579">
        <v>178.16433049596401</v>
      </c>
      <c r="M579">
        <v>208.18552863950401</v>
      </c>
      <c r="N579">
        <v>177.307010905966</v>
      </c>
      <c r="O579">
        <v>168.970728404125</v>
      </c>
      <c r="P579">
        <v>202.82172229369399</v>
      </c>
      <c r="Q579">
        <v>157.247246915012</v>
      </c>
      <c r="R579">
        <v>160.092518274253</v>
      </c>
      <c r="S579">
        <v>184.46631623079401</v>
      </c>
      <c r="T579">
        <v>146.52649347990101</v>
      </c>
      <c r="U579">
        <v>146.171121407953</v>
      </c>
      <c r="V579">
        <v>149.378451075664</v>
      </c>
      <c r="W579">
        <v>271.44403608892901</v>
      </c>
      <c r="X579">
        <v>148.339995577959</v>
      </c>
      <c r="Y579">
        <v>153.12002890934599</v>
      </c>
      <c r="Z579">
        <v>151.44648017167199</v>
      </c>
      <c r="AA579">
        <v>149.46967249738</v>
      </c>
      <c r="AB579">
        <v>166.01760130117</v>
      </c>
      <c r="AC579">
        <v>218.20386617684801</v>
      </c>
      <c r="AD579">
        <v>182.595120618333</v>
      </c>
      <c r="AE579">
        <v>191.96123212970099</v>
      </c>
      <c r="AF579">
        <v>253.67513901211001</v>
      </c>
      <c r="AG579">
        <v>278.34531818274098</v>
      </c>
      <c r="AH579">
        <v>292.88766230719199</v>
      </c>
      <c r="AI579">
        <v>289.07268378393002</v>
      </c>
      <c r="AJ579">
        <v>168.43750616673199</v>
      </c>
      <c r="AK579">
        <v>132.69491681530201</v>
      </c>
      <c r="AL579">
        <v>155.769638445998</v>
      </c>
      <c r="AM579">
        <v>159.747027959945</v>
      </c>
      <c r="AN579">
        <v>156.90558412291401</v>
      </c>
      <c r="AO579">
        <v>129.32369715772299</v>
      </c>
      <c r="AP579">
        <v>152.88700286371699</v>
      </c>
      <c r="AQ579">
        <v>151.51201931441301</v>
      </c>
      <c r="AR579">
        <v>136.09747090744301</v>
      </c>
      <c r="AS579">
        <v>167.24077375543101</v>
      </c>
      <c r="AT579">
        <v>132.23116542740999</v>
      </c>
      <c r="AU579">
        <v>133.62474752705899</v>
      </c>
      <c r="AV579">
        <v>115.678678291403</v>
      </c>
      <c r="AW579">
        <v>131.322349169907</v>
      </c>
      <c r="AX579">
        <v>131.106949610605</v>
      </c>
    </row>
    <row r="580" spans="1:50" x14ac:dyDescent="0.25">
      <c r="A580">
        <v>149.05444126074499</v>
      </c>
      <c r="B580">
        <v>184.218100360157</v>
      </c>
      <c r="C580">
        <v>183.88993579677</v>
      </c>
      <c r="D580">
        <v>171.79895804521999</v>
      </c>
      <c r="E580">
        <v>181.764186405326</v>
      </c>
      <c r="F580">
        <v>206.788919928583</v>
      </c>
      <c r="G580">
        <v>196.614675776773</v>
      </c>
      <c r="H580">
        <v>207.703202190897</v>
      </c>
      <c r="I580">
        <v>187.32887740022099</v>
      </c>
      <c r="J580">
        <v>189.58271184895301</v>
      </c>
      <c r="K580">
        <v>183.165174250066</v>
      </c>
      <c r="L580">
        <v>175.550056651283</v>
      </c>
      <c r="M580">
        <v>211.32139949942899</v>
      </c>
      <c r="N580">
        <v>180.64596460729399</v>
      </c>
      <c r="O580">
        <v>169.799398732051</v>
      </c>
      <c r="P580">
        <v>205.089095389471</v>
      </c>
      <c r="Q580">
        <v>155.59759923907399</v>
      </c>
      <c r="R580">
        <v>161.296081790046</v>
      </c>
      <c r="S580">
        <v>181.24829216146799</v>
      </c>
      <c r="T580">
        <v>149.473433786112</v>
      </c>
      <c r="U580">
        <v>148.73205778247601</v>
      </c>
      <c r="V580">
        <v>151.16735838295099</v>
      </c>
      <c r="W580">
        <v>290.71914818353702</v>
      </c>
      <c r="X580">
        <v>148.93331773820901</v>
      </c>
      <c r="Y580">
        <v>155.33446766321401</v>
      </c>
      <c r="Z580">
        <v>152.15526893659799</v>
      </c>
      <c r="AA580">
        <v>153.26316000032699</v>
      </c>
      <c r="AB580">
        <v>161.679253359038</v>
      </c>
      <c r="AC580">
        <v>223.05563914649599</v>
      </c>
      <c r="AD580">
        <v>181.381003683052</v>
      </c>
      <c r="AE580">
        <v>189.81757181819799</v>
      </c>
      <c r="AF580">
        <v>260.11376046088401</v>
      </c>
      <c r="AG580">
        <v>286.89483403048899</v>
      </c>
      <c r="AH580">
        <v>289.429580138755</v>
      </c>
      <c r="AI580">
        <v>293.41714317589702</v>
      </c>
      <c r="AJ580">
        <v>170.98433327294001</v>
      </c>
      <c r="AK580">
        <v>133.29336558737199</v>
      </c>
      <c r="AL580">
        <v>155.325317622775</v>
      </c>
      <c r="AM580">
        <v>160.95206650585999</v>
      </c>
      <c r="AN580">
        <v>156.84498085162599</v>
      </c>
      <c r="AO580">
        <v>129.157792955178</v>
      </c>
      <c r="AP580">
        <v>146.557213828203</v>
      </c>
      <c r="AQ580">
        <v>152.61246378729601</v>
      </c>
      <c r="AR580">
        <v>135.13040094574299</v>
      </c>
      <c r="AS580">
        <v>161.874482118309</v>
      </c>
      <c r="AT580">
        <v>127.65759569348999</v>
      </c>
      <c r="AU580">
        <v>135.44266128695801</v>
      </c>
      <c r="AV580">
        <v>114.224021885924</v>
      </c>
      <c r="AW580">
        <v>132.742092887231</v>
      </c>
      <c r="AX580">
        <v>126.471056087698</v>
      </c>
    </row>
    <row r="581" spans="1:50" x14ac:dyDescent="0.25">
      <c r="A581">
        <v>149.31232091690501</v>
      </c>
      <c r="B581">
        <v>184.974798046465</v>
      </c>
      <c r="C581">
        <v>187.92954746589299</v>
      </c>
      <c r="D581">
        <v>168.448207173566</v>
      </c>
      <c r="E581">
        <v>179.25615971043101</v>
      </c>
      <c r="F581">
        <v>206.03868186795501</v>
      </c>
      <c r="G581">
        <v>199.19490613016899</v>
      </c>
      <c r="H581">
        <v>211.84763704712799</v>
      </c>
      <c r="I581">
        <v>186.75202583925301</v>
      </c>
      <c r="J581">
        <v>190.81194981823</v>
      </c>
      <c r="K581">
        <v>182.018004253209</v>
      </c>
      <c r="L581">
        <v>174.979183313383</v>
      </c>
      <c r="M581">
        <v>219.86950718811701</v>
      </c>
      <c r="N581">
        <v>183.36952460795499</v>
      </c>
      <c r="O581">
        <v>170.85243282224999</v>
      </c>
      <c r="P581">
        <v>204.33593981960601</v>
      </c>
      <c r="Q581">
        <v>153.96413087070701</v>
      </c>
      <c r="R581">
        <v>159.519750164274</v>
      </c>
      <c r="S581">
        <v>180.50673416679399</v>
      </c>
      <c r="T581">
        <v>151.690158391604</v>
      </c>
      <c r="U581">
        <v>149.68400693861699</v>
      </c>
      <c r="V581">
        <v>153.56968081842001</v>
      </c>
      <c r="W581">
        <v>312.54263040500098</v>
      </c>
      <c r="X581">
        <v>148.494651444336</v>
      </c>
      <c r="Y581">
        <v>158.312609747252</v>
      </c>
      <c r="Z581">
        <v>152.10476426066799</v>
      </c>
      <c r="AA581">
        <v>155.35829178084199</v>
      </c>
      <c r="AB581">
        <v>159.59309067238499</v>
      </c>
      <c r="AC581">
        <v>227.59397257105201</v>
      </c>
      <c r="AD581">
        <v>183.14639093260701</v>
      </c>
      <c r="AE581">
        <v>187.499798792783</v>
      </c>
      <c r="AF581">
        <v>264.96217343298099</v>
      </c>
      <c r="AG581">
        <v>280.330834096405</v>
      </c>
      <c r="AH581">
        <v>292.06282832190698</v>
      </c>
      <c r="AI581">
        <v>286.23419447630698</v>
      </c>
      <c r="AJ581">
        <v>171.31183518476601</v>
      </c>
      <c r="AK581">
        <v>134.21170971566801</v>
      </c>
      <c r="AL581">
        <v>152.25571465773501</v>
      </c>
      <c r="AM581">
        <v>158.94176274338301</v>
      </c>
      <c r="AN581">
        <v>159.80062425133801</v>
      </c>
      <c r="AO581">
        <v>129.32317328753001</v>
      </c>
      <c r="AP581">
        <v>145.01869946934801</v>
      </c>
      <c r="AQ581">
        <v>148.29789287216801</v>
      </c>
      <c r="AR581">
        <v>134.70785158583001</v>
      </c>
      <c r="AS581">
        <v>157.74902787928599</v>
      </c>
      <c r="AT581">
        <v>126.388130214905</v>
      </c>
      <c r="AU581">
        <v>139.236532616837</v>
      </c>
      <c r="AV581">
        <v>117.029282302111</v>
      </c>
      <c r="AW581">
        <v>135.80788757165899</v>
      </c>
      <c r="AX581">
        <v>125.33112769820301</v>
      </c>
    </row>
    <row r="582" spans="1:50" x14ac:dyDescent="0.25">
      <c r="A582">
        <v>149.57020057306499</v>
      </c>
      <c r="B582">
        <v>188.790207597158</v>
      </c>
      <c r="C582">
        <v>192.01719524617499</v>
      </c>
      <c r="D582">
        <v>174.29755179345401</v>
      </c>
      <c r="E582">
        <v>179.09695918135199</v>
      </c>
      <c r="F582">
        <v>203.86248605939599</v>
      </c>
      <c r="G582">
        <v>201.85053127860999</v>
      </c>
      <c r="H582">
        <v>214.80426105145801</v>
      </c>
      <c r="I582">
        <v>186.72409891631099</v>
      </c>
      <c r="J582">
        <v>193.79640925039001</v>
      </c>
      <c r="K582">
        <v>184.218346596495</v>
      </c>
      <c r="L582">
        <v>176.80298216426701</v>
      </c>
      <c r="M582">
        <v>225.96824280387401</v>
      </c>
      <c r="N582">
        <v>186.00545059428299</v>
      </c>
      <c r="O582">
        <v>173.907547554812</v>
      </c>
      <c r="P582">
        <v>205.733743898005</v>
      </c>
      <c r="Q582">
        <v>155.05111846863801</v>
      </c>
      <c r="R582">
        <v>161.11428614972101</v>
      </c>
      <c r="S582">
        <v>177.93288335716201</v>
      </c>
      <c r="T582">
        <v>152.755648361006</v>
      </c>
      <c r="U582">
        <v>150.44744097660401</v>
      </c>
      <c r="V582">
        <v>157.727997751928</v>
      </c>
      <c r="W582">
        <v>335.11643819259598</v>
      </c>
      <c r="X582">
        <v>149.04371792400701</v>
      </c>
      <c r="Y582">
        <v>158.36155552301099</v>
      </c>
      <c r="Z582">
        <v>151.64963145035</v>
      </c>
      <c r="AA582">
        <v>156.31906662095699</v>
      </c>
      <c r="AB582">
        <v>158.79916590172101</v>
      </c>
      <c r="AC582">
        <v>230.66982193753</v>
      </c>
      <c r="AD582">
        <v>182.99555321546899</v>
      </c>
      <c r="AE582">
        <v>188.13439025746601</v>
      </c>
      <c r="AF582">
        <v>267.05333372548398</v>
      </c>
      <c r="AG582">
        <v>287.10864799390799</v>
      </c>
      <c r="AH582">
        <v>297.285785730604</v>
      </c>
      <c r="AI582">
        <v>279.97425416979598</v>
      </c>
      <c r="AJ582">
        <v>173.778757700591</v>
      </c>
      <c r="AK582">
        <v>134.946816100718</v>
      </c>
      <c r="AL582">
        <v>159.37369206274801</v>
      </c>
      <c r="AM582">
        <v>158.98192406048599</v>
      </c>
      <c r="AN582">
        <v>170.69520473920201</v>
      </c>
      <c r="AO582">
        <v>129.81665973253499</v>
      </c>
      <c r="AP582">
        <v>143.542285015495</v>
      </c>
      <c r="AQ582">
        <v>149.80539208369299</v>
      </c>
      <c r="AR582">
        <v>136.596299596465</v>
      </c>
      <c r="AS582">
        <v>157.594965500136</v>
      </c>
      <c r="AT582">
        <v>127.50904632654699</v>
      </c>
      <c r="AU582">
        <v>144.11289920336401</v>
      </c>
      <c r="AV582">
        <v>118.806109222807</v>
      </c>
      <c r="AW582">
        <v>135.65532769022801</v>
      </c>
      <c r="AX582">
        <v>127.443065500595</v>
      </c>
    </row>
    <row r="583" spans="1:50" x14ac:dyDescent="0.25">
      <c r="A583">
        <v>149.828080229226</v>
      </c>
      <c r="B583">
        <v>190.18483727928901</v>
      </c>
      <c r="C583">
        <v>193.39694376128799</v>
      </c>
      <c r="D583">
        <v>177.46245311836</v>
      </c>
      <c r="E583">
        <v>178.911460259693</v>
      </c>
      <c r="F583">
        <v>201.116217322474</v>
      </c>
      <c r="G583">
        <v>201.03403228861899</v>
      </c>
      <c r="H583">
        <v>212.15636392598699</v>
      </c>
      <c r="I583">
        <v>183.64099631381501</v>
      </c>
      <c r="J583">
        <v>195.29050175626</v>
      </c>
      <c r="K583">
        <v>182.34981984834499</v>
      </c>
      <c r="L583">
        <v>179.054701158082</v>
      </c>
      <c r="M583">
        <v>231.060939979408</v>
      </c>
      <c r="N583">
        <v>189.71933247562299</v>
      </c>
      <c r="O583">
        <v>176.46126478521501</v>
      </c>
      <c r="P583">
        <v>204.838574742395</v>
      </c>
      <c r="Q583">
        <v>153.73862387319301</v>
      </c>
      <c r="R583">
        <v>159.696291395332</v>
      </c>
      <c r="S583">
        <v>176.87876194262901</v>
      </c>
      <c r="T583">
        <v>151.303475028431</v>
      </c>
      <c r="U583">
        <v>150.43673741066101</v>
      </c>
      <c r="V583">
        <v>159.11965072598301</v>
      </c>
      <c r="W583">
        <v>360.76311568113101</v>
      </c>
      <c r="X583">
        <v>150.25068694098701</v>
      </c>
      <c r="Y583">
        <v>162.59412036428299</v>
      </c>
      <c r="Z583">
        <v>152.576471702596</v>
      </c>
      <c r="AA583">
        <v>156.582940113093</v>
      </c>
      <c r="AB583">
        <v>158.777461086931</v>
      </c>
      <c r="AC583">
        <v>231.88222620303301</v>
      </c>
      <c r="AD583">
        <v>185.934060084028</v>
      </c>
      <c r="AE583">
        <v>191.220513955424</v>
      </c>
      <c r="AF583">
        <v>270.58628257644301</v>
      </c>
      <c r="AG583">
        <v>286.12481403005</v>
      </c>
      <c r="AH583">
        <v>296.58235611459401</v>
      </c>
      <c r="AI583">
        <v>269.50280924319298</v>
      </c>
      <c r="AJ583">
        <v>174.10465308310199</v>
      </c>
      <c r="AK583">
        <v>133.69572225432699</v>
      </c>
      <c r="AL583">
        <v>161.16034679300299</v>
      </c>
      <c r="AM583">
        <v>161.522988144914</v>
      </c>
      <c r="AN583">
        <v>175.051336067839</v>
      </c>
      <c r="AO583">
        <v>132.22640962132701</v>
      </c>
      <c r="AP583">
        <v>142.40197925267699</v>
      </c>
      <c r="AQ583">
        <v>145.357139916015</v>
      </c>
      <c r="AR583">
        <v>136.24351408295499</v>
      </c>
      <c r="AS583">
        <v>157.232518658884</v>
      </c>
      <c r="AT583">
        <v>129.72397846102101</v>
      </c>
      <c r="AU583">
        <v>143.32476222317899</v>
      </c>
      <c r="AV583">
        <v>117.167315541086</v>
      </c>
      <c r="AW583">
        <v>134.39422532537</v>
      </c>
      <c r="AX583">
        <v>127.238171221388</v>
      </c>
    </row>
    <row r="584" spans="1:50" x14ac:dyDescent="0.25">
      <c r="A584">
        <v>150.08595988538599</v>
      </c>
      <c r="B584">
        <v>190.971057758272</v>
      </c>
      <c r="C584">
        <v>194.14884450272899</v>
      </c>
      <c r="D584">
        <v>180.37300639412399</v>
      </c>
      <c r="E584">
        <v>180.66324513517901</v>
      </c>
      <c r="F584">
        <v>195.99131943294901</v>
      </c>
      <c r="G584">
        <v>200.143612273115</v>
      </c>
      <c r="H584">
        <v>210.90120904844099</v>
      </c>
      <c r="I584">
        <v>181.996261819355</v>
      </c>
      <c r="J584">
        <v>193.45091845798501</v>
      </c>
      <c r="K584">
        <v>182.166173251955</v>
      </c>
      <c r="L584">
        <v>179.95111218349999</v>
      </c>
      <c r="M584">
        <v>236.45102202638901</v>
      </c>
      <c r="N584">
        <v>191.76916899640901</v>
      </c>
      <c r="O584">
        <v>181.42222248986599</v>
      </c>
      <c r="P584">
        <v>207.29877642262801</v>
      </c>
      <c r="Q584">
        <v>151.66984059273</v>
      </c>
      <c r="R584">
        <v>161.81000106758299</v>
      </c>
      <c r="S584">
        <v>173.29687588154701</v>
      </c>
      <c r="T584">
        <v>149.05278643183399</v>
      </c>
      <c r="U584">
        <v>151.08565739788301</v>
      </c>
      <c r="V584">
        <v>162.095614313574</v>
      </c>
      <c r="W584">
        <v>382.96116843273597</v>
      </c>
      <c r="X584">
        <v>148.25619747211999</v>
      </c>
      <c r="Y584">
        <v>162.81783326273299</v>
      </c>
      <c r="Z584">
        <v>153.40566129397101</v>
      </c>
      <c r="AA584">
        <v>156.23500374670101</v>
      </c>
      <c r="AB584">
        <v>159.79982441387301</v>
      </c>
      <c r="AC584">
        <v>234.21612523871701</v>
      </c>
      <c r="AD584">
        <v>189.465045187763</v>
      </c>
      <c r="AE584">
        <v>194.546583999581</v>
      </c>
      <c r="AF584">
        <v>271.81288702499501</v>
      </c>
      <c r="AG584">
        <v>291.60224900470899</v>
      </c>
      <c r="AH584">
        <v>294.49358386072402</v>
      </c>
      <c r="AI584">
        <v>264.53840867280002</v>
      </c>
      <c r="AJ584">
        <v>173.93307682975399</v>
      </c>
      <c r="AK584">
        <v>130.88339146381099</v>
      </c>
      <c r="AL584">
        <v>159.73398346828699</v>
      </c>
      <c r="AM584">
        <v>164.19133066923601</v>
      </c>
      <c r="AN584">
        <v>180.47741473894499</v>
      </c>
      <c r="AO584">
        <v>131.237227353836</v>
      </c>
      <c r="AP584">
        <v>141.07479322820899</v>
      </c>
      <c r="AQ584">
        <v>145.39044687440099</v>
      </c>
      <c r="AR584">
        <v>136.975668065299</v>
      </c>
      <c r="AS584">
        <v>156.144469661279</v>
      </c>
      <c r="AT584">
        <v>132.78121534590699</v>
      </c>
      <c r="AU584">
        <v>141.83659397338599</v>
      </c>
      <c r="AV584">
        <v>117.287165708461</v>
      </c>
      <c r="AW584">
        <v>135.89149426235801</v>
      </c>
      <c r="AX584">
        <v>128.96292624348999</v>
      </c>
    </row>
    <row r="585" spans="1:50" x14ac:dyDescent="0.25">
      <c r="A585">
        <v>150.343839541547</v>
      </c>
      <c r="B585">
        <v>192.653715530092</v>
      </c>
      <c r="C585">
        <v>191.759935578485</v>
      </c>
      <c r="D585">
        <v>181.573310097118</v>
      </c>
      <c r="E585">
        <v>183.297859592577</v>
      </c>
      <c r="F585">
        <v>193.76713463043899</v>
      </c>
      <c r="G585">
        <v>203.072021074769</v>
      </c>
      <c r="H585">
        <v>208.16119172255401</v>
      </c>
      <c r="I585">
        <v>180.99775968586499</v>
      </c>
      <c r="J585">
        <v>190.410974987717</v>
      </c>
      <c r="K585">
        <v>181.554790508525</v>
      </c>
      <c r="L585">
        <v>179.53651626931</v>
      </c>
      <c r="M585">
        <v>237.98462649614899</v>
      </c>
      <c r="N585">
        <v>194.203925562265</v>
      </c>
      <c r="O585">
        <v>179.00822526554401</v>
      </c>
      <c r="P585">
        <v>209.96427974626999</v>
      </c>
      <c r="Q585">
        <v>149.82484147835601</v>
      </c>
      <c r="R585">
        <v>161.932266525567</v>
      </c>
      <c r="S585">
        <v>172.77507937664399</v>
      </c>
      <c r="T585">
        <v>148.280556709411</v>
      </c>
      <c r="U585">
        <v>149.07659702556501</v>
      </c>
      <c r="V585">
        <v>160.28180836471799</v>
      </c>
      <c r="W585">
        <v>403.71379272059897</v>
      </c>
      <c r="X585">
        <v>148.76362866181901</v>
      </c>
      <c r="Y585">
        <v>160.938327653595</v>
      </c>
      <c r="Z585">
        <v>153.915287611672</v>
      </c>
      <c r="AA585">
        <v>155.13084598840601</v>
      </c>
      <c r="AB585">
        <v>159.475975299346</v>
      </c>
      <c r="AC585">
        <v>230.09369576319099</v>
      </c>
      <c r="AD585">
        <v>186.887640398635</v>
      </c>
      <c r="AE585">
        <v>197.372361947928</v>
      </c>
      <c r="AF585">
        <v>271.19323427508499</v>
      </c>
      <c r="AG585">
        <v>291.01738353388799</v>
      </c>
      <c r="AH585">
        <v>294.67839544277302</v>
      </c>
      <c r="AI585">
        <v>265.311232270792</v>
      </c>
      <c r="AJ585">
        <v>173.131016754314</v>
      </c>
      <c r="AK585">
        <v>126.40076330417899</v>
      </c>
      <c r="AL585">
        <v>159.81681602044699</v>
      </c>
      <c r="AM585">
        <v>170.451141758349</v>
      </c>
      <c r="AN585">
        <v>181.21340154407099</v>
      </c>
      <c r="AO585">
        <v>130.79081535180001</v>
      </c>
      <c r="AP585">
        <v>142.857315647684</v>
      </c>
      <c r="AQ585">
        <v>148.78967240690699</v>
      </c>
      <c r="AR585">
        <v>138.168526536114</v>
      </c>
      <c r="AS585">
        <v>160.93589530959099</v>
      </c>
      <c r="AT585">
        <v>133.26481092434</v>
      </c>
      <c r="AU585">
        <v>143.61833073775099</v>
      </c>
      <c r="AV585">
        <v>118.156514777635</v>
      </c>
      <c r="AW585">
        <v>135.76322116110299</v>
      </c>
      <c r="AX585">
        <v>134.53408689123</v>
      </c>
    </row>
    <row r="586" spans="1:50" x14ac:dyDescent="0.25">
      <c r="A586">
        <v>150.60171919770701</v>
      </c>
      <c r="B586">
        <v>190.37041376962401</v>
      </c>
      <c r="C586">
        <v>193.692562981343</v>
      </c>
      <c r="D586">
        <v>180.595617155876</v>
      </c>
      <c r="E586">
        <v>183.14041642082401</v>
      </c>
      <c r="F586">
        <v>196.13308503766899</v>
      </c>
      <c r="G586">
        <v>206.44411493083899</v>
      </c>
      <c r="H586">
        <v>209.23953516885101</v>
      </c>
      <c r="I586">
        <v>182.804715881649</v>
      </c>
      <c r="J586">
        <v>190.304535622771</v>
      </c>
      <c r="K586">
        <v>179.966452103834</v>
      </c>
      <c r="L586">
        <v>180.643701125386</v>
      </c>
      <c r="M586">
        <v>240.49238477109799</v>
      </c>
      <c r="N586">
        <v>198.340317588396</v>
      </c>
      <c r="O586">
        <v>178.42957080876999</v>
      </c>
      <c r="P586">
        <v>209.93964491027799</v>
      </c>
      <c r="Q586">
        <v>149.16352594411401</v>
      </c>
      <c r="R586">
        <v>160.86096080406699</v>
      </c>
      <c r="S586">
        <v>172.64187044782699</v>
      </c>
      <c r="T586">
        <v>147.20438067116899</v>
      </c>
      <c r="U586">
        <v>145.41028817632099</v>
      </c>
      <c r="V586">
        <v>159.52705860178301</v>
      </c>
      <c r="W586">
        <v>423.987215352063</v>
      </c>
      <c r="X586">
        <v>149.65757820911</v>
      </c>
      <c r="Y586">
        <v>159.11172373556499</v>
      </c>
      <c r="Z586">
        <v>154.477199006446</v>
      </c>
      <c r="AA586">
        <v>154.78910139891499</v>
      </c>
      <c r="AB586">
        <v>162.21159450332399</v>
      </c>
      <c r="AC586">
        <v>232.632704117739</v>
      </c>
      <c r="AD586">
        <v>189.778955373961</v>
      </c>
      <c r="AE586">
        <v>196.801807895416</v>
      </c>
      <c r="AF586">
        <v>267.58296835389598</v>
      </c>
      <c r="AG586">
        <v>291.17482740633397</v>
      </c>
      <c r="AH586">
        <v>297.450274457891</v>
      </c>
      <c r="AI586">
        <v>274.68661022770499</v>
      </c>
      <c r="AJ586">
        <v>171.45171134983801</v>
      </c>
      <c r="AK586">
        <v>124.596679739584</v>
      </c>
      <c r="AL586">
        <v>157.66123838245301</v>
      </c>
      <c r="AM586">
        <v>176.45774254271601</v>
      </c>
      <c r="AN586">
        <v>186.52730852538301</v>
      </c>
      <c r="AO586">
        <v>132.275940186155</v>
      </c>
      <c r="AP586">
        <v>143.981113140394</v>
      </c>
      <c r="AQ586">
        <v>151.792913588998</v>
      </c>
      <c r="AR586">
        <v>139.232774113624</v>
      </c>
      <c r="AS586">
        <v>162.856968648182</v>
      </c>
      <c r="AT586">
        <v>136.508895344759</v>
      </c>
      <c r="AU586">
        <v>141.540775626471</v>
      </c>
      <c r="AV586">
        <v>119.04378411902699</v>
      </c>
      <c r="AW586">
        <v>137.44207802860899</v>
      </c>
      <c r="AX586">
        <v>133.28907091629799</v>
      </c>
    </row>
    <row r="587" spans="1:50" x14ac:dyDescent="0.25">
      <c r="A587">
        <v>150.85959885386799</v>
      </c>
      <c r="B587">
        <v>191.065776859203</v>
      </c>
      <c r="C587">
        <v>194.302523950368</v>
      </c>
      <c r="D587">
        <v>179.61273133794899</v>
      </c>
      <c r="E587">
        <v>181.716531878669</v>
      </c>
      <c r="F587">
        <v>194.97458990198899</v>
      </c>
      <c r="G587">
        <v>206.42234003788201</v>
      </c>
      <c r="H587">
        <v>210.13801300079501</v>
      </c>
      <c r="I587">
        <v>183.246954597105</v>
      </c>
      <c r="J587">
        <v>188.63029327488599</v>
      </c>
      <c r="K587">
        <v>181.387348407948</v>
      </c>
      <c r="L587">
        <v>181.554238069565</v>
      </c>
      <c r="M587">
        <v>245.611688645063</v>
      </c>
      <c r="N587">
        <v>204.73460491959099</v>
      </c>
      <c r="O587">
        <v>178.770500122979</v>
      </c>
      <c r="P587">
        <v>213.57266923399499</v>
      </c>
      <c r="Q587">
        <v>153.041866613471</v>
      </c>
      <c r="R587">
        <v>161.33192182311899</v>
      </c>
      <c r="S587">
        <v>173.36746705870499</v>
      </c>
      <c r="T587">
        <v>148.94406471036601</v>
      </c>
      <c r="U587">
        <v>144.249899863791</v>
      </c>
      <c r="V587">
        <v>157.32884966215801</v>
      </c>
      <c r="W587">
        <v>437.74790965472801</v>
      </c>
      <c r="X587">
        <v>148.66898427700801</v>
      </c>
      <c r="Y587">
        <v>152.054340359501</v>
      </c>
      <c r="Z587">
        <v>153.251071632399</v>
      </c>
      <c r="AA587">
        <v>155.62838877101501</v>
      </c>
      <c r="AB587">
        <v>161.90717828573401</v>
      </c>
      <c r="AC587">
        <v>231.44320385862801</v>
      </c>
      <c r="AD587">
        <v>192.69625638234899</v>
      </c>
      <c r="AE587">
        <v>196.14561564271</v>
      </c>
      <c r="AF587">
        <v>269.186575085318</v>
      </c>
      <c r="AG587">
        <v>294.84405155495602</v>
      </c>
      <c r="AH587">
        <v>294.89273852636398</v>
      </c>
      <c r="AI587">
        <v>271.37965603666697</v>
      </c>
      <c r="AJ587">
        <v>167.99624283729</v>
      </c>
      <c r="AK587">
        <v>123.828345633059</v>
      </c>
      <c r="AL587">
        <v>157.16656128753499</v>
      </c>
      <c r="AM587">
        <v>181.00006702145299</v>
      </c>
      <c r="AN587">
        <v>187.603908118194</v>
      </c>
      <c r="AO587">
        <v>132.53667546036499</v>
      </c>
      <c r="AP587">
        <v>142.59854881452699</v>
      </c>
      <c r="AQ587">
        <v>149.429884378097</v>
      </c>
      <c r="AR587">
        <v>139.40339742581699</v>
      </c>
      <c r="AS587">
        <v>158.94137813075901</v>
      </c>
      <c r="AT587">
        <v>137.22543871486599</v>
      </c>
      <c r="AU587">
        <v>144.081899536436</v>
      </c>
      <c r="AV587">
        <v>125.84598033608199</v>
      </c>
      <c r="AW587">
        <v>135.722557645058</v>
      </c>
      <c r="AX587">
        <v>132.81270066160599</v>
      </c>
    </row>
    <row r="588" spans="1:50" x14ac:dyDescent="0.25">
      <c r="A588">
        <v>151.11747851002801</v>
      </c>
      <c r="B588">
        <v>191.6535650642</v>
      </c>
      <c r="C588">
        <v>197.27133926085</v>
      </c>
      <c r="D588">
        <v>180.48600262389999</v>
      </c>
      <c r="E588">
        <v>184.46468318124599</v>
      </c>
      <c r="F588">
        <v>196.59494033530899</v>
      </c>
      <c r="G588">
        <v>202.845800233045</v>
      </c>
      <c r="H588">
        <v>205.0654126588</v>
      </c>
      <c r="I588">
        <v>185.12421798922199</v>
      </c>
      <c r="J588">
        <v>193.64718676976801</v>
      </c>
      <c r="K588">
        <v>182.26187824735399</v>
      </c>
      <c r="L588">
        <v>183.503904423205</v>
      </c>
      <c r="M588">
        <v>250.98195950044399</v>
      </c>
      <c r="N588">
        <v>208.55237026791099</v>
      </c>
      <c r="O588">
        <v>182.17312037096599</v>
      </c>
      <c r="P588">
        <v>213.06808488394901</v>
      </c>
      <c r="Q588">
        <v>154.82682492654101</v>
      </c>
      <c r="R588">
        <v>161.57059433006901</v>
      </c>
      <c r="S588">
        <v>173.55359963856901</v>
      </c>
      <c r="T588">
        <v>153.71513559959701</v>
      </c>
      <c r="U588">
        <v>143.364608833023</v>
      </c>
      <c r="V588">
        <v>155.020277128842</v>
      </c>
      <c r="W588">
        <v>448.84929972759898</v>
      </c>
      <c r="X588">
        <v>150.25449706169201</v>
      </c>
      <c r="Y588">
        <v>147.63097759419699</v>
      </c>
      <c r="Z588">
        <v>154.69977913606499</v>
      </c>
      <c r="AA588">
        <v>156.74095974162799</v>
      </c>
      <c r="AB588">
        <v>159.231513515697</v>
      </c>
      <c r="AC588">
        <v>234.28777223421301</v>
      </c>
      <c r="AD588">
        <v>196.045216917256</v>
      </c>
      <c r="AE588">
        <v>194.86300943428299</v>
      </c>
      <c r="AF588">
        <v>264.38801915772399</v>
      </c>
      <c r="AG588">
        <v>288.48778091261602</v>
      </c>
      <c r="AH588">
        <v>294.26147165227201</v>
      </c>
      <c r="AI588">
        <v>271.88867838478899</v>
      </c>
      <c r="AJ588">
        <v>164.73946398753401</v>
      </c>
      <c r="AK588">
        <v>126.260727455276</v>
      </c>
      <c r="AL588">
        <v>157.09685097420001</v>
      </c>
      <c r="AM588">
        <v>178.413058725691</v>
      </c>
      <c r="AN588">
        <v>183.784417869425</v>
      </c>
      <c r="AO588">
        <v>132.01851406080101</v>
      </c>
      <c r="AP588">
        <v>141.65221091920299</v>
      </c>
      <c r="AQ588">
        <v>146.44936497170801</v>
      </c>
      <c r="AR588">
        <v>136.566326727497</v>
      </c>
      <c r="AS588">
        <v>159.82541549411499</v>
      </c>
      <c r="AT588">
        <v>133.468710282313</v>
      </c>
      <c r="AU588">
        <v>148.07976458098699</v>
      </c>
      <c r="AV588">
        <v>126.12387847111</v>
      </c>
      <c r="AW588">
        <v>133.58894125070501</v>
      </c>
      <c r="AX588">
        <v>131.602984248908</v>
      </c>
    </row>
    <row r="589" spans="1:50" x14ac:dyDescent="0.25">
      <c r="A589">
        <v>151.37535816618899</v>
      </c>
      <c r="B589">
        <v>190.64808609135699</v>
      </c>
      <c r="C589">
        <v>197.66943971905599</v>
      </c>
      <c r="D589">
        <v>184.36314887676301</v>
      </c>
      <c r="E589">
        <v>182.023052560938</v>
      </c>
      <c r="F589">
        <v>195.600099062136</v>
      </c>
      <c r="G589">
        <v>198.65440436263401</v>
      </c>
      <c r="H589">
        <v>204.743688676332</v>
      </c>
      <c r="I589">
        <v>188.91411075485101</v>
      </c>
      <c r="J589">
        <v>195.32951804493601</v>
      </c>
      <c r="K589">
        <v>184.15586765093599</v>
      </c>
      <c r="L589">
        <v>184.77600300204401</v>
      </c>
      <c r="M589">
        <v>261.04491943058298</v>
      </c>
      <c r="N589">
        <v>212.284695916299</v>
      </c>
      <c r="O589">
        <v>189.64858197757201</v>
      </c>
      <c r="P589">
        <v>213.45936773904199</v>
      </c>
      <c r="Q589">
        <v>157.43714977329299</v>
      </c>
      <c r="R589">
        <v>165.22666054180999</v>
      </c>
      <c r="S589">
        <v>170.95001013886801</v>
      </c>
      <c r="T589">
        <v>155.46878095084901</v>
      </c>
      <c r="U589">
        <v>144.214517604435</v>
      </c>
      <c r="V589">
        <v>154.520842383847</v>
      </c>
      <c r="W589">
        <v>448.86457748872999</v>
      </c>
      <c r="X589">
        <v>152.07418550860601</v>
      </c>
      <c r="Y589">
        <v>145.867087890059</v>
      </c>
      <c r="Z589">
        <v>154.77584088724001</v>
      </c>
      <c r="AA589">
        <v>159.15582224046</v>
      </c>
      <c r="AB589">
        <v>159.15528316771901</v>
      </c>
      <c r="AC589">
        <v>237.91588315752099</v>
      </c>
      <c r="AD589">
        <v>199.82005083502901</v>
      </c>
      <c r="AE589">
        <v>195.47382352431799</v>
      </c>
      <c r="AF589">
        <v>270.66771062593699</v>
      </c>
      <c r="AG589">
        <v>289.33074027168402</v>
      </c>
      <c r="AH589">
        <v>291.44280065335198</v>
      </c>
      <c r="AI589">
        <v>268.48773831259001</v>
      </c>
      <c r="AJ589">
        <v>162.438173278009</v>
      </c>
      <c r="AK589">
        <v>128.491755597989</v>
      </c>
      <c r="AL589">
        <v>160.99311908881401</v>
      </c>
      <c r="AM589">
        <v>171.33928938889801</v>
      </c>
      <c r="AN589">
        <v>190.46628742160101</v>
      </c>
      <c r="AO589">
        <v>132.30733650324001</v>
      </c>
      <c r="AP589">
        <v>140.20761375657199</v>
      </c>
      <c r="AQ589">
        <v>142.44741982978999</v>
      </c>
      <c r="AR589">
        <v>134.15902037104999</v>
      </c>
      <c r="AS589">
        <v>155.13862170255501</v>
      </c>
      <c r="AT589">
        <v>130.12404766313199</v>
      </c>
      <c r="AU589">
        <v>149.33013070771099</v>
      </c>
      <c r="AV589">
        <v>129.23604258215801</v>
      </c>
      <c r="AW589">
        <v>131.64632119900901</v>
      </c>
      <c r="AX589">
        <v>128.52652524189901</v>
      </c>
    </row>
    <row r="590" spans="1:50" x14ac:dyDescent="0.25">
      <c r="A590">
        <v>151.633237822349</v>
      </c>
      <c r="B590">
        <v>192.51125113073701</v>
      </c>
      <c r="C590">
        <v>203.10317880210201</v>
      </c>
      <c r="D590">
        <v>185.414672779526</v>
      </c>
      <c r="E590">
        <v>186.435378161854</v>
      </c>
      <c r="F590">
        <v>192.07747894405199</v>
      </c>
      <c r="G590">
        <v>201.110515666959</v>
      </c>
      <c r="H590">
        <v>204.979615537862</v>
      </c>
      <c r="I590">
        <v>191.03539358743399</v>
      </c>
      <c r="J590">
        <v>197.55909231413301</v>
      </c>
      <c r="K590">
        <v>189.931434865933</v>
      </c>
      <c r="L590">
        <v>182.868009844548</v>
      </c>
      <c r="M590">
        <v>270.03601294870401</v>
      </c>
      <c r="N590">
        <v>219.932076749625</v>
      </c>
      <c r="O590">
        <v>193.75685411727699</v>
      </c>
      <c r="P590">
        <v>215.151196852927</v>
      </c>
      <c r="Q590">
        <v>161.77618370466701</v>
      </c>
      <c r="R590">
        <v>168.98750900626399</v>
      </c>
      <c r="S590">
        <v>171.32284428670999</v>
      </c>
      <c r="T590">
        <v>157.29338144067299</v>
      </c>
      <c r="U590">
        <v>148.12308916847201</v>
      </c>
      <c r="V590">
        <v>156.38659278907801</v>
      </c>
      <c r="W590">
        <v>450.65081187219897</v>
      </c>
      <c r="X590">
        <v>153.12780080084099</v>
      </c>
      <c r="Y590">
        <v>148.21386910339601</v>
      </c>
      <c r="Z590">
        <v>155.27143430923499</v>
      </c>
      <c r="AA590">
        <v>161.57678753280601</v>
      </c>
      <c r="AB590">
        <v>158.71149258418001</v>
      </c>
      <c r="AC590">
        <v>242.84614658031501</v>
      </c>
      <c r="AD590">
        <v>198.135618577668</v>
      </c>
      <c r="AE590">
        <v>199.475854137553</v>
      </c>
      <c r="AF590">
        <v>278.85082018995899</v>
      </c>
      <c r="AG590">
        <v>277.83428169606498</v>
      </c>
      <c r="AH590">
        <v>298.71387714482398</v>
      </c>
      <c r="AI590">
        <v>266.13097310749998</v>
      </c>
      <c r="AJ590">
        <v>164.41322592567801</v>
      </c>
      <c r="AK590">
        <v>133.090736044766</v>
      </c>
      <c r="AL590">
        <v>166.56534654257001</v>
      </c>
      <c r="AM590">
        <v>166.838151266306</v>
      </c>
      <c r="AN590">
        <v>197.57612781716301</v>
      </c>
      <c r="AO590">
        <v>135.67651243880499</v>
      </c>
      <c r="AP590">
        <v>142.206301777959</v>
      </c>
      <c r="AQ590">
        <v>142.87915971946501</v>
      </c>
      <c r="AR590">
        <v>135.96287326658199</v>
      </c>
      <c r="AS590">
        <v>150.38345855190801</v>
      </c>
      <c r="AT590">
        <v>132.42628442642899</v>
      </c>
      <c r="AU590">
        <v>154.42267669268199</v>
      </c>
      <c r="AV590">
        <v>132.697739427496</v>
      </c>
      <c r="AW590">
        <v>134.33506261861501</v>
      </c>
      <c r="AX590">
        <v>126.15180842535401</v>
      </c>
    </row>
    <row r="591" spans="1:50" x14ac:dyDescent="0.25">
      <c r="A591">
        <v>151.89111747851001</v>
      </c>
      <c r="B591">
        <v>191.73335664010901</v>
      </c>
      <c r="C591">
        <v>199.88816427657301</v>
      </c>
      <c r="D591">
        <v>187.814993103804</v>
      </c>
      <c r="E591">
        <v>188.24073341924699</v>
      </c>
      <c r="F591">
        <v>189.79040249590901</v>
      </c>
      <c r="G591">
        <v>203.51662886667401</v>
      </c>
      <c r="H591">
        <v>205.455738724463</v>
      </c>
      <c r="I591">
        <v>197.03219641773401</v>
      </c>
      <c r="J591">
        <v>194.847380435388</v>
      </c>
      <c r="K591">
        <v>189.43657160808399</v>
      </c>
      <c r="L591">
        <v>179.39472029285301</v>
      </c>
      <c r="M591">
        <v>270.68205739846297</v>
      </c>
      <c r="N591">
        <v>221.83617512193001</v>
      </c>
      <c r="O591">
        <v>193.905151307571</v>
      </c>
      <c r="P591">
        <v>214.59335228948001</v>
      </c>
      <c r="Q591">
        <v>165.501290942785</v>
      </c>
      <c r="R591">
        <v>169.67236174191399</v>
      </c>
      <c r="S591">
        <v>169.42183379544201</v>
      </c>
      <c r="T591">
        <v>158.19590890810099</v>
      </c>
      <c r="U591">
        <v>145.966726559981</v>
      </c>
      <c r="V591">
        <v>159.11992281163401</v>
      </c>
      <c r="W591">
        <v>444.89621345444903</v>
      </c>
      <c r="X591">
        <v>152.386979590301</v>
      </c>
      <c r="Y591">
        <v>150.492227628622</v>
      </c>
      <c r="Z591">
        <v>155.077672725074</v>
      </c>
      <c r="AA591">
        <v>162.43540705023401</v>
      </c>
      <c r="AB591">
        <v>158.58805010062201</v>
      </c>
      <c r="AC591">
        <v>245.15465320281001</v>
      </c>
      <c r="AD591">
        <v>197.35503351483499</v>
      </c>
      <c r="AE591">
        <v>206.03490630413401</v>
      </c>
      <c r="AF591">
        <v>290.98816587617102</v>
      </c>
      <c r="AG591">
        <v>277.55737166242</v>
      </c>
      <c r="AH591">
        <v>309.12424266659201</v>
      </c>
      <c r="AI591">
        <v>267.03892951008402</v>
      </c>
      <c r="AJ591">
        <v>168.90418680248399</v>
      </c>
      <c r="AK591">
        <v>134.949565756829</v>
      </c>
      <c r="AL591">
        <v>168.08510290056699</v>
      </c>
      <c r="AM591">
        <v>162.07027840709301</v>
      </c>
      <c r="AN591">
        <v>191.199536002748</v>
      </c>
      <c r="AO591">
        <v>136.94925884181399</v>
      </c>
      <c r="AP591">
        <v>141.78739864789301</v>
      </c>
      <c r="AQ591">
        <v>143.17080538551701</v>
      </c>
      <c r="AR591">
        <v>135.32576665251699</v>
      </c>
      <c r="AS591">
        <v>147.53358697168099</v>
      </c>
      <c r="AT591">
        <v>127.696420423013</v>
      </c>
      <c r="AU591">
        <v>152.86370163637099</v>
      </c>
      <c r="AV591">
        <v>132.242635768913</v>
      </c>
      <c r="AW591">
        <v>132.90401088811399</v>
      </c>
      <c r="AX591">
        <v>124.06469009166599</v>
      </c>
    </row>
    <row r="592" spans="1:50" x14ac:dyDescent="0.25">
      <c r="A592">
        <v>152.14899713467</v>
      </c>
      <c r="B592">
        <v>193.40830293461801</v>
      </c>
      <c r="C592">
        <v>202.63779137054499</v>
      </c>
      <c r="D592">
        <v>190.49708396653301</v>
      </c>
      <c r="E592">
        <v>189.48606186177301</v>
      </c>
      <c r="F592">
        <v>190.48899362183101</v>
      </c>
      <c r="G592">
        <v>207.17785187528099</v>
      </c>
      <c r="H592">
        <v>204.125372938976</v>
      </c>
      <c r="I592">
        <v>192.81484171820199</v>
      </c>
      <c r="J592">
        <v>194.89791578214701</v>
      </c>
      <c r="K592">
        <v>190.56718530725701</v>
      </c>
      <c r="L592">
        <v>181.30136963641101</v>
      </c>
      <c r="M592">
        <v>267.86166666997201</v>
      </c>
      <c r="N592">
        <v>222.29139026779399</v>
      </c>
      <c r="O592">
        <v>190.74934566151001</v>
      </c>
      <c r="P592">
        <v>215.302623471695</v>
      </c>
      <c r="Q592">
        <v>163.49061710748799</v>
      </c>
      <c r="R592">
        <v>169.99554253800801</v>
      </c>
      <c r="S592">
        <v>169.51944386556301</v>
      </c>
      <c r="T592">
        <v>158.500653545859</v>
      </c>
      <c r="U592">
        <v>148.204870226785</v>
      </c>
      <c r="V592">
        <v>157.81057328112399</v>
      </c>
      <c r="W592">
        <v>435.83273709708698</v>
      </c>
      <c r="X592">
        <v>149.79761655600501</v>
      </c>
      <c r="Y592">
        <v>156.51147155332399</v>
      </c>
      <c r="Z592">
        <v>157.17104364925299</v>
      </c>
      <c r="AA592">
        <v>164.49871822576901</v>
      </c>
      <c r="AB592">
        <v>159.65386577323801</v>
      </c>
      <c r="AC592">
        <v>245.79142426142499</v>
      </c>
      <c r="AD592">
        <v>196.97284124268899</v>
      </c>
      <c r="AE592">
        <v>210.44357885225901</v>
      </c>
      <c r="AF592">
        <v>293.62018038408598</v>
      </c>
      <c r="AG592">
        <v>284.17229858091298</v>
      </c>
      <c r="AH592">
        <v>316.55813380195298</v>
      </c>
      <c r="AI592">
        <v>263.505634368318</v>
      </c>
      <c r="AJ592">
        <v>169.267150860979</v>
      </c>
      <c r="AK592">
        <v>134.943652231448</v>
      </c>
      <c r="AL592">
        <v>165.16204863626601</v>
      </c>
      <c r="AM592">
        <v>157.93436123433199</v>
      </c>
      <c r="AN592">
        <v>194.248092630065</v>
      </c>
      <c r="AO592">
        <v>137.59648324225901</v>
      </c>
      <c r="AP592">
        <v>141.16673281585199</v>
      </c>
      <c r="AQ592">
        <v>141.41547622155699</v>
      </c>
      <c r="AR592">
        <v>137.98684015756601</v>
      </c>
      <c r="AS592">
        <v>145.21689051562399</v>
      </c>
      <c r="AT592">
        <v>124.43722180350601</v>
      </c>
      <c r="AU592">
        <v>145.696072027752</v>
      </c>
      <c r="AV592">
        <v>129.70405062383099</v>
      </c>
      <c r="AW592">
        <v>134.35662791997501</v>
      </c>
      <c r="AX592">
        <v>122.29463725797299</v>
      </c>
    </row>
    <row r="593" spans="1:50" x14ac:dyDescent="0.25">
      <c r="A593">
        <v>152.40687679083001</v>
      </c>
      <c r="B593">
        <v>195.41598142551101</v>
      </c>
      <c r="C593">
        <v>203.260711054235</v>
      </c>
      <c r="D593">
        <v>192.15317471006099</v>
      </c>
      <c r="E593">
        <v>192.18302485603601</v>
      </c>
      <c r="F593">
        <v>190.84480051847501</v>
      </c>
      <c r="G593">
        <v>209.098930211994</v>
      </c>
      <c r="H593">
        <v>203.49921933565801</v>
      </c>
      <c r="I593">
        <v>189.34858272753701</v>
      </c>
      <c r="J593">
        <v>194.96506504291301</v>
      </c>
      <c r="K593">
        <v>187.79084832103999</v>
      </c>
      <c r="L593">
        <v>185.44962423858999</v>
      </c>
      <c r="M593">
        <v>264.44166760617202</v>
      </c>
      <c r="N593">
        <v>222.72031053653501</v>
      </c>
      <c r="O593">
        <v>189.88118535097701</v>
      </c>
      <c r="P593">
        <v>213.793975749759</v>
      </c>
      <c r="Q593">
        <v>161.09155357276899</v>
      </c>
      <c r="R593">
        <v>167.71501592936499</v>
      </c>
      <c r="S593">
        <v>171.45570344219001</v>
      </c>
      <c r="T593">
        <v>157.046995776383</v>
      </c>
      <c r="U593">
        <v>149.45239228472701</v>
      </c>
      <c r="V593">
        <v>157.271911772588</v>
      </c>
      <c r="W593">
        <v>429.70542577758403</v>
      </c>
      <c r="X593">
        <v>149.14479236651999</v>
      </c>
      <c r="Y593">
        <v>159.30450481294901</v>
      </c>
      <c r="Z593">
        <v>156.54877143691201</v>
      </c>
      <c r="AA593">
        <v>167.863618441395</v>
      </c>
      <c r="AB593">
        <v>159.67833992429701</v>
      </c>
      <c r="AC593">
        <v>246.49868799071001</v>
      </c>
      <c r="AD593">
        <v>195.276313976213</v>
      </c>
      <c r="AE593">
        <v>214.63772413946199</v>
      </c>
      <c r="AF593">
        <v>290.186078774186</v>
      </c>
      <c r="AG593">
        <v>290.72411434307497</v>
      </c>
      <c r="AH593">
        <v>317.09782700400501</v>
      </c>
      <c r="AI593">
        <v>259.27426018190999</v>
      </c>
      <c r="AJ593">
        <v>169.49861471517599</v>
      </c>
      <c r="AK593">
        <v>133.482230238217</v>
      </c>
      <c r="AL593">
        <v>163.30679328753601</v>
      </c>
      <c r="AM593">
        <v>159.89333346318699</v>
      </c>
      <c r="AN593">
        <v>191.630700661502</v>
      </c>
      <c r="AO593">
        <v>141.72984435705601</v>
      </c>
      <c r="AP593">
        <v>141.00285869182599</v>
      </c>
      <c r="AQ593">
        <v>137.73389185108701</v>
      </c>
      <c r="AR593">
        <v>139.85899223842401</v>
      </c>
      <c r="AS593">
        <v>144.531216983988</v>
      </c>
      <c r="AT593">
        <v>125.494334724612</v>
      </c>
      <c r="AU593">
        <v>141.584190458021</v>
      </c>
      <c r="AV593">
        <v>128.72681144942501</v>
      </c>
      <c r="AW593">
        <v>136.46208672993899</v>
      </c>
      <c r="AX593">
        <v>122.449307052677</v>
      </c>
    </row>
    <row r="594" spans="1:50" x14ac:dyDescent="0.25">
      <c r="A594">
        <v>152.66475644699099</v>
      </c>
      <c r="B594">
        <v>191.80299302981601</v>
      </c>
      <c r="C594">
        <v>202.68747344762099</v>
      </c>
      <c r="D594">
        <v>193.05618892852499</v>
      </c>
      <c r="E594">
        <v>191.147839530288</v>
      </c>
      <c r="F594">
        <v>191.48608668643999</v>
      </c>
      <c r="G594">
        <v>208.48261726753299</v>
      </c>
      <c r="H594">
        <v>203.98202912851701</v>
      </c>
      <c r="I594">
        <v>187.65772649062399</v>
      </c>
      <c r="J594">
        <v>197.84410572267299</v>
      </c>
      <c r="K594">
        <v>187.55497895030001</v>
      </c>
      <c r="L594">
        <v>189.03897647192599</v>
      </c>
      <c r="M594">
        <v>260.79778671606903</v>
      </c>
      <c r="N594">
        <v>223.99157783725201</v>
      </c>
      <c r="O594">
        <v>189.84911614627501</v>
      </c>
      <c r="P594">
        <v>209.84598145802599</v>
      </c>
      <c r="Q594">
        <v>160.193617586112</v>
      </c>
      <c r="R594">
        <v>164.98838174210599</v>
      </c>
      <c r="S594">
        <v>174.61151510916099</v>
      </c>
      <c r="T594">
        <v>153.39229875911801</v>
      </c>
      <c r="U594">
        <v>151.901127072344</v>
      </c>
      <c r="V594">
        <v>158.566338738779</v>
      </c>
      <c r="W594">
        <v>411.22005547307702</v>
      </c>
      <c r="X594">
        <v>148.284956356256</v>
      </c>
      <c r="Y594">
        <v>162.89710424232601</v>
      </c>
      <c r="Z594">
        <v>158.23281438042201</v>
      </c>
      <c r="AA594">
        <v>170.048894279612</v>
      </c>
      <c r="AB594">
        <v>157.21136672851199</v>
      </c>
      <c r="AC594">
        <v>246.489713341846</v>
      </c>
      <c r="AD594">
        <v>194.34721045600699</v>
      </c>
      <c r="AE594">
        <v>219.820187632591</v>
      </c>
      <c r="AF594">
        <v>288.00159334348899</v>
      </c>
      <c r="AG594">
        <v>296.60078887348999</v>
      </c>
      <c r="AH594">
        <v>310.84905979663199</v>
      </c>
      <c r="AI594">
        <v>263.63150850599902</v>
      </c>
      <c r="AJ594">
        <v>166.33931773830199</v>
      </c>
      <c r="AK594">
        <v>132.459542104766</v>
      </c>
      <c r="AL594">
        <v>166.01368873657199</v>
      </c>
      <c r="AM594">
        <v>156.07882907744099</v>
      </c>
      <c r="AN594">
        <v>192.91938670600001</v>
      </c>
      <c r="AO594">
        <v>141.13865423457099</v>
      </c>
      <c r="AP594">
        <v>143.274905758567</v>
      </c>
      <c r="AQ594">
        <v>132.39316057039801</v>
      </c>
      <c r="AR594">
        <v>140.022633652503</v>
      </c>
      <c r="AS594">
        <v>145.58269392497701</v>
      </c>
      <c r="AT594">
        <v>126.53647754795701</v>
      </c>
      <c r="AU594">
        <v>139.617817817739</v>
      </c>
      <c r="AV594">
        <v>126.47943366759699</v>
      </c>
      <c r="AW594">
        <v>134.566748616925</v>
      </c>
      <c r="AX594">
        <v>126.023776176452</v>
      </c>
    </row>
    <row r="595" spans="1:50" x14ac:dyDescent="0.25">
      <c r="A595">
        <v>152.92263610315101</v>
      </c>
      <c r="B595">
        <v>190.79279169850099</v>
      </c>
      <c r="C595">
        <v>203.385794662726</v>
      </c>
      <c r="D595">
        <v>191.18891670553401</v>
      </c>
      <c r="E595">
        <v>190.78028573968899</v>
      </c>
      <c r="F595">
        <v>192.92725479787001</v>
      </c>
      <c r="G595">
        <v>211.39124763066499</v>
      </c>
      <c r="H595">
        <v>206.78554114992099</v>
      </c>
      <c r="I595">
        <v>187.18625602637499</v>
      </c>
      <c r="J595">
        <v>199.27456094696799</v>
      </c>
      <c r="K595">
        <v>188.18410668660101</v>
      </c>
      <c r="L595">
        <v>189.46913768969699</v>
      </c>
      <c r="M595">
        <v>260.43905812976999</v>
      </c>
      <c r="N595">
        <v>225.73070019248601</v>
      </c>
      <c r="O595">
        <v>185.13864157257001</v>
      </c>
      <c r="P595">
        <v>209.14285429976499</v>
      </c>
      <c r="Q595">
        <v>161.368296731512</v>
      </c>
      <c r="R595">
        <v>164.11816769391399</v>
      </c>
      <c r="S595">
        <v>176.64026044358599</v>
      </c>
      <c r="T595">
        <v>151.62201511372999</v>
      </c>
      <c r="U595">
        <v>153.16390885107199</v>
      </c>
      <c r="V595">
        <v>159.09993081875899</v>
      </c>
      <c r="W595">
        <v>388.33770867362699</v>
      </c>
      <c r="X595">
        <v>152.15470747456999</v>
      </c>
      <c r="Y595">
        <v>167.03905784353699</v>
      </c>
      <c r="Z595">
        <v>159.43106087721401</v>
      </c>
      <c r="AA595">
        <v>168.87572217794201</v>
      </c>
      <c r="AB595">
        <v>157.59403985695101</v>
      </c>
      <c r="AC595">
        <v>245.76760950332999</v>
      </c>
      <c r="AD595">
        <v>194.90908306519299</v>
      </c>
      <c r="AE595">
        <v>220.58674265789901</v>
      </c>
      <c r="AF595">
        <v>286.948238254822</v>
      </c>
      <c r="AG595">
        <v>301.28425633855602</v>
      </c>
      <c r="AH595">
        <v>307.16058997770398</v>
      </c>
      <c r="AI595">
        <v>266.04092965617701</v>
      </c>
      <c r="AJ595">
        <v>163.541809103557</v>
      </c>
      <c r="AK595">
        <v>133.43033221515401</v>
      </c>
      <c r="AL595">
        <v>165.538098843586</v>
      </c>
      <c r="AM595">
        <v>154.214432461337</v>
      </c>
      <c r="AN595">
        <v>196.64591596579399</v>
      </c>
      <c r="AO595">
        <v>134.38085681188701</v>
      </c>
      <c r="AP595">
        <v>145.93636981218799</v>
      </c>
      <c r="AQ595">
        <v>129.867008126597</v>
      </c>
      <c r="AR595">
        <v>139.915203989471</v>
      </c>
      <c r="AS595">
        <v>145.74857373576199</v>
      </c>
      <c r="AT595">
        <v>128.32539824985199</v>
      </c>
      <c r="AU595">
        <v>136.196894893033</v>
      </c>
      <c r="AV595">
        <v>123.955894486982</v>
      </c>
      <c r="AW595">
        <v>137.181979825307</v>
      </c>
      <c r="AX595">
        <v>128.42889674757899</v>
      </c>
    </row>
    <row r="596" spans="1:50" x14ac:dyDescent="0.25">
      <c r="A596">
        <v>153.18051575931199</v>
      </c>
      <c r="B596">
        <v>189.46497906438901</v>
      </c>
      <c r="C596">
        <v>201.92840194612299</v>
      </c>
      <c r="D596">
        <v>189.81137324853299</v>
      </c>
      <c r="E596">
        <v>189.65253879326099</v>
      </c>
      <c r="F596">
        <v>194.61081802731101</v>
      </c>
      <c r="G596">
        <v>213.299434120695</v>
      </c>
      <c r="H596">
        <v>207.43109694828701</v>
      </c>
      <c r="I596">
        <v>189.807181790063</v>
      </c>
      <c r="J596">
        <v>200.29399694012</v>
      </c>
      <c r="K596">
        <v>190.021531858777</v>
      </c>
      <c r="L596">
        <v>187.367364968186</v>
      </c>
      <c r="M596">
        <v>259.82221222717902</v>
      </c>
      <c r="N596">
        <v>228.90482664216901</v>
      </c>
      <c r="O596">
        <v>182.399499014534</v>
      </c>
      <c r="P596">
        <v>207.19892476985399</v>
      </c>
      <c r="Q596">
        <v>164.43385083215301</v>
      </c>
      <c r="R596">
        <v>167.91475927347301</v>
      </c>
      <c r="S596">
        <v>175.94105506579501</v>
      </c>
      <c r="T596">
        <v>150.699450484794</v>
      </c>
      <c r="U596">
        <v>152.76496885082901</v>
      </c>
      <c r="V596">
        <v>161.94936655133799</v>
      </c>
      <c r="W596">
        <v>366.42489164354703</v>
      </c>
      <c r="X596">
        <v>153.93859612675601</v>
      </c>
      <c r="Y596">
        <v>166.17709310354999</v>
      </c>
      <c r="Z596">
        <v>157.97871957177799</v>
      </c>
      <c r="AA596">
        <v>164.900693799246</v>
      </c>
      <c r="AB596">
        <v>155.36964355999601</v>
      </c>
      <c r="AC596">
        <v>244.37096960243801</v>
      </c>
      <c r="AD596">
        <v>198.79233708769101</v>
      </c>
      <c r="AE596">
        <v>221.58368811016001</v>
      </c>
      <c r="AF596">
        <v>288.75144656543</v>
      </c>
      <c r="AG596">
        <v>295.393235666956</v>
      </c>
      <c r="AH596">
        <v>302.745424475714</v>
      </c>
      <c r="AI596">
        <v>262.42197259936</v>
      </c>
      <c r="AJ596">
        <v>164.85101831530599</v>
      </c>
      <c r="AK596">
        <v>132.735084300723</v>
      </c>
      <c r="AL596">
        <v>164.827173521052</v>
      </c>
      <c r="AM596">
        <v>152.67575035790799</v>
      </c>
      <c r="AN596">
        <v>201.446020029621</v>
      </c>
      <c r="AO596">
        <v>133.59078193027301</v>
      </c>
      <c r="AP596">
        <v>147.17921860858701</v>
      </c>
      <c r="AQ596">
        <v>129.35671758304801</v>
      </c>
      <c r="AR596">
        <v>140.37837712048201</v>
      </c>
      <c r="AS596">
        <v>145.81433804857201</v>
      </c>
      <c r="AT596">
        <v>129.34261437855</v>
      </c>
      <c r="AU596">
        <v>136.88135341454</v>
      </c>
      <c r="AV596">
        <v>122.835140180214</v>
      </c>
      <c r="AW596">
        <v>139.957890497471</v>
      </c>
      <c r="AX596">
        <v>127.43854388595599</v>
      </c>
    </row>
    <row r="597" spans="1:50" x14ac:dyDescent="0.25">
      <c r="A597">
        <v>153.438395415472</v>
      </c>
      <c r="B597">
        <v>187.00169062512899</v>
      </c>
      <c r="C597">
        <v>202.15795136905899</v>
      </c>
      <c r="D597">
        <v>187.16493795875701</v>
      </c>
      <c r="E597">
        <v>192.16560993227401</v>
      </c>
      <c r="F597">
        <v>196.093154968318</v>
      </c>
      <c r="G597">
        <v>219.08151404056099</v>
      </c>
      <c r="H597">
        <v>207.43982454391801</v>
      </c>
      <c r="I597">
        <v>197.25833287284499</v>
      </c>
      <c r="J597">
        <v>202.88848335633199</v>
      </c>
      <c r="K597">
        <v>189.160076615165</v>
      </c>
      <c r="L597">
        <v>187.514260449689</v>
      </c>
      <c r="M597">
        <v>257.820565933615</v>
      </c>
      <c r="N597">
        <v>222.20833162411299</v>
      </c>
      <c r="O597">
        <v>180.973280746586</v>
      </c>
      <c r="P597">
        <v>208.50014435846501</v>
      </c>
      <c r="Q597">
        <v>166.854648643009</v>
      </c>
      <c r="R597">
        <v>170.98667843369</v>
      </c>
      <c r="S597">
        <v>168.926461198689</v>
      </c>
      <c r="T597">
        <v>151.038936971986</v>
      </c>
      <c r="U597">
        <v>153.13894033644999</v>
      </c>
      <c r="V597">
        <v>164.47238912117999</v>
      </c>
      <c r="W597">
        <v>341.08694894547801</v>
      </c>
      <c r="X597">
        <v>155.09322238844101</v>
      </c>
      <c r="Y597">
        <v>169.561375035797</v>
      </c>
      <c r="Z597">
        <v>159.24753754228399</v>
      </c>
      <c r="AA597">
        <v>158.23773522872699</v>
      </c>
      <c r="AB597">
        <v>152.23926406999999</v>
      </c>
      <c r="AC597">
        <v>244.024605672311</v>
      </c>
      <c r="AD597">
        <v>202.914679619917</v>
      </c>
      <c r="AE597">
        <v>223.53882102666299</v>
      </c>
      <c r="AF597">
        <v>290.82951465161</v>
      </c>
      <c r="AG597">
        <v>294.84741665710197</v>
      </c>
      <c r="AH597">
        <v>301.132362381826</v>
      </c>
      <c r="AI597">
        <v>257.79314737310102</v>
      </c>
      <c r="AJ597">
        <v>163.99544062385201</v>
      </c>
      <c r="AK597">
        <v>129.32865803141701</v>
      </c>
      <c r="AL597">
        <v>163.75283761583901</v>
      </c>
      <c r="AM597">
        <v>149.50344663047099</v>
      </c>
      <c r="AN597">
        <v>205.18721145292801</v>
      </c>
      <c r="AO597">
        <v>134.078030039742</v>
      </c>
      <c r="AP597">
        <v>146.609038236158</v>
      </c>
      <c r="AQ597">
        <v>128.081786298797</v>
      </c>
      <c r="AR597">
        <v>139.48058802531801</v>
      </c>
      <c r="AS597">
        <v>146.90097831519901</v>
      </c>
      <c r="AT597">
        <v>129.99714503040499</v>
      </c>
      <c r="AU597">
        <v>136.864034527261</v>
      </c>
      <c r="AV597">
        <v>121.508742927903</v>
      </c>
      <c r="AW597">
        <v>143.89400314442599</v>
      </c>
      <c r="AX597">
        <v>123.687785932343</v>
      </c>
    </row>
    <row r="598" spans="1:50" x14ac:dyDescent="0.25">
      <c r="A598">
        <v>153.69627507163301</v>
      </c>
      <c r="B598">
        <v>189.63304593552201</v>
      </c>
      <c r="C598">
        <v>202.688345623674</v>
      </c>
      <c r="D598">
        <v>196.049592097073</v>
      </c>
      <c r="E598">
        <v>196.88714923891999</v>
      </c>
      <c r="F598">
        <v>197.94699578641499</v>
      </c>
      <c r="G598">
        <v>223.46659028023601</v>
      </c>
      <c r="H598">
        <v>208.66437083621901</v>
      </c>
      <c r="I598">
        <v>195.97144183336701</v>
      </c>
      <c r="J598">
        <v>205.210728696084</v>
      </c>
      <c r="K598">
        <v>185.30416012097601</v>
      </c>
      <c r="L598">
        <v>190.49646289978099</v>
      </c>
      <c r="M598">
        <v>269.48828816827699</v>
      </c>
      <c r="N598">
        <v>220.61869560634901</v>
      </c>
      <c r="O598">
        <v>186.16714539492199</v>
      </c>
      <c r="P598">
        <v>207.534906986229</v>
      </c>
      <c r="Q598">
        <v>166.655580538495</v>
      </c>
      <c r="R598">
        <v>179.71409698631101</v>
      </c>
      <c r="S598">
        <v>168.22561303764101</v>
      </c>
      <c r="T598">
        <v>155.23389272705899</v>
      </c>
      <c r="U598">
        <v>150.73747080022301</v>
      </c>
      <c r="V598">
        <v>165.52456221704099</v>
      </c>
      <c r="W598">
        <v>321.47494089154497</v>
      </c>
      <c r="X598">
        <v>156.53179803631599</v>
      </c>
      <c r="Y598">
        <v>170.389770254057</v>
      </c>
      <c r="Z598">
        <v>160.059277116955</v>
      </c>
      <c r="AA598">
        <v>156.50215160894899</v>
      </c>
      <c r="AB598">
        <v>153.475307098651</v>
      </c>
      <c r="AC598">
        <v>241.92574329486999</v>
      </c>
      <c r="AD598">
        <v>210.86895610976401</v>
      </c>
      <c r="AE598">
        <v>224.52015660000001</v>
      </c>
      <c r="AF598">
        <v>292.74570501328401</v>
      </c>
      <c r="AG598">
        <v>294.36050938595702</v>
      </c>
      <c r="AH598">
        <v>294.71372716847299</v>
      </c>
      <c r="AI598">
        <v>254.99945127589299</v>
      </c>
      <c r="AJ598">
        <v>162.77692859811199</v>
      </c>
      <c r="AK598">
        <v>133.157132756935</v>
      </c>
      <c r="AL598">
        <v>163.946609283188</v>
      </c>
      <c r="AM598">
        <v>150.60546591309401</v>
      </c>
      <c r="AN598">
        <v>203.62476949607901</v>
      </c>
      <c r="AO598">
        <v>134.43664489276799</v>
      </c>
      <c r="AP598">
        <v>149.844491764228</v>
      </c>
      <c r="AQ598">
        <v>129.84650461235901</v>
      </c>
      <c r="AR598">
        <v>143.32033651900099</v>
      </c>
      <c r="AS598">
        <v>147.67102202932099</v>
      </c>
      <c r="AT598">
        <v>130.208643818746</v>
      </c>
      <c r="AU598">
        <v>137.685142413617</v>
      </c>
      <c r="AV598">
        <v>124.01424115473</v>
      </c>
      <c r="AW598">
        <v>144.86093400905699</v>
      </c>
      <c r="AX598">
        <v>122.98334592994399</v>
      </c>
    </row>
    <row r="599" spans="1:50" x14ac:dyDescent="0.25">
      <c r="A599">
        <v>153.954154727793</v>
      </c>
      <c r="B599">
        <v>193.251468446931</v>
      </c>
      <c r="C599">
        <v>207.070892803118</v>
      </c>
      <c r="D599">
        <v>197.502445335891</v>
      </c>
      <c r="E599">
        <v>200.96803541904799</v>
      </c>
      <c r="F599">
        <v>200.351351442187</v>
      </c>
      <c r="G599">
        <v>226.162468094449</v>
      </c>
      <c r="H599">
        <v>212.527750729394</v>
      </c>
      <c r="I599">
        <v>197.01212873715599</v>
      </c>
      <c r="J599">
        <v>204.878770724178</v>
      </c>
      <c r="K599">
        <v>185.70780117905301</v>
      </c>
      <c r="L599">
        <v>192.39824026692099</v>
      </c>
      <c r="M599">
        <v>270.28703540008098</v>
      </c>
      <c r="N599">
        <v>220.949107290765</v>
      </c>
      <c r="O599">
        <v>190.88208721075401</v>
      </c>
      <c r="P599">
        <v>208.194549215704</v>
      </c>
      <c r="Q599">
        <v>167.644619983604</v>
      </c>
      <c r="R599">
        <v>179.55720071134701</v>
      </c>
      <c r="S599">
        <v>170.21754136311401</v>
      </c>
      <c r="T599">
        <v>155.90068439743999</v>
      </c>
      <c r="U599">
        <v>149.216430098008</v>
      </c>
      <c r="V599">
        <v>166.05171539042399</v>
      </c>
      <c r="W599">
        <v>306.05495508774601</v>
      </c>
      <c r="X599">
        <v>155.924060231021</v>
      </c>
      <c r="Y599">
        <v>172.17404059022499</v>
      </c>
      <c r="Z599">
        <v>160.77331699559099</v>
      </c>
      <c r="AA599">
        <v>157.81245537713099</v>
      </c>
      <c r="AB599">
        <v>153.03376733767499</v>
      </c>
      <c r="AC599">
        <v>239.353479887156</v>
      </c>
      <c r="AD599">
        <v>208.07532572540899</v>
      </c>
      <c r="AE599">
        <v>225.93678792175999</v>
      </c>
      <c r="AF599">
        <v>303.37210610641301</v>
      </c>
      <c r="AG599">
        <v>299.46374018058998</v>
      </c>
      <c r="AH599">
        <v>293.48934478716802</v>
      </c>
      <c r="AI599">
        <v>262.478361859931</v>
      </c>
      <c r="AJ599">
        <v>161.863812399007</v>
      </c>
      <c r="AK599">
        <v>132.81018958950301</v>
      </c>
      <c r="AL599">
        <v>163.06591988557199</v>
      </c>
      <c r="AM599">
        <v>148.47182237564499</v>
      </c>
      <c r="AN599">
        <v>199.15716841064599</v>
      </c>
      <c r="AO599">
        <v>135.62015029616001</v>
      </c>
      <c r="AP599">
        <v>150.49773462422701</v>
      </c>
      <c r="AQ599">
        <v>130.22504684295899</v>
      </c>
      <c r="AR599">
        <v>142.99974154442401</v>
      </c>
      <c r="AS599">
        <v>150.852678675563</v>
      </c>
      <c r="AT599">
        <v>130.18402206806701</v>
      </c>
      <c r="AU599">
        <v>138.74373936533601</v>
      </c>
      <c r="AV599">
        <v>125.441809833509</v>
      </c>
      <c r="AW599">
        <v>145.019622107814</v>
      </c>
      <c r="AX599">
        <v>122.87411310991</v>
      </c>
    </row>
    <row r="600" spans="1:50" x14ac:dyDescent="0.25">
      <c r="A600">
        <v>154.21203438395401</v>
      </c>
      <c r="B600">
        <v>197.22355138047601</v>
      </c>
      <c r="C600">
        <v>209.252072664358</v>
      </c>
      <c r="D600">
        <v>199.333686784674</v>
      </c>
      <c r="E600">
        <v>197.66988809388999</v>
      </c>
      <c r="F600">
        <v>199.47438623587499</v>
      </c>
      <c r="G600">
        <v>228.49132598401499</v>
      </c>
      <c r="H600">
        <v>214.25554343313701</v>
      </c>
      <c r="I600">
        <v>193.77613363833001</v>
      </c>
      <c r="J600">
        <v>205.102624177286</v>
      </c>
      <c r="K600">
        <v>190.43140824821799</v>
      </c>
      <c r="L600">
        <v>191.58057988856001</v>
      </c>
      <c r="M600">
        <v>266.407626041002</v>
      </c>
      <c r="N600">
        <v>216.974013023396</v>
      </c>
      <c r="O600">
        <v>194.04151259441599</v>
      </c>
      <c r="P600">
        <v>206.58870783307</v>
      </c>
      <c r="Q600">
        <v>169.143193192772</v>
      </c>
      <c r="R600">
        <v>178.74750638646699</v>
      </c>
      <c r="S600">
        <v>174.689947809204</v>
      </c>
      <c r="T600">
        <v>156.98891623071299</v>
      </c>
      <c r="U600">
        <v>149.90486481103099</v>
      </c>
      <c r="V600">
        <v>170.55228501246299</v>
      </c>
      <c r="W600">
        <v>287.90303705025798</v>
      </c>
      <c r="X600">
        <v>153.83429429586801</v>
      </c>
      <c r="Y600">
        <v>172.27409076420199</v>
      </c>
      <c r="Z600">
        <v>159.70554061091701</v>
      </c>
      <c r="AA600">
        <v>162.026805789886</v>
      </c>
      <c r="AB600">
        <v>153.81464814802999</v>
      </c>
      <c r="AC600">
        <v>236.142089689964</v>
      </c>
      <c r="AD600">
        <v>210.13591520779201</v>
      </c>
      <c r="AE600">
        <v>226.697635932851</v>
      </c>
      <c r="AF600">
        <v>303.85088242635402</v>
      </c>
      <c r="AG600">
        <v>305.82380273957102</v>
      </c>
      <c r="AH600">
        <v>296.08655215534401</v>
      </c>
      <c r="AI600">
        <v>266.659715873538</v>
      </c>
      <c r="AJ600">
        <v>161.433671997521</v>
      </c>
      <c r="AK600">
        <v>128.53499380666</v>
      </c>
      <c r="AL600">
        <v>161.92447379859601</v>
      </c>
      <c r="AM600">
        <v>144.003875570975</v>
      </c>
      <c r="AN600">
        <v>186.18287842553099</v>
      </c>
      <c r="AO600">
        <v>136.97416863974601</v>
      </c>
      <c r="AP600">
        <v>149.11604338845001</v>
      </c>
      <c r="AQ600">
        <v>130.10667465700701</v>
      </c>
      <c r="AR600">
        <v>141.39265996687001</v>
      </c>
      <c r="AS600">
        <v>153.15360016611299</v>
      </c>
      <c r="AT600">
        <v>130.11399104325301</v>
      </c>
      <c r="AU600">
        <v>140.42064365413799</v>
      </c>
      <c r="AV600">
        <v>126.43606564266901</v>
      </c>
      <c r="AW600">
        <v>145.01007065612799</v>
      </c>
      <c r="AX600">
        <v>122.04310398121299</v>
      </c>
    </row>
    <row r="601" spans="1:50" x14ac:dyDescent="0.25">
      <c r="A601">
        <v>154.46991404011399</v>
      </c>
      <c r="B601">
        <v>200.501813473179</v>
      </c>
      <c r="C601">
        <v>208.74946521954499</v>
      </c>
      <c r="D601">
        <v>204.10687548930301</v>
      </c>
      <c r="E601">
        <v>196.01607020913801</v>
      </c>
      <c r="F601">
        <v>199.824339998786</v>
      </c>
      <c r="G601">
        <v>229.67254411260799</v>
      </c>
      <c r="H601">
        <v>217.11035388269801</v>
      </c>
      <c r="I601">
        <v>190.638897669459</v>
      </c>
      <c r="J601">
        <v>205.19597421810201</v>
      </c>
      <c r="K601">
        <v>196.06790689741601</v>
      </c>
      <c r="L601">
        <v>189.20414552832099</v>
      </c>
      <c r="M601">
        <v>257.657636470108</v>
      </c>
      <c r="N601">
        <v>215.676129297324</v>
      </c>
      <c r="O601">
        <v>192.45829310978201</v>
      </c>
      <c r="P601">
        <v>208.66710022536699</v>
      </c>
      <c r="Q601">
        <v>168.26653921830101</v>
      </c>
      <c r="R601">
        <v>176.090759445765</v>
      </c>
      <c r="S601">
        <v>176.32715772484099</v>
      </c>
      <c r="T601">
        <v>158.39110243532599</v>
      </c>
      <c r="U601">
        <v>151.90657592623</v>
      </c>
      <c r="V601">
        <v>174.169023766229</v>
      </c>
      <c r="W601">
        <v>274.22546343602897</v>
      </c>
      <c r="X601">
        <v>154.148849198211</v>
      </c>
      <c r="Y601">
        <v>173.72559645932901</v>
      </c>
      <c r="Z601">
        <v>157.15789146970499</v>
      </c>
      <c r="AA601">
        <v>165.44000517001001</v>
      </c>
      <c r="AB601">
        <v>158.29438556167</v>
      </c>
      <c r="AC601">
        <v>230.64898958199001</v>
      </c>
      <c r="AD601">
        <v>210.10047904920299</v>
      </c>
      <c r="AE601">
        <v>227.00000958248501</v>
      </c>
      <c r="AF601">
        <v>301.193169657429</v>
      </c>
      <c r="AG601">
        <v>309.32036427738899</v>
      </c>
      <c r="AH601">
        <v>303.27684470601702</v>
      </c>
      <c r="AI601">
        <v>266.554357077068</v>
      </c>
      <c r="AJ601">
        <v>161.82472389976201</v>
      </c>
      <c r="AK601">
        <v>128.053574293738</v>
      </c>
      <c r="AL601">
        <v>164.14652452806499</v>
      </c>
      <c r="AM601">
        <v>147.88561229055</v>
      </c>
      <c r="AN601">
        <v>176.64316918779599</v>
      </c>
      <c r="AO601">
        <v>132.191851273678</v>
      </c>
      <c r="AP601">
        <v>150.62550154990299</v>
      </c>
      <c r="AQ601">
        <v>132.43255487619101</v>
      </c>
      <c r="AR601">
        <v>136.36651303615901</v>
      </c>
      <c r="AS601">
        <v>148.29103959336601</v>
      </c>
      <c r="AT601">
        <v>134.92554508930999</v>
      </c>
      <c r="AU601">
        <v>141.61804525629299</v>
      </c>
      <c r="AV601">
        <v>127.042704988011</v>
      </c>
      <c r="AW601">
        <v>143.95881202132099</v>
      </c>
      <c r="AX601">
        <v>126.70574055298999</v>
      </c>
    </row>
    <row r="602" spans="1:50" x14ac:dyDescent="0.25">
      <c r="A602">
        <v>154.727793696275</v>
      </c>
      <c r="B602">
        <v>200.51289344970201</v>
      </c>
      <c r="C602">
        <v>206.30369097360901</v>
      </c>
      <c r="D602">
        <v>206.09429342176</v>
      </c>
      <c r="E602">
        <v>195.18907645599299</v>
      </c>
      <c r="F602">
        <v>196.51159933559799</v>
      </c>
      <c r="G602">
        <v>234.48873767912099</v>
      </c>
      <c r="H602">
        <v>219.32430289086301</v>
      </c>
      <c r="I602">
        <v>188.71392192844601</v>
      </c>
      <c r="J602">
        <v>202.79094996177</v>
      </c>
      <c r="K602">
        <v>198.79517464745601</v>
      </c>
      <c r="L602">
        <v>189.88611928576501</v>
      </c>
      <c r="M602">
        <v>253.874946803109</v>
      </c>
      <c r="N602">
        <v>216.14646879433801</v>
      </c>
      <c r="O602">
        <v>191.87580352308299</v>
      </c>
      <c r="P602">
        <v>210.100807746074</v>
      </c>
      <c r="Q602">
        <v>167.739024069934</v>
      </c>
      <c r="R602">
        <v>172.44763505582301</v>
      </c>
      <c r="S602">
        <v>176.446666546469</v>
      </c>
      <c r="T602">
        <v>159.96425868021299</v>
      </c>
      <c r="U602">
        <v>154.697989268784</v>
      </c>
      <c r="V602">
        <v>178.483764607864</v>
      </c>
      <c r="W602">
        <v>263.35951574284701</v>
      </c>
      <c r="X602">
        <v>157.513992871216</v>
      </c>
      <c r="Y602">
        <v>173.738495513424</v>
      </c>
      <c r="Z602">
        <v>157.27547058102601</v>
      </c>
      <c r="AA602">
        <v>165.04639474495201</v>
      </c>
      <c r="AB602">
        <v>159.10411100482401</v>
      </c>
      <c r="AC602">
        <v>229.03634355232401</v>
      </c>
      <c r="AD602">
        <v>211.10589972809501</v>
      </c>
      <c r="AE602">
        <v>225.97114091592101</v>
      </c>
      <c r="AF602">
        <v>297.22770610312199</v>
      </c>
      <c r="AG602">
        <v>315.639037028742</v>
      </c>
      <c r="AH602">
        <v>306.22297792374201</v>
      </c>
      <c r="AI602">
        <v>261.531280715572</v>
      </c>
      <c r="AJ602">
        <v>162.15324445032601</v>
      </c>
      <c r="AK602">
        <v>128.463768105024</v>
      </c>
      <c r="AL602">
        <v>161.243023637801</v>
      </c>
      <c r="AM602">
        <v>146.716628543312</v>
      </c>
      <c r="AN602">
        <v>175.27172755595601</v>
      </c>
      <c r="AO602">
        <v>133.59417783499799</v>
      </c>
      <c r="AP602">
        <v>146.38617542009999</v>
      </c>
      <c r="AQ602">
        <v>131.621969695167</v>
      </c>
      <c r="AR602">
        <v>135.34628630189999</v>
      </c>
      <c r="AS602">
        <v>150.98389627173</v>
      </c>
      <c r="AT602">
        <v>136.12449314121801</v>
      </c>
      <c r="AU602">
        <v>141.98262703275799</v>
      </c>
      <c r="AV602">
        <v>126.71508323495701</v>
      </c>
      <c r="AW602">
        <v>143.222932330177</v>
      </c>
      <c r="AX602">
        <v>128.916334911186</v>
      </c>
    </row>
    <row r="603" spans="1:50" x14ac:dyDescent="0.25">
      <c r="A603">
        <v>154.98567335243499</v>
      </c>
      <c r="B603">
        <v>204.13389827214701</v>
      </c>
      <c r="C603">
        <v>202.723565780249</v>
      </c>
      <c r="D603">
        <v>210.60497254822999</v>
      </c>
      <c r="E603">
        <v>195.36762391289901</v>
      </c>
      <c r="F603">
        <v>191.37810758934799</v>
      </c>
      <c r="G603">
        <v>231.74697210076201</v>
      </c>
      <c r="H603">
        <v>220.36865421408399</v>
      </c>
      <c r="I603">
        <v>185.06833213445</v>
      </c>
      <c r="J603">
        <v>201.61336598950101</v>
      </c>
      <c r="K603">
        <v>199.783281483297</v>
      </c>
      <c r="L603">
        <v>194.55175649411399</v>
      </c>
      <c r="M603">
        <v>248.522910457916</v>
      </c>
      <c r="N603">
        <v>215.30481763734599</v>
      </c>
      <c r="O603">
        <v>191.477552005337</v>
      </c>
      <c r="P603">
        <v>209.20623771514099</v>
      </c>
      <c r="Q603">
        <v>170.91888273654601</v>
      </c>
      <c r="R603">
        <v>170.67008698839899</v>
      </c>
      <c r="S603">
        <v>174.58620944360399</v>
      </c>
      <c r="T603">
        <v>163.15024548928699</v>
      </c>
      <c r="U603">
        <v>157.731491494598</v>
      </c>
      <c r="V603">
        <v>183.55445163693801</v>
      </c>
      <c r="W603">
        <v>256.96749866748399</v>
      </c>
      <c r="X603">
        <v>160.39495058864699</v>
      </c>
      <c r="Y603">
        <v>173.43490665788499</v>
      </c>
      <c r="Z603">
        <v>155.56969267409201</v>
      </c>
      <c r="AA603">
        <v>169.04762918721599</v>
      </c>
      <c r="AB603">
        <v>159.555921048675</v>
      </c>
      <c r="AC603">
        <v>225.27556664218801</v>
      </c>
      <c r="AD603">
        <v>213.26416841820901</v>
      </c>
      <c r="AE603">
        <v>229.21766999874899</v>
      </c>
      <c r="AF603">
        <v>298.69892660322199</v>
      </c>
      <c r="AG603">
        <v>319.37869186392902</v>
      </c>
      <c r="AH603">
        <v>306.31391636463701</v>
      </c>
      <c r="AI603">
        <v>258.03496328050102</v>
      </c>
      <c r="AJ603">
        <v>161.46880187202299</v>
      </c>
      <c r="AK603">
        <v>129.651170831131</v>
      </c>
      <c r="AL603">
        <v>163.25559467987901</v>
      </c>
      <c r="AM603">
        <v>142.38848797486401</v>
      </c>
      <c r="AN603">
        <v>164.50557761883601</v>
      </c>
      <c r="AO603">
        <v>131.472184708014</v>
      </c>
      <c r="AP603">
        <v>141.04016170672099</v>
      </c>
      <c r="AQ603">
        <v>131.50662220611201</v>
      </c>
      <c r="AR603">
        <v>132.03539595844299</v>
      </c>
      <c r="AS603">
        <v>148.297356156593</v>
      </c>
      <c r="AT603">
        <v>131.906073517544</v>
      </c>
      <c r="AU603">
        <v>141.24826868987699</v>
      </c>
      <c r="AV603">
        <v>126.12914834061699</v>
      </c>
      <c r="AW603">
        <v>141.09459118925</v>
      </c>
      <c r="AX603">
        <v>128.003407326185</v>
      </c>
    </row>
    <row r="604" spans="1:50" x14ac:dyDescent="0.25">
      <c r="A604">
        <v>155.243553008596</v>
      </c>
      <c r="B604">
        <v>209.91881951441201</v>
      </c>
      <c r="C604">
        <v>206.417990847932</v>
      </c>
      <c r="D604">
        <v>215.16912187737901</v>
      </c>
      <c r="E604">
        <v>197.23425432382101</v>
      </c>
      <c r="F604">
        <v>193.75335333571201</v>
      </c>
      <c r="G604">
        <v>227.061637280854</v>
      </c>
      <c r="H604">
        <v>221.775963209938</v>
      </c>
      <c r="I604">
        <v>183.96057464625301</v>
      </c>
      <c r="J604">
        <v>201.09251687438501</v>
      </c>
      <c r="K604">
        <v>198.30000260888801</v>
      </c>
      <c r="L604">
        <v>196.31469633332401</v>
      </c>
      <c r="M604">
        <v>246.99876725913899</v>
      </c>
      <c r="N604">
        <v>216.298495704462</v>
      </c>
      <c r="O604">
        <v>195.23719349266301</v>
      </c>
      <c r="P604">
        <v>208.63613327783699</v>
      </c>
      <c r="Q604">
        <v>173.36452782778301</v>
      </c>
      <c r="R604">
        <v>168.209166798756</v>
      </c>
      <c r="S604">
        <v>176.892082996764</v>
      </c>
      <c r="T604">
        <v>163.866120414178</v>
      </c>
      <c r="U604">
        <v>158.55537980563099</v>
      </c>
      <c r="V604">
        <v>186.13864538012501</v>
      </c>
      <c r="W604">
        <v>245.85185211853701</v>
      </c>
      <c r="X604">
        <v>161.88833734771001</v>
      </c>
      <c r="Y604">
        <v>170.665558338197</v>
      </c>
      <c r="Z604">
        <v>156.84382291776899</v>
      </c>
      <c r="AA604">
        <v>166.42430594125699</v>
      </c>
      <c r="AB604">
        <v>158.682998282516</v>
      </c>
      <c r="AC604">
        <v>225.423010155285</v>
      </c>
      <c r="AD604">
        <v>219.315736260092</v>
      </c>
      <c r="AE604">
        <v>231.8365977215</v>
      </c>
      <c r="AF604">
        <v>307.86584143802003</v>
      </c>
      <c r="AG604">
        <v>317.26943219370702</v>
      </c>
      <c r="AH604">
        <v>308.493786719757</v>
      </c>
      <c r="AI604">
        <v>259.05812676504701</v>
      </c>
      <c r="AJ604">
        <v>160.60986185981599</v>
      </c>
      <c r="AK604">
        <v>132.30295513959999</v>
      </c>
      <c r="AL604">
        <v>161.43417866301201</v>
      </c>
      <c r="AM604">
        <v>141.290612593997</v>
      </c>
      <c r="AN604">
        <v>158.596635101667</v>
      </c>
      <c r="AO604">
        <v>131.203597180727</v>
      </c>
      <c r="AP604">
        <v>139.27740843531001</v>
      </c>
      <c r="AQ604">
        <v>130.184622519632</v>
      </c>
      <c r="AR604">
        <v>131.24801379541501</v>
      </c>
      <c r="AS604">
        <v>142.94035137420801</v>
      </c>
      <c r="AT604">
        <v>126.446903527449</v>
      </c>
      <c r="AU604">
        <v>139.875956359165</v>
      </c>
      <c r="AV604">
        <v>128.02458118551201</v>
      </c>
      <c r="AW604">
        <v>136.59902703402099</v>
      </c>
      <c r="AX604">
        <v>124.51382768612299</v>
      </c>
    </row>
    <row r="605" spans="1:50" x14ac:dyDescent="0.25">
      <c r="A605">
        <v>155.50143266475601</v>
      </c>
      <c r="B605">
        <v>208.95518197784199</v>
      </c>
      <c r="C605">
        <v>209.96874343639701</v>
      </c>
      <c r="D605">
        <v>212.19328477197399</v>
      </c>
      <c r="E605">
        <v>198.11265300042399</v>
      </c>
      <c r="F605">
        <v>192.377652516594</v>
      </c>
      <c r="G605">
        <v>226.61404113980501</v>
      </c>
      <c r="H605">
        <v>222.93368365065601</v>
      </c>
      <c r="I605">
        <v>181.76824488117899</v>
      </c>
      <c r="J605">
        <v>204.53826495944901</v>
      </c>
      <c r="K605">
        <v>198.42014152997999</v>
      </c>
      <c r="L605">
        <v>200.02421924707599</v>
      </c>
      <c r="M605">
        <v>249.18833602205001</v>
      </c>
      <c r="N605">
        <v>216.917577183731</v>
      </c>
      <c r="O605">
        <v>199.37144345985001</v>
      </c>
      <c r="P605">
        <v>203.85931336646999</v>
      </c>
      <c r="Q605">
        <v>174.26868387946701</v>
      </c>
      <c r="R605">
        <v>167.82482458737999</v>
      </c>
      <c r="S605">
        <v>182.26363333358799</v>
      </c>
      <c r="T605">
        <v>166.43518728664301</v>
      </c>
      <c r="U605">
        <v>159.188918275417</v>
      </c>
      <c r="V605">
        <v>189.341362726358</v>
      </c>
      <c r="W605">
        <v>239.06114882706601</v>
      </c>
      <c r="X605">
        <v>160.95728329001</v>
      </c>
      <c r="Y605">
        <v>172.918719551256</v>
      </c>
      <c r="Z605">
        <v>155.93205378726299</v>
      </c>
      <c r="AA605">
        <v>163.243878300744</v>
      </c>
      <c r="AB605">
        <v>159.77293486192801</v>
      </c>
      <c r="AC605">
        <v>222.16946502798001</v>
      </c>
      <c r="AD605">
        <v>221.86761689732</v>
      </c>
      <c r="AE605">
        <v>234.565774410952</v>
      </c>
      <c r="AF605">
        <v>319.87674043784801</v>
      </c>
      <c r="AG605">
        <v>316.16887550626501</v>
      </c>
      <c r="AH605">
        <v>308.34535260899997</v>
      </c>
      <c r="AI605">
        <v>259.04588952790698</v>
      </c>
      <c r="AJ605">
        <v>159.91627306474999</v>
      </c>
      <c r="AK605">
        <v>132.76550496997999</v>
      </c>
      <c r="AL605">
        <v>157.99684585695201</v>
      </c>
      <c r="AM605">
        <v>138.688113998376</v>
      </c>
      <c r="AN605">
        <v>157.67149090256899</v>
      </c>
      <c r="AO605">
        <v>134.607476997585</v>
      </c>
      <c r="AP605">
        <v>140.15529821530399</v>
      </c>
      <c r="AQ605">
        <v>127.33952851460501</v>
      </c>
      <c r="AR605">
        <v>131.201821166</v>
      </c>
      <c r="AS605">
        <v>140.39664827397601</v>
      </c>
      <c r="AT605">
        <v>122.542035313941</v>
      </c>
      <c r="AU605">
        <v>139.32221997068899</v>
      </c>
      <c r="AV605">
        <v>130.330833386384</v>
      </c>
      <c r="AW605">
        <v>136.217862739059</v>
      </c>
      <c r="AX605">
        <v>123.450243840619</v>
      </c>
    </row>
    <row r="606" spans="1:50" x14ac:dyDescent="0.25">
      <c r="A606">
        <v>155.759312320916</v>
      </c>
      <c r="B606">
        <v>209.745938140307</v>
      </c>
      <c r="C606">
        <v>209.91860363427099</v>
      </c>
      <c r="D606">
        <v>211.01763371805299</v>
      </c>
      <c r="E606">
        <v>200.76074485235799</v>
      </c>
      <c r="F606">
        <v>193.6867286824</v>
      </c>
      <c r="G606">
        <v>228.11860222585199</v>
      </c>
      <c r="H606">
        <v>222.74365741712199</v>
      </c>
      <c r="I606">
        <v>184.294227968218</v>
      </c>
      <c r="J606">
        <v>207.49838912290099</v>
      </c>
      <c r="K606">
        <v>199.00997140569601</v>
      </c>
      <c r="L606">
        <v>202.38601190444601</v>
      </c>
      <c r="M606">
        <v>249.473365495352</v>
      </c>
      <c r="N606">
        <v>218.58428948093001</v>
      </c>
      <c r="O606">
        <v>203.453437428922</v>
      </c>
      <c r="P606">
        <v>198.360134479614</v>
      </c>
      <c r="Q606">
        <v>177.76263904785401</v>
      </c>
      <c r="R606">
        <v>169.97850876319799</v>
      </c>
      <c r="S606">
        <v>181.49024578529</v>
      </c>
      <c r="T606">
        <v>168.45359680509901</v>
      </c>
      <c r="U606">
        <v>158.88423702001501</v>
      </c>
      <c r="V606">
        <v>192.217483543768</v>
      </c>
      <c r="W606">
        <v>230.62212085940999</v>
      </c>
      <c r="X606">
        <v>158.411553215118</v>
      </c>
      <c r="Y606">
        <v>177.06931070934399</v>
      </c>
      <c r="Z606">
        <v>155.56807690144501</v>
      </c>
      <c r="AA606">
        <v>161.42458782368399</v>
      </c>
      <c r="AB606">
        <v>160.70042089069199</v>
      </c>
      <c r="AC606">
        <v>223.82750089637901</v>
      </c>
      <c r="AD606">
        <v>226.87633630657501</v>
      </c>
      <c r="AE606">
        <v>241.90318760782799</v>
      </c>
      <c r="AF606">
        <v>323.18923510053497</v>
      </c>
      <c r="AG606">
        <v>314.21437645083103</v>
      </c>
      <c r="AH606">
        <v>310.51091960806701</v>
      </c>
      <c r="AI606">
        <v>260.39167317395601</v>
      </c>
      <c r="AJ606">
        <v>160.19776510173199</v>
      </c>
      <c r="AK606">
        <v>131.92658808935201</v>
      </c>
      <c r="AL606">
        <v>156.94027397205301</v>
      </c>
      <c r="AM606">
        <v>138.26680010157699</v>
      </c>
      <c r="AN606">
        <v>161.363339768733</v>
      </c>
      <c r="AO606">
        <v>136.90569535035999</v>
      </c>
      <c r="AP606">
        <v>144.548906348504</v>
      </c>
      <c r="AQ606">
        <v>126.419685867379</v>
      </c>
      <c r="AR606">
        <v>131.63982855107901</v>
      </c>
      <c r="AS606">
        <v>136.872868319188</v>
      </c>
      <c r="AT606">
        <v>121.61666306055</v>
      </c>
      <c r="AU606">
        <v>141.794641220991</v>
      </c>
      <c r="AV606">
        <v>133.95480179094699</v>
      </c>
      <c r="AW606">
        <v>137.134054235279</v>
      </c>
      <c r="AX606">
        <v>126.10541462239701</v>
      </c>
    </row>
    <row r="607" spans="1:50" x14ac:dyDescent="0.25">
      <c r="A607">
        <v>156.017191977077</v>
      </c>
      <c r="B607">
        <v>207.66774529182601</v>
      </c>
      <c r="C607">
        <v>212.32930317776999</v>
      </c>
      <c r="D607">
        <v>210.19409165548601</v>
      </c>
      <c r="E607">
        <v>199.500699683508</v>
      </c>
      <c r="F607">
        <v>191.654774619211</v>
      </c>
      <c r="G607">
        <v>228.692692342024</v>
      </c>
      <c r="H607">
        <v>221.226105320806</v>
      </c>
      <c r="I607">
        <v>185.18397783869199</v>
      </c>
      <c r="J607">
        <v>213.061873810793</v>
      </c>
      <c r="K607">
        <v>198.284148435612</v>
      </c>
      <c r="L607">
        <v>204.64738676018899</v>
      </c>
      <c r="M607">
        <v>247.84862939757201</v>
      </c>
      <c r="N607">
        <v>215.475809022097</v>
      </c>
      <c r="O607">
        <v>201.65197015718201</v>
      </c>
      <c r="P607">
        <v>198.09500448464999</v>
      </c>
      <c r="Q607">
        <v>177.702369456844</v>
      </c>
      <c r="R607">
        <v>172.99156222905401</v>
      </c>
      <c r="S607">
        <v>179.22949185968599</v>
      </c>
      <c r="T607">
        <v>170.16866458355901</v>
      </c>
      <c r="U607">
        <v>156.72608339038399</v>
      </c>
      <c r="V607">
        <v>194.227836469202</v>
      </c>
      <c r="W607">
        <v>223.272965520951</v>
      </c>
      <c r="X607">
        <v>156.457191738082</v>
      </c>
      <c r="Y607">
        <v>184.14235670412</v>
      </c>
      <c r="Z607">
        <v>157.32495709098001</v>
      </c>
      <c r="AA607">
        <v>161.55962238274299</v>
      </c>
      <c r="AB607">
        <v>164.71250669263699</v>
      </c>
      <c r="AC607">
        <v>227.56216473038401</v>
      </c>
      <c r="AD607">
        <v>228.909069526172</v>
      </c>
      <c r="AE607">
        <v>244.28950069915899</v>
      </c>
      <c r="AF607">
        <v>317.85588175405798</v>
      </c>
      <c r="AG607">
        <v>312.57780458010302</v>
      </c>
      <c r="AH607">
        <v>306.72634747750698</v>
      </c>
      <c r="AI607">
        <v>258.53134442439301</v>
      </c>
      <c r="AJ607">
        <v>163.301203268412</v>
      </c>
      <c r="AK607">
        <v>134.06061145546499</v>
      </c>
      <c r="AL607">
        <v>157.852278192482</v>
      </c>
      <c r="AM607">
        <v>138.332898441819</v>
      </c>
      <c r="AN607">
        <v>163.430672213691</v>
      </c>
      <c r="AO607">
        <v>136.17716007842401</v>
      </c>
      <c r="AP607">
        <v>150.415489390869</v>
      </c>
      <c r="AQ607">
        <v>128.04066258883699</v>
      </c>
      <c r="AR607">
        <v>132.90203694652701</v>
      </c>
      <c r="AS607">
        <v>136.72654053267701</v>
      </c>
      <c r="AT607">
        <v>123.536122520677</v>
      </c>
      <c r="AU607">
        <v>143.00599335746199</v>
      </c>
      <c r="AV607">
        <v>135.45349590374599</v>
      </c>
      <c r="AW607">
        <v>140.23212763758701</v>
      </c>
      <c r="AX607">
        <v>125.82433402855</v>
      </c>
    </row>
    <row r="608" spans="1:50" x14ac:dyDescent="0.25">
      <c r="A608">
        <v>156.27507163323699</v>
      </c>
      <c r="B608">
        <v>205.61347311697699</v>
      </c>
      <c r="C608">
        <v>210.892467800144</v>
      </c>
      <c r="D608">
        <v>210.38502821392501</v>
      </c>
      <c r="E608">
        <v>196.268914473347</v>
      </c>
      <c r="F608">
        <v>194.458034666956</v>
      </c>
      <c r="G608">
        <v>223.88606275143101</v>
      </c>
      <c r="H608">
        <v>218.45315509573501</v>
      </c>
      <c r="I608">
        <v>188.48873336154401</v>
      </c>
      <c r="J608">
        <v>217.762769800352</v>
      </c>
      <c r="K608">
        <v>194.91457427665199</v>
      </c>
      <c r="L608">
        <v>205.839607494359</v>
      </c>
      <c r="M608">
        <v>244.03890088742901</v>
      </c>
      <c r="N608">
        <v>212.37458757260501</v>
      </c>
      <c r="O608">
        <v>200.31134153004399</v>
      </c>
      <c r="P608">
        <v>198.12743152939899</v>
      </c>
      <c r="Q608">
        <v>179.91478899374101</v>
      </c>
      <c r="R608">
        <v>177.769210420593</v>
      </c>
      <c r="S608">
        <v>174.10132399726399</v>
      </c>
      <c r="T608">
        <v>167.84119331937001</v>
      </c>
      <c r="U608">
        <v>154.52363738319099</v>
      </c>
      <c r="V608">
        <v>191.65385477868799</v>
      </c>
      <c r="W608">
        <v>217.49753508307199</v>
      </c>
      <c r="X608">
        <v>155.62539690727399</v>
      </c>
      <c r="Y608">
        <v>187.787641099448</v>
      </c>
      <c r="Z608">
        <v>158.50349087084501</v>
      </c>
      <c r="AA608">
        <v>163.41492760296401</v>
      </c>
      <c r="AB608">
        <v>165.733380751824</v>
      </c>
      <c r="AC608">
        <v>224.97890862364201</v>
      </c>
      <c r="AD608">
        <v>229.70995564609501</v>
      </c>
      <c r="AE608">
        <v>243.993528599939</v>
      </c>
      <c r="AF608">
        <v>313.49996342816303</v>
      </c>
      <c r="AG608">
        <v>310.61432467651798</v>
      </c>
      <c r="AH608">
        <v>314.36599860912003</v>
      </c>
      <c r="AI608">
        <v>257.80849812918802</v>
      </c>
      <c r="AJ608">
        <v>163.83178621142699</v>
      </c>
      <c r="AK608">
        <v>129.62463193411801</v>
      </c>
      <c r="AL608">
        <v>153.41208919618299</v>
      </c>
      <c r="AM608">
        <v>139.73055117540301</v>
      </c>
      <c r="AN608">
        <v>162.39270285905801</v>
      </c>
      <c r="AO608">
        <v>135.202140021948</v>
      </c>
      <c r="AP608">
        <v>152.99595092759699</v>
      </c>
      <c r="AQ608">
        <v>129.07987775248901</v>
      </c>
      <c r="AR608">
        <v>133.93673579475001</v>
      </c>
      <c r="AS608">
        <v>137.046829256493</v>
      </c>
      <c r="AT608">
        <v>127.82076158150799</v>
      </c>
      <c r="AU608">
        <v>136.84616411768201</v>
      </c>
      <c r="AV608">
        <v>133.15856747897899</v>
      </c>
      <c r="AW608">
        <v>142.68379369974301</v>
      </c>
      <c r="AX608">
        <v>128.06454831660099</v>
      </c>
    </row>
    <row r="609" spans="1:50" x14ac:dyDescent="0.25">
      <c r="A609">
        <v>156.532951289398</v>
      </c>
      <c r="B609">
        <v>205.29811590054399</v>
      </c>
      <c r="C609">
        <v>212.148575854065</v>
      </c>
      <c r="D609">
        <v>213.47868535375</v>
      </c>
      <c r="E609">
        <v>195.909136319373</v>
      </c>
      <c r="F609">
        <v>198.317108454703</v>
      </c>
      <c r="G609">
        <v>224.86760831945799</v>
      </c>
      <c r="H609">
        <v>217.235021685551</v>
      </c>
      <c r="I609">
        <v>190.81068836641899</v>
      </c>
      <c r="J609">
        <v>223.81889241713799</v>
      </c>
      <c r="K609">
        <v>193.01424034005501</v>
      </c>
      <c r="L609">
        <v>207.78600874177101</v>
      </c>
      <c r="M609">
        <v>238.46227087047299</v>
      </c>
      <c r="N609">
        <v>206.860987982501</v>
      </c>
      <c r="O609">
        <v>198.87298030705301</v>
      </c>
      <c r="P609">
        <v>197.215071585608</v>
      </c>
      <c r="Q609">
        <v>179.19656530061201</v>
      </c>
      <c r="R609">
        <v>179.73799905809301</v>
      </c>
      <c r="S609">
        <v>172.099379466996</v>
      </c>
      <c r="T609">
        <v>168.002352230356</v>
      </c>
      <c r="U609">
        <v>157.473664069591</v>
      </c>
      <c r="V609">
        <v>191.23420525629899</v>
      </c>
      <c r="W609">
        <v>220.78574059634201</v>
      </c>
      <c r="X609">
        <v>157.205724741925</v>
      </c>
      <c r="Y609">
        <v>184.489833396585</v>
      </c>
      <c r="Z609">
        <v>164.492277951907</v>
      </c>
      <c r="AA609">
        <v>167.15661814345401</v>
      </c>
      <c r="AB609">
        <v>164.67682223095099</v>
      </c>
      <c r="AC609">
        <v>219.26282030618</v>
      </c>
      <c r="AD609">
        <v>225.460102999512</v>
      </c>
      <c r="AE609">
        <v>246.78658510051201</v>
      </c>
      <c r="AF609">
        <v>312.070431564751</v>
      </c>
      <c r="AG609">
        <v>311.46266860383099</v>
      </c>
      <c r="AH609">
        <v>311.00964417074698</v>
      </c>
      <c r="AI609">
        <v>254.62728359877599</v>
      </c>
      <c r="AJ609">
        <v>166.163556685359</v>
      </c>
      <c r="AK609">
        <v>128.94541859827899</v>
      </c>
      <c r="AL609">
        <v>149.264079796467</v>
      </c>
      <c r="AM609">
        <v>140.24868641639</v>
      </c>
      <c r="AN609">
        <v>158.70051419577999</v>
      </c>
      <c r="AO609">
        <v>134.826641858454</v>
      </c>
      <c r="AP609">
        <v>152.977030291814</v>
      </c>
      <c r="AQ609">
        <v>128.815417463015</v>
      </c>
      <c r="AR609">
        <v>132.8032825077</v>
      </c>
      <c r="AS609">
        <v>132.93909145076401</v>
      </c>
      <c r="AT609">
        <v>130.33735383065999</v>
      </c>
      <c r="AU609">
        <v>132.42712775064001</v>
      </c>
      <c r="AV609">
        <v>132.26608129175</v>
      </c>
      <c r="AW609">
        <v>145.920297119335</v>
      </c>
      <c r="AX609">
        <v>128.44651856159601</v>
      </c>
    </row>
    <row r="610" spans="1:50" x14ac:dyDescent="0.25">
      <c r="A610">
        <v>156.79083094555801</v>
      </c>
      <c r="B610">
        <v>207.69758636907099</v>
      </c>
      <c r="C610">
        <v>216.18645495684399</v>
      </c>
      <c r="D610">
        <v>215.13674246443901</v>
      </c>
      <c r="E610">
        <v>200.594948643132</v>
      </c>
      <c r="F610">
        <v>202.44705761213899</v>
      </c>
      <c r="G610">
        <v>226.34422036883601</v>
      </c>
      <c r="H610">
        <v>218.601965339939</v>
      </c>
      <c r="I610">
        <v>190.53841167059301</v>
      </c>
      <c r="J610">
        <v>227.07944944012601</v>
      </c>
      <c r="K610">
        <v>189.919125647865</v>
      </c>
      <c r="L610">
        <v>209.38856199799901</v>
      </c>
      <c r="M610">
        <v>235.450469906981</v>
      </c>
      <c r="N610">
        <v>205.29982561771999</v>
      </c>
      <c r="O610">
        <v>200.670339971711</v>
      </c>
      <c r="P610">
        <v>195.72716410345501</v>
      </c>
      <c r="Q610">
        <v>176.85496293358801</v>
      </c>
      <c r="R610">
        <v>180.87181174982501</v>
      </c>
      <c r="S610">
        <v>174.85094402735501</v>
      </c>
      <c r="T610">
        <v>168.681372560466</v>
      </c>
      <c r="U610">
        <v>157.64258896126901</v>
      </c>
      <c r="V610">
        <v>191.31403277118699</v>
      </c>
      <c r="W610">
        <v>227.818033761907</v>
      </c>
      <c r="X610">
        <v>160.119530604082</v>
      </c>
      <c r="Y610">
        <v>183.69501662751699</v>
      </c>
      <c r="Z610">
        <v>169.442477129731</v>
      </c>
      <c r="AA610">
        <v>167.430049521462</v>
      </c>
      <c r="AB610">
        <v>163.160574106241</v>
      </c>
      <c r="AC610">
        <v>210.55859661546799</v>
      </c>
      <c r="AD610">
        <v>224.75519936788899</v>
      </c>
      <c r="AE610">
        <v>245.21388017170401</v>
      </c>
      <c r="AF610">
        <v>320.093522920493</v>
      </c>
      <c r="AG610">
        <v>318.15830214571599</v>
      </c>
      <c r="AH610">
        <v>310.14653712955402</v>
      </c>
      <c r="AI610">
        <v>255.533321811462</v>
      </c>
      <c r="AJ610">
        <v>166.36283752891501</v>
      </c>
      <c r="AK610">
        <v>131.15273244377099</v>
      </c>
      <c r="AL610">
        <v>146.655212804955</v>
      </c>
      <c r="AM610">
        <v>138.05080981441401</v>
      </c>
      <c r="AN610">
        <v>156.108985019268</v>
      </c>
      <c r="AO610">
        <v>133.149901296629</v>
      </c>
      <c r="AP610">
        <v>155.56441897040199</v>
      </c>
      <c r="AQ610">
        <v>130.97085358036401</v>
      </c>
      <c r="AR610">
        <v>131.809780971734</v>
      </c>
      <c r="AS610">
        <v>131.212891837776</v>
      </c>
      <c r="AT610">
        <v>131.06624885091901</v>
      </c>
      <c r="AU610">
        <v>129.50271508973401</v>
      </c>
      <c r="AV610">
        <v>131.53660584894499</v>
      </c>
      <c r="AW610">
        <v>151.12371422914001</v>
      </c>
      <c r="AX610">
        <v>125.942542210916</v>
      </c>
    </row>
    <row r="611" spans="1:50" x14ac:dyDescent="0.25">
      <c r="A611">
        <v>157.04871060171899</v>
      </c>
      <c r="B611">
        <v>208.46788742502</v>
      </c>
      <c r="C611">
        <v>216.68321855490899</v>
      </c>
      <c r="D611">
        <v>221.055276654995</v>
      </c>
      <c r="E611">
        <v>206.416727783146</v>
      </c>
      <c r="F611">
        <v>205.44282783526899</v>
      </c>
      <c r="G611">
        <v>228.980517776494</v>
      </c>
      <c r="H611">
        <v>218.75483177033101</v>
      </c>
      <c r="I611">
        <v>187.882027462141</v>
      </c>
      <c r="J611">
        <v>227.44186292748901</v>
      </c>
      <c r="K611">
        <v>193.83943183947301</v>
      </c>
      <c r="L611">
        <v>212.72337950756599</v>
      </c>
      <c r="M611">
        <v>227.23827870128</v>
      </c>
      <c r="N611">
        <v>204.49295036212101</v>
      </c>
      <c r="O611">
        <v>199.04498051277</v>
      </c>
      <c r="P611">
        <v>194.030280763029</v>
      </c>
      <c r="Q611">
        <v>176.83570699831901</v>
      </c>
      <c r="R611">
        <v>179.71382043613201</v>
      </c>
      <c r="S611">
        <v>178.91451338066599</v>
      </c>
      <c r="T611">
        <v>168.61943502153201</v>
      </c>
      <c r="U611">
        <v>159.446445326994</v>
      </c>
      <c r="V611">
        <v>194.33665273945101</v>
      </c>
      <c r="W611">
        <v>227.21502276738801</v>
      </c>
      <c r="X611">
        <v>165.27790103992101</v>
      </c>
      <c r="Y611">
        <v>180.661520243529</v>
      </c>
      <c r="Z611">
        <v>177.09057878885801</v>
      </c>
      <c r="AA611">
        <v>168.65147366366901</v>
      </c>
      <c r="AB611">
        <v>160.29468709684201</v>
      </c>
      <c r="AC611">
        <v>208.43215374909599</v>
      </c>
      <c r="AD611">
        <v>228.938300697561</v>
      </c>
      <c r="AE611">
        <v>248.731930916263</v>
      </c>
      <c r="AF611">
        <v>323.57388130620899</v>
      </c>
      <c r="AG611">
        <v>328.31627812667301</v>
      </c>
      <c r="AH611">
        <v>307.519904609555</v>
      </c>
      <c r="AI611">
        <v>255.78769389934499</v>
      </c>
      <c r="AJ611">
        <v>163.66059585316501</v>
      </c>
      <c r="AK611">
        <v>127.414450000345</v>
      </c>
      <c r="AL611">
        <v>147.144854121072</v>
      </c>
      <c r="AM611">
        <v>135.97837824326399</v>
      </c>
      <c r="AN611">
        <v>154.19083024551699</v>
      </c>
      <c r="AO611">
        <v>132.132897971077</v>
      </c>
      <c r="AP611">
        <v>159.089085449962</v>
      </c>
      <c r="AQ611">
        <v>135.755944998605</v>
      </c>
      <c r="AR611">
        <v>131.730534694749</v>
      </c>
      <c r="AS611">
        <v>132.303103196763</v>
      </c>
      <c r="AT611">
        <v>132.663382527598</v>
      </c>
      <c r="AU611">
        <v>126.513609593314</v>
      </c>
      <c r="AV611">
        <v>131.86393367873299</v>
      </c>
      <c r="AW611">
        <v>152.126938237903</v>
      </c>
      <c r="AX611">
        <v>124.864582673082</v>
      </c>
    </row>
    <row r="612" spans="1:50" x14ac:dyDescent="0.25">
      <c r="A612">
        <v>157.30659025787901</v>
      </c>
      <c r="B612">
        <v>210.06193149603899</v>
      </c>
      <c r="C612">
        <v>219.15841896776999</v>
      </c>
      <c r="D612">
        <v>229.83828513076801</v>
      </c>
      <c r="E612">
        <v>212.62256937890899</v>
      </c>
      <c r="F612">
        <v>207.25121877001999</v>
      </c>
      <c r="G612">
        <v>231.41287964416799</v>
      </c>
      <c r="H612">
        <v>223.791537019809</v>
      </c>
      <c r="I612">
        <v>183.11348141073</v>
      </c>
      <c r="J612">
        <v>225.18039369976</v>
      </c>
      <c r="K612">
        <v>196.02568246696401</v>
      </c>
      <c r="L612">
        <v>210.28726955705301</v>
      </c>
      <c r="M612">
        <v>226.66078894946801</v>
      </c>
      <c r="N612">
        <v>207.08743920354499</v>
      </c>
      <c r="O612">
        <v>195.59852996626199</v>
      </c>
      <c r="P612">
        <v>194.18339668625799</v>
      </c>
      <c r="Q612">
        <v>181.053760679546</v>
      </c>
      <c r="R612">
        <v>182.358037057225</v>
      </c>
      <c r="S612">
        <v>182.79199803433301</v>
      </c>
      <c r="T612">
        <v>172.07174413644</v>
      </c>
      <c r="U612">
        <v>159.476082398036</v>
      </c>
      <c r="V612">
        <v>192.301190635865</v>
      </c>
      <c r="W612">
        <v>220.62945715522599</v>
      </c>
      <c r="X612">
        <v>166.28737683236301</v>
      </c>
      <c r="Y612">
        <v>180.619229879611</v>
      </c>
      <c r="Z612">
        <v>179.27274492070501</v>
      </c>
      <c r="AA612">
        <v>168.67195802065601</v>
      </c>
      <c r="AB612">
        <v>164.12437628130601</v>
      </c>
      <c r="AC612">
        <v>212.04207849962299</v>
      </c>
      <c r="AD612">
        <v>233.84566346399501</v>
      </c>
      <c r="AE612">
        <v>245.00923246409201</v>
      </c>
      <c r="AF612">
        <v>325.46384716902003</v>
      </c>
      <c r="AG612">
        <v>326.962584300277</v>
      </c>
      <c r="AH612">
        <v>307.25830592809399</v>
      </c>
      <c r="AI612">
        <v>260.387640280509</v>
      </c>
      <c r="AJ612">
        <v>161.68596037760699</v>
      </c>
      <c r="AK612">
        <v>127.275301254605</v>
      </c>
      <c r="AL612">
        <v>145.907101935105</v>
      </c>
      <c r="AM612">
        <v>134.91535199094599</v>
      </c>
      <c r="AN612">
        <v>152.05566908990099</v>
      </c>
      <c r="AO612">
        <v>133.392497092589</v>
      </c>
      <c r="AP612">
        <v>159.567900321243</v>
      </c>
      <c r="AQ612">
        <v>135.131955428064</v>
      </c>
      <c r="AR612">
        <v>129.76670848750001</v>
      </c>
      <c r="AS612">
        <v>130.754709015044</v>
      </c>
      <c r="AT612">
        <v>132.256047946525</v>
      </c>
      <c r="AU612">
        <v>127.186865655085</v>
      </c>
      <c r="AV612">
        <v>132.573454769504</v>
      </c>
      <c r="AW612">
        <v>153.20775275110401</v>
      </c>
      <c r="AX612">
        <v>121.868986857538</v>
      </c>
    </row>
    <row r="613" spans="1:50" x14ac:dyDescent="0.25">
      <c r="A613">
        <v>157.56446991403999</v>
      </c>
      <c r="B613">
        <v>210.10961492402399</v>
      </c>
      <c r="C613">
        <v>221.505651214701</v>
      </c>
      <c r="D613">
        <v>232.46696567649099</v>
      </c>
      <c r="E613">
        <v>213.77618899554699</v>
      </c>
      <c r="F613">
        <v>207.513320877361</v>
      </c>
      <c r="G613">
        <v>237.56089217624901</v>
      </c>
      <c r="H613">
        <v>228.12767049973999</v>
      </c>
      <c r="I613">
        <v>182.33075570596401</v>
      </c>
      <c r="J613">
        <v>227.68169881736199</v>
      </c>
      <c r="K613">
        <v>199.347821381057</v>
      </c>
      <c r="L613">
        <v>207.085893795343</v>
      </c>
      <c r="M613">
        <v>234.949955285595</v>
      </c>
      <c r="N613">
        <v>204.36173031716899</v>
      </c>
      <c r="O613">
        <v>195.324521039205</v>
      </c>
      <c r="P613">
        <v>194.86356872960701</v>
      </c>
      <c r="Q613">
        <v>185.01801567169099</v>
      </c>
      <c r="R613">
        <v>187.40845560375101</v>
      </c>
      <c r="S613">
        <v>183.35821031536199</v>
      </c>
      <c r="T613">
        <v>170.94086330937</v>
      </c>
      <c r="U613">
        <v>156.20510907589701</v>
      </c>
      <c r="V613">
        <v>195.31109408734901</v>
      </c>
      <c r="W613">
        <v>218.76016676366999</v>
      </c>
      <c r="X613">
        <v>168.60065813322799</v>
      </c>
      <c r="Y613">
        <v>182.47970172224501</v>
      </c>
      <c r="Z613">
        <v>176.66943196840799</v>
      </c>
      <c r="AA613">
        <v>167.80085988593001</v>
      </c>
      <c r="AB613">
        <v>168.66582906690101</v>
      </c>
      <c r="AC613">
        <v>217.03455919212701</v>
      </c>
      <c r="AD613">
        <v>237.050498343577</v>
      </c>
      <c r="AE613">
        <v>245.03370859481601</v>
      </c>
      <c r="AF613">
        <v>325.38306828787699</v>
      </c>
      <c r="AG613">
        <v>326.67961386877403</v>
      </c>
      <c r="AH613">
        <v>311.81212109971102</v>
      </c>
      <c r="AI613">
        <v>264.40097339491501</v>
      </c>
      <c r="AJ613">
        <v>158.10076267380799</v>
      </c>
      <c r="AK613">
        <v>125.139324383302</v>
      </c>
      <c r="AL613">
        <v>147.44512073143599</v>
      </c>
      <c r="AM613">
        <v>132.48616315201801</v>
      </c>
      <c r="AN613">
        <v>148.99736326088399</v>
      </c>
      <c r="AO613">
        <v>133.29347567850601</v>
      </c>
      <c r="AP613">
        <v>163.45919989375901</v>
      </c>
      <c r="AQ613">
        <v>135.35602594388101</v>
      </c>
      <c r="AR613">
        <v>131.963516418241</v>
      </c>
      <c r="AS613">
        <v>133.974955187994</v>
      </c>
      <c r="AT613">
        <v>133.24343539180401</v>
      </c>
      <c r="AU613">
        <v>129.846573773747</v>
      </c>
      <c r="AV613">
        <v>132.53763068549799</v>
      </c>
      <c r="AW613">
        <v>149.16253167963799</v>
      </c>
      <c r="AX613">
        <v>121.145703083619</v>
      </c>
    </row>
    <row r="614" spans="1:50" x14ac:dyDescent="0.25">
      <c r="A614">
        <v>157.8223495702</v>
      </c>
      <c r="B614">
        <v>213.812561996092</v>
      </c>
      <c r="C614">
        <v>224.890298678048</v>
      </c>
      <c r="D614">
        <v>243.51696494159</v>
      </c>
      <c r="E614">
        <v>216.18595492661601</v>
      </c>
      <c r="F614">
        <v>212.216296028724</v>
      </c>
      <c r="G614">
        <v>237.20919925381099</v>
      </c>
      <c r="H614">
        <v>229.77537686708899</v>
      </c>
      <c r="I614">
        <v>186.17273841890801</v>
      </c>
      <c r="J614">
        <v>231.13126418433001</v>
      </c>
      <c r="K614">
        <v>201.555083868537</v>
      </c>
      <c r="L614">
        <v>201.39884799767299</v>
      </c>
      <c r="M614">
        <v>238.429593620612</v>
      </c>
      <c r="N614">
        <v>205.44962810070399</v>
      </c>
      <c r="O614">
        <v>193.469189663251</v>
      </c>
      <c r="P614">
        <v>198.168598430907</v>
      </c>
      <c r="Q614">
        <v>184.124314242856</v>
      </c>
      <c r="R614">
        <v>191.07802118935501</v>
      </c>
      <c r="S614">
        <v>183.02267924568901</v>
      </c>
      <c r="T614">
        <v>175.47895752389499</v>
      </c>
      <c r="U614">
        <v>159.003030948988</v>
      </c>
      <c r="V614">
        <v>193.323312303487</v>
      </c>
      <c r="W614">
        <v>221.958820101572</v>
      </c>
      <c r="X614">
        <v>169.94362656720301</v>
      </c>
      <c r="Y614">
        <v>185.39161632025301</v>
      </c>
      <c r="Z614">
        <v>176.89408642790099</v>
      </c>
      <c r="AA614">
        <v>170.844763802198</v>
      </c>
      <c r="AB614">
        <v>169.967076288562</v>
      </c>
      <c r="AC614">
        <v>222.755282306429</v>
      </c>
      <c r="AD614">
        <v>234.98129797447299</v>
      </c>
      <c r="AE614">
        <v>244.25916153671699</v>
      </c>
      <c r="AF614">
        <v>323.27451270944402</v>
      </c>
      <c r="AG614">
        <v>327.611433839244</v>
      </c>
      <c r="AH614">
        <v>312.50041607294401</v>
      </c>
      <c r="AI614">
        <v>262.71438277408799</v>
      </c>
      <c r="AJ614">
        <v>157.32761117125</v>
      </c>
      <c r="AK614">
        <v>122.798290921841</v>
      </c>
      <c r="AL614">
        <v>147.14319499256601</v>
      </c>
      <c r="AM614">
        <v>132.860396799516</v>
      </c>
      <c r="AN614">
        <v>144.38192855762301</v>
      </c>
      <c r="AO614">
        <v>133.684416800165</v>
      </c>
      <c r="AP614">
        <v>162.68632573679</v>
      </c>
      <c r="AQ614">
        <v>136.05539149088099</v>
      </c>
      <c r="AR614">
        <v>131.97102918241001</v>
      </c>
      <c r="AS614">
        <v>137.58826793643701</v>
      </c>
      <c r="AT614">
        <v>134.35310291179999</v>
      </c>
      <c r="AU614">
        <v>131.767844474887</v>
      </c>
      <c r="AV614">
        <v>133.95832816951199</v>
      </c>
      <c r="AW614">
        <v>150.90904504600201</v>
      </c>
      <c r="AX614">
        <v>122.471334155764</v>
      </c>
    </row>
    <row r="615" spans="1:50" x14ac:dyDescent="0.25">
      <c r="A615">
        <v>158.08022922636101</v>
      </c>
      <c r="B615">
        <v>214.97496424853099</v>
      </c>
      <c r="C615">
        <v>226.66832951269001</v>
      </c>
      <c r="D615">
        <v>255.164287604848</v>
      </c>
      <c r="E615">
        <v>219.72399156178301</v>
      </c>
      <c r="F615">
        <v>217.63943574973601</v>
      </c>
      <c r="G615">
        <v>231.95598747943299</v>
      </c>
      <c r="H615">
        <v>230.38475862034599</v>
      </c>
      <c r="I615">
        <v>191.31755285112899</v>
      </c>
      <c r="J615">
        <v>235.309033865271</v>
      </c>
      <c r="K615">
        <v>201.58291396178399</v>
      </c>
      <c r="L615">
        <v>196.92388671463499</v>
      </c>
      <c r="M615">
        <v>243.73739292863999</v>
      </c>
      <c r="N615">
        <v>207.70015874306</v>
      </c>
      <c r="O615">
        <v>200.75318542179099</v>
      </c>
      <c r="P615">
        <v>199.69448460768601</v>
      </c>
      <c r="Q615">
        <v>182.60172677007699</v>
      </c>
      <c r="R615">
        <v>191.112433377076</v>
      </c>
      <c r="S615">
        <v>183.53714774986599</v>
      </c>
      <c r="T615">
        <v>180.14099189623801</v>
      </c>
      <c r="U615">
        <v>160.11036573680701</v>
      </c>
      <c r="V615">
        <v>196.44828772866799</v>
      </c>
      <c r="W615">
        <v>233.09228568819</v>
      </c>
      <c r="X615">
        <v>171.31622155913999</v>
      </c>
      <c r="Y615">
        <v>190.64497899814501</v>
      </c>
      <c r="Z615">
        <v>177.33911052230499</v>
      </c>
      <c r="AA615">
        <v>171.492080084848</v>
      </c>
      <c r="AB615">
        <v>168.88364829874899</v>
      </c>
      <c r="AC615">
        <v>221.85857457347001</v>
      </c>
      <c r="AD615">
        <v>234.883922783564</v>
      </c>
      <c r="AE615">
        <v>253.430300543203</v>
      </c>
      <c r="AF615">
        <v>321.87774356904498</v>
      </c>
      <c r="AG615">
        <v>330.63428503647401</v>
      </c>
      <c r="AH615">
        <v>318.38600149710101</v>
      </c>
      <c r="AI615">
        <v>266.08873378428001</v>
      </c>
      <c r="AJ615">
        <v>158.65906705028701</v>
      </c>
      <c r="AK615">
        <v>123.664479585226</v>
      </c>
      <c r="AL615">
        <v>145.90542811309101</v>
      </c>
      <c r="AM615">
        <v>137.10762458787801</v>
      </c>
      <c r="AN615">
        <v>140.44718732488101</v>
      </c>
      <c r="AO615">
        <v>136.86761356526699</v>
      </c>
      <c r="AP615">
        <v>165.59652997102401</v>
      </c>
      <c r="AQ615">
        <v>137.77632293878901</v>
      </c>
      <c r="AR615">
        <v>135.02285813738601</v>
      </c>
      <c r="AS615">
        <v>136.352092039203</v>
      </c>
      <c r="AT615">
        <v>133.81710539043499</v>
      </c>
      <c r="AU615">
        <v>135.66098255338699</v>
      </c>
      <c r="AV615">
        <v>135.02607806607199</v>
      </c>
      <c r="AW615">
        <v>152.22611136172401</v>
      </c>
      <c r="AX615">
        <v>126.906951760349</v>
      </c>
    </row>
    <row r="616" spans="1:50" x14ac:dyDescent="0.25">
      <c r="A616">
        <v>158.338108882521</v>
      </c>
      <c r="B616">
        <v>217.90600770153699</v>
      </c>
      <c r="C616">
        <v>225.111155175942</v>
      </c>
      <c r="D616">
        <v>269.23441660491198</v>
      </c>
      <c r="E616">
        <v>218.32341601338999</v>
      </c>
      <c r="F616">
        <v>213.84332701767499</v>
      </c>
      <c r="G616">
        <v>223.527778555368</v>
      </c>
      <c r="H616">
        <v>233.585392672712</v>
      </c>
      <c r="I616">
        <v>193.503081117823</v>
      </c>
      <c r="J616">
        <v>246.43971702711701</v>
      </c>
      <c r="K616">
        <v>199.27094478686101</v>
      </c>
      <c r="L616">
        <v>197.08597324972899</v>
      </c>
      <c r="M616">
        <v>241.194332607527</v>
      </c>
      <c r="N616">
        <v>212.49110348697599</v>
      </c>
      <c r="O616">
        <v>204.98067429723699</v>
      </c>
      <c r="P616">
        <v>196.941126638469</v>
      </c>
      <c r="Q616">
        <v>183.50566867259599</v>
      </c>
      <c r="R616">
        <v>190.03354194154599</v>
      </c>
      <c r="S616">
        <v>180.79307978780901</v>
      </c>
      <c r="T616">
        <v>185.86932664045199</v>
      </c>
      <c r="U616">
        <v>163.70855397820901</v>
      </c>
      <c r="V616">
        <v>191.648558913909</v>
      </c>
      <c r="W616">
        <v>233.59483869197101</v>
      </c>
      <c r="X616">
        <v>169.02637207716199</v>
      </c>
      <c r="Y616">
        <v>189.51222059371</v>
      </c>
      <c r="Z616">
        <v>176.22441326756601</v>
      </c>
      <c r="AA616">
        <v>173.18235366032999</v>
      </c>
      <c r="AB616">
        <v>169.905819791478</v>
      </c>
      <c r="AC616">
        <v>219.328951816949</v>
      </c>
      <c r="AD616">
        <v>233.71587453573201</v>
      </c>
      <c r="AE616">
        <v>263.01015192216499</v>
      </c>
      <c r="AF616">
        <v>326.55768796330102</v>
      </c>
      <c r="AG616">
        <v>338.13330299781097</v>
      </c>
      <c r="AH616">
        <v>320.48504603366098</v>
      </c>
      <c r="AI616">
        <v>261.76212763438701</v>
      </c>
      <c r="AJ616">
        <v>157.084281848464</v>
      </c>
      <c r="AK616">
        <v>120.742850571226</v>
      </c>
      <c r="AL616">
        <v>141.11895520893901</v>
      </c>
      <c r="AM616">
        <v>140.29004520061599</v>
      </c>
      <c r="AN616">
        <v>135.88210534750101</v>
      </c>
      <c r="AO616">
        <v>136.81935356100601</v>
      </c>
      <c r="AP616">
        <v>164.95166558529499</v>
      </c>
      <c r="AQ616">
        <v>133.22533211209</v>
      </c>
      <c r="AR616">
        <v>138.44913451557801</v>
      </c>
      <c r="AS616">
        <v>131.65342456050701</v>
      </c>
      <c r="AT616">
        <v>134.47226840555601</v>
      </c>
      <c r="AU616">
        <v>135.77368593809899</v>
      </c>
      <c r="AV616">
        <v>136.12156301024899</v>
      </c>
      <c r="AW616">
        <v>152.03461372863799</v>
      </c>
      <c r="AX616">
        <v>128.508663353732</v>
      </c>
    </row>
    <row r="617" spans="1:50" x14ac:dyDescent="0.25">
      <c r="A617">
        <v>158.59598853868101</v>
      </c>
      <c r="B617">
        <v>212.82073793910001</v>
      </c>
      <c r="C617">
        <v>222.69837932265199</v>
      </c>
      <c r="D617">
        <v>273.61434666950601</v>
      </c>
      <c r="E617">
        <v>220.20544827354499</v>
      </c>
      <c r="F617">
        <v>215.26148949917001</v>
      </c>
      <c r="G617">
        <v>219.020458121997</v>
      </c>
      <c r="H617">
        <v>234.15994055917301</v>
      </c>
      <c r="I617">
        <v>192.51240637013899</v>
      </c>
      <c r="J617">
        <v>255.83001611802101</v>
      </c>
      <c r="K617">
        <v>199.02229285018601</v>
      </c>
      <c r="L617">
        <v>201.489197646886</v>
      </c>
      <c r="M617">
        <v>239.119763442926</v>
      </c>
      <c r="N617">
        <v>219.336221928892</v>
      </c>
      <c r="O617">
        <v>205.63607267452699</v>
      </c>
      <c r="P617">
        <v>197.949146656859</v>
      </c>
      <c r="Q617">
        <v>184.32866929897099</v>
      </c>
      <c r="R617">
        <v>192.06665061467899</v>
      </c>
      <c r="S617">
        <v>178.118046589996</v>
      </c>
      <c r="T617">
        <v>189.61746313308399</v>
      </c>
      <c r="U617">
        <v>165.96101705703799</v>
      </c>
      <c r="V617">
        <v>188.325065493322</v>
      </c>
      <c r="W617">
        <v>231.99155622486799</v>
      </c>
      <c r="X617">
        <v>169.588759730379</v>
      </c>
      <c r="Y617">
        <v>187.12214886918699</v>
      </c>
      <c r="Z617">
        <v>175.30252788349699</v>
      </c>
      <c r="AA617">
        <v>176.727675732216</v>
      </c>
      <c r="AB617">
        <v>171.97774864597</v>
      </c>
      <c r="AC617">
        <v>217.44116065441901</v>
      </c>
      <c r="AD617">
        <v>240.81827915061299</v>
      </c>
      <c r="AE617">
        <v>267.221482293436</v>
      </c>
      <c r="AF617">
        <v>326.95745535148302</v>
      </c>
      <c r="AG617">
        <v>338.71750499646902</v>
      </c>
      <c r="AH617">
        <v>321.21724035726402</v>
      </c>
      <c r="AI617">
        <v>263.75029432112399</v>
      </c>
      <c r="AJ617">
        <v>157.01399472963999</v>
      </c>
      <c r="AK617">
        <v>119.13501188414099</v>
      </c>
      <c r="AL617">
        <v>138.08881937048099</v>
      </c>
      <c r="AM617">
        <v>144.58585516813099</v>
      </c>
      <c r="AN617">
        <v>135.697343000947</v>
      </c>
      <c r="AO617">
        <v>132.57287295111001</v>
      </c>
      <c r="AP617">
        <v>161.70977808274799</v>
      </c>
      <c r="AQ617">
        <v>132.81086710943001</v>
      </c>
      <c r="AR617">
        <v>136.09483018661899</v>
      </c>
      <c r="AS617">
        <v>132.81821589759301</v>
      </c>
      <c r="AT617">
        <v>135.575294956172</v>
      </c>
      <c r="AU617">
        <v>134.49106974239299</v>
      </c>
      <c r="AV617">
        <v>131.929272600319</v>
      </c>
      <c r="AW617">
        <v>154.262613096308</v>
      </c>
      <c r="AX617">
        <v>128.77216408202599</v>
      </c>
    </row>
    <row r="618" spans="1:50" x14ac:dyDescent="0.25">
      <c r="A618">
        <v>158.85386819484199</v>
      </c>
      <c r="B618">
        <v>211.65634950128401</v>
      </c>
      <c r="C618">
        <v>222.17107359577199</v>
      </c>
      <c r="D618">
        <v>285.046464407494</v>
      </c>
      <c r="E618">
        <v>222.65684336003801</v>
      </c>
      <c r="F618">
        <v>212.40436945888899</v>
      </c>
      <c r="G618">
        <v>219.19030776605899</v>
      </c>
      <c r="H618">
        <v>237.676940040445</v>
      </c>
      <c r="I618">
        <v>195.24582448541901</v>
      </c>
      <c r="J618">
        <v>260.650345128244</v>
      </c>
      <c r="K618">
        <v>194.51677472457001</v>
      </c>
      <c r="L618">
        <v>207.45014218751399</v>
      </c>
      <c r="M618">
        <v>242.332606088917</v>
      </c>
      <c r="N618">
        <v>222.283192485488</v>
      </c>
      <c r="O618">
        <v>204.33483344561401</v>
      </c>
      <c r="P618">
        <v>195.00394434423501</v>
      </c>
      <c r="Q618">
        <v>184.91420956665101</v>
      </c>
      <c r="R618">
        <v>195.10206812151901</v>
      </c>
      <c r="S618">
        <v>174.484402341215</v>
      </c>
      <c r="T618">
        <v>191.71187096840001</v>
      </c>
      <c r="U618">
        <v>169.65625949387399</v>
      </c>
      <c r="V618">
        <v>187.039534086998</v>
      </c>
      <c r="W618">
        <v>229.37269670377199</v>
      </c>
      <c r="X618">
        <v>167.55901596898099</v>
      </c>
      <c r="Y618">
        <v>180.23791246041901</v>
      </c>
      <c r="Z618">
        <v>176.10295145559601</v>
      </c>
      <c r="AA618">
        <v>176.803132197693</v>
      </c>
      <c r="AB618">
        <v>174.54248891984599</v>
      </c>
      <c r="AC618">
        <v>219.52661236684301</v>
      </c>
      <c r="AD618">
        <v>244.010733733596</v>
      </c>
      <c r="AE618">
        <v>269.72297626094502</v>
      </c>
      <c r="AF618">
        <v>328.47927962956402</v>
      </c>
      <c r="AG618">
        <v>338.57642013825802</v>
      </c>
      <c r="AH618">
        <v>312.80106479952502</v>
      </c>
      <c r="AI618">
        <v>266.45941944352199</v>
      </c>
      <c r="AJ618">
        <v>157.55287451607299</v>
      </c>
      <c r="AK618">
        <v>121.39835655466899</v>
      </c>
      <c r="AL618">
        <v>136.35176790352699</v>
      </c>
      <c r="AM618">
        <v>138.109233567008</v>
      </c>
      <c r="AN618">
        <v>136.09093223859199</v>
      </c>
      <c r="AO618">
        <v>131.7442203734</v>
      </c>
      <c r="AP618">
        <v>162.22441124036399</v>
      </c>
      <c r="AQ618">
        <v>130.072224570873</v>
      </c>
      <c r="AR618">
        <v>137.25140104825601</v>
      </c>
      <c r="AS618">
        <v>132.694296670265</v>
      </c>
      <c r="AT618">
        <v>138.158746878855</v>
      </c>
      <c r="AU618">
        <v>130.59846954533899</v>
      </c>
      <c r="AV618">
        <v>131.88377755876201</v>
      </c>
      <c r="AW618">
        <v>154.57986033530401</v>
      </c>
      <c r="AX618">
        <v>126.76609663018399</v>
      </c>
    </row>
    <row r="619" spans="1:50" x14ac:dyDescent="0.25">
      <c r="A619">
        <v>159.11174785100201</v>
      </c>
      <c r="B619">
        <v>213.25210028783999</v>
      </c>
      <c r="C619">
        <v>225.38666337550401</v>
      </c>
      <c r="D619">
        <v>295.55913199465698</v>
      </c>
      <c r="E619">
        <v>227.88611077117</v>
      </c>
      <c r="F619">
        <v>216.99921929324401</v>
      </c>
      <c r="G619">
        <v>215.37719511365901</v>
      </c>
      <c r="H619">
        <v>237.977579090261</v>
      </c>
      <c r="I619">
        <v>196.67801185046699</v>
      </c>
      <c r="J619">
        <v>259.91807033041499</v>
      </c>
      <c r="K619">
        <v>196.338608437598</v>
      </c>
      <c r="L619">
        <v>212.64132933832499</v>
      </c>
      <c r="M619">
        <v>240.962817002896</v>
      </c>
      <c r="N619">
        <v>219.038580765749</v>
      </c>
      <c r="O619">
        <v>205.37629728556601</v>
      </c>
      <c r="P619">
        <v>195.54439656947301</v>
      </c>
      <c r="Q619">
        <v>188.368825108718</v>
      </c>
      <c r="R619">
        <v>199.80102277018301</v>
      </c>
      <c r="S619">
        <v>170.22237307716799</v>
      </c>
      <c r="T619">
        <v>197.448936170335</v>
      </c>
      <c r="U619">
        <v>174.071669878932</v>
      </c>
      <c r="V619">
        <v>187.772727971846</v>
      </c>
      <c r="W619">
        <v>232.70137017537101</v>
      </c>
      <c r="X619">
        <v>166.964917202485</v>
      </c>
      <c r="Y619">
        <v>179.923500290889</v>
      </c>
      <c r="Z619">
        <v>176.57284792035799</v>
      </c>
      <c r="AA619">
        <v>179.78022937058199</v>
      </c>
      <c r="AB619">
        <v>176.413949259286</v>
      </c>
      <c r="AC619">
        <v>223.55418317278</v>
      </c>
      <c r="AD619">
        <v>250.27309714365401</v>
      </c>
      <c r="AE619">
        <v>273.24692584498501</v>
      </c>
      <c r="AF619">
        <v>327.653727678888</v>
      </c>
      <c r="AG619">
        <v>337.582863698322</v>
      </c>
      <c r="AH619">
        <v>309.79700133927997</v>
      </c>
      <c r="AI619">
        <v>270.01528045469001</v>
      </c>
      <c r="AJ619">
        <v>156.66493307087501</v>
      </c>
      <c r="AK619">
        <v>121.18608619979901</v>
      </c>
      <c r="AL619">
        <v>133.29474449860001</v>
      </c>
      <c r="AM619">
        <v>132.91913840888199</v>
      </c>
      <c r="AN619">
        <v>133.82320890609</v>
      </c>
      <c r="AO619">
        <v>132.10225419526401</v>
      </c>
      <c r="AP619">
        <v>158.42199209265701</v>
      </c>
      <c r="AQ619">
        <v>126.419184578987</v>
      </c>
      <c r="AR619">
        <v>136.31182257022201</v>
      </c>
      <c r="AS619">
        <v>132.57714361797301</v>
      </c>
      <c r="AT619">
        <v>140.41646294487299</v>
      </c>
      <c r="AU619">
        <v>131.23347826203599</v>
      </c>
      <c r="AV619">
        <v>132.04170266391</v>
      </c>
      <c r="AW619">
        <v>151.804177947363</v>
      </c>
      <c r="AX619">
        <v>125.679928561007</v>
      </c>
    </row>
    <row r="620" spans="1:50" x14ac:dyDescent="0.25">
      <c r="A620">
        <v>159.36962750716299</v>
      </c>
      <c r="B620">
        <v>221.95261756590401</v>
      </c>
      <c r="C620">
        <v>230.152904752224</v>
      </c>
      <c r="D620">
        <v>300.95249188519102</v>
      </c>
      <c r="E620">
        <v>229.156102545734</v>
      </c>
      <c r="F620">
        <v>221.57576427152401</v>
      </c>
      <c r="G620">
        <v>212.04732037158601</v>
      </c>
      <c r="H620">
        <v>240.535739016289</v>
      </c>
      <c r="I620">
        <v>202.66253748471101</v>
      </c>
      <c r="J620">
        <v>253.421880134883</v>
      </c>
      <c r="K620">
        <v>196.34454129597299</v>
      </c>
      <c r="L620">
        <v>212.11253577091799</v>
      </c>
      <c r="M620">
        <v>239.69439139787099</v>
      </c>
      <c r="N620">
        <v>214.27246510286301</v>
      </c>
      <c r="O620">
        <v>202.513741463917</v>
      </c>
      <c r="P620">
        <v>197.30691424429401</v>
      </c>
      <c r="Q620">
        <v>187.982163864764</v>
      </c>
      <c r="R620">
        <v>203.278417191892</v>
      </c>
      <c r="S620">
        <v>172.39006452570399</v>
      </c>
      <c r="T620">
        <v>201.554749974072</v>
      </c>
      <c r="U620">
        <v>175.86616628247</v>
      </c>
      <c r="V620">
        <v>189.81146691646799</v>
      </c>
      <c r="W620">
        <v>235.969272094102</v>
      </c>
      <c r="X620">
        <v>167.55228487800801</v>
      </c>
      <c r="Y620">
        <v>181.64822317206699</v>
      </c>
      <c r="Z620">
        <v>178.01149431228299</v>
      </c>
      <c r="AA620">
        <v>182.388604179472</v>
      </c>
      <c r="AB620">
        <v>174.77572992140699</v>
      </c>
      <c r="AC620">
        <v>226.12867715708401</v>
      </c>
      <c r="AD620">
        <v>257.76623778925801</v>
      </c>
      <c r="AE620">
        <v>276.86824180760402</v>
      </c>
      <c r="AF620">
        <v>328.420353072441</v>
      </c>
      <c r="AG620">
        <v>334.50089811430701</v>
      </c>
      <c r="AH620">
        <v>310.33308473649998</v>
      </c>
      <c r="AI620">
        <v>265.72351630475299</v>
      </c>
      <c r="AJ620">
        <v>157.25742025437901</v>
      </c>
      <c r="AK620">
        <v>121.017854065552</v>
      </c>
      <c r="AL620">
        <v>135.813662974343</v>
      </c>
      <c r="AM620">
        <v>128.982854139555</v>
      </c>
      <c r="AN620">
        <v>131.608934718207</v>
      </c>
      <c r="AO620">
        <v>131.44375281039601</v>
      </c>
      <c r="AP620">
        <v>157.548967387696</v>
      </c>
      <c r="AQ620">
        <v>124.61807032417499</v>
      </c>
      <c r="AR620">
        <v>133.21817995231001</v>
      </c>
      <c r="AS620">
        <v>134.045297487966</v>
      </c>
      <c r="AT620">
        <v>139.35027730717101</v>
      </c>
      <c r="AU620">
        <v>130.065073102637</v>
      </c>
      <c r="AV620">
        <v>135.13604999837401</v>
      </c>
      <c r="AW620">
        <v>154.76901092524099</v>
      </c>
      <c r="AX620">
        <v>122.319055830436</v>
      </c>
    </row>
    <row r="621" spans="1:50" x14ac:dyDescent="0.25">
      <c r="A621">
        <v>159.627507163323</v>
      </c>
      <c r="B621">
        <v>226.645915485469</v>
      </c>
      <c r="C621">
        <v>236.733468667843</v>
      </c>
      <c r="D621">
        <v>298.94222374094898</v>
      </c>
      <c r="E621">
        <v>225.290017191332</v>
      </c>
      <c r="F621">
        <v>223.75357397562499</v>
      </c>
      <c r="G621">
        <v>210.55886560413799</v>
      </c>
      <c r="H621">
        <v>246.48959073637801</v>
      </c>
      <c r="I621">
        <v>203.536424266338</v>
      </c>
      <c r="J621">
        <v>251.09954480918501</v>
      </c>
      <c r="K621">
        <v>200.64646035724601</v>
      </c>
      <c r="L621">
        <v>211.24034921130499</v>
      </c>
      <c r="M621">
        <v>232.67957501072999</v>
      </c>
      <c r="N621">
        <v>213.17715497448501</v>
      </c>
      <c r="O621">
        <v>199.907949079937</v>
      </c>
      <c r="P621">
        <v>199.00819527189</v>
      </c>
      <c r="Q621">
        <v>186.86055996910099</v>
      </c>
      <c r="R621">
        <v>205.82560746049401</v>
      </c>
      <c r="S621">
        <v>178.09370835599</v>
      </c>
      <c r="T621">
        <v>204.21867824537699</v>
      </c>
      <c r="U621">
        <v>175.81513156273201</v>
      </c>
      <c r="V621">
        <v>189.02165444159601</v>
      </c>
      <c r="W621">
        <v>243.931669949255</v>
      </c>
      <c r="X621">
        <v>168.37964261425799</v>
      </c>
      <c r="Y621">
        <v>184.968577449371</v>
      </c>
      <c r="Z621">
        <v>178.03106884314099</v>
      </c>
      <c r="AA621">
        <v>181.82400730964099</v>
      </c>
      <c r="AB621">
        <v>175.974498934059</v>
      </c>
      <c r="AC621">
        <v>223.14683390432501</v>
      </c>
      <c r="AD621">
        <v>265.20224337289602</v>
      </c>
      <c r="AE621">
        <v>276.979258715311</v>
      </c>
      <c r="AF621">
        <v>341.40545709645602</v>
      </c>
      <c r="AG621">
        <v>340.41311643707502</v>
      </c>
      <c r="AH621">
        <v>309.21442975272799</v>
      </c>
      <c r="AI621">
        <v>258.71588460074202</v>
      </c>
      <c r="AJ621">
        <v>155.56322429514799</v>
      </c>
      <c r="AK621">
        <v>121.755135322432</v>
      </c>
      <c r="AL621">
        <v>139.081568275926</v>
      </c>
      <c r="AM621">
        <v>123.173609672965</v>
      </c>
      <c r="AN621">
        <v>130.70301259431699</v>
      </c>
      <c r="AO621">
        <v>131.62828603814</v>
      </c>
      <c r="AP621">
        <v>154.109002887093</v>
      </c>
      <c r="AQ621">
        <v>124.598149354732</v>
      </c>
      <c r="AR621">
        <v>131.15275061893399</v>
      </c>
      <c r="AS621">
        <v>130.68548184256699</v>
      </c>
      <c r="AT621">
        <v>138.76817563837699</v>
      </c>
      <c r="AU621">
        <v>130.16590414530199</v>
      </c>
      <c r="AV621">
        <v>138.485650668229</v>
      </c>
      <c r="AW621">
        <v>152.71822154162001</v>
      </c>
      <c r="AX621">
        <v>119.242502068318</v>
      </c>
    </row>
    <row r="622" spans="1:50" x14ac:dyDescent="0.25">
      <c r="A622">
        <v>159.88538681948401</v>
      </c>
      <c r="B622">
        <v>229.170751224273</v>
      </c>
      <c r="C622">
        <v>239.28887813880399</v>
      </c>
      <c r="D622">
        <v>309.773342918119</v>
      </c>
      <c r="E622">
        <v>229.51744036367899</v>
      </c>
      <c r="F622">
        <v>227.49463466961399</v>
      </c>
      <c r="G622">
        <v>211.11387332735001</v>
      </c>
      <c r="H622">
        <v>253.84211881222899</v>
      </c>
      <c r="I622">
        <v>204.698263852602</v>
      </c>
      <c r="J622">
        <v>254.33015512849801</v>
      </c>
      <c r="K622">
        <v>200.29501279845601</v>
      </c>
      <c r="L622">
        <v>210.54021225659901</v>
      </c>
      <c r="M622">
        <v>231.75057321188001</v>
      </c>
      <c r="N622">
        <v>215.30693016287799</v>
      </c>
      <c r="O622">
        <v>198.64711583059201</v>
      </c>
      <c r="P622">
        <v>202.47600176596299</v>
      </c>
      <c r="Q622">
        <v>187.95982710980499</v>
      </c>
      <c r="R622">
        <v>210.024500855128</v>
      </c>
      <c r="S622">
        <v>184.26049788363599</v>
      </c>
      <c r="T622">
        <v>200.915167292088</v>
      </c>
      <c r="U622">
        <v>174.63644491201401</v>
      </c>
      <c r="V622">
        <v>190.41389659772699</v>
      </c>
      <c r="W622">
        <v>244.89180511408901</v>
      </c>
      <c r="X622">
        <v>170.934636989334</v>
      </c>
      <c r="Y622">
        <v>187.07685019911</v>
      </c>
      <c r="Z622">
        <v>179.36004491812301</v>
      </c>
      <c r="AA622">
        <v>187.32483700885899</v>
      </c>
      <c r="AB622">
        <v>178.409303052296</v>
      </c>
      <c r="AC622">
        <v>219.16530191227</v>
      </c>
      <c r="AD622">
        <v>270.20669924721398</v>
      </c>
      <c r="AE622">
        <v>274.38903644114902</v>
      </c>
      <c r="AF622">
        <v>346.89574688647298</v>
      </c>
      <c r="AG622">
        <v>339.77424271331199</v>
      </c>
      <c r="AH622">
        <v>310.154408011182</v>
      </c>
      <c r="AI622">
        <v>256.56490820211798</v>
      </c>
      <c r="AJ622">
        <v>155.622451801967</v>
      </c>
      <c r="AK622">
        <v>120.620997315141</v>
      </c>
      <c r="AL622">
        <v>147.88203150907901</v>
      </c>
      <c r="AM622">
        <v>121.374090361345</v>
      </c>
      <c r="AN622">
        <v>128.55424964520401</v>
      </c>
      <c r="AO622">
        <v>130.65067269496001</v>
      </c>
      <c r="AP622">
        <v>150.81692503495901</v>
      </c>
      <c r="AQ622">
        <v>123.302144499866</v>
      </c>
      <c r="AR622">
        <v>129.712738591142</v>
      </c>
      <c r="AS622">
        <v>127.670786088363</v>
      </c>
      <c r="AT622">
        <v>141.38343028253499</v>
      </c>
      <c r="AU622">
        <v>131.76235115514999</v>
      </c>
      <c r="AV622">
        <v>141.25973897208999</v>
      </c>
      <c r="AW622">
        <v>153.33843214500601</v>
      </c>
      <c r="AX622">
        <v>121.92334164959</v>
      </c>
    </row>
    <row r="623" spans="1:50" x14ac:dyDescent="0.25">
      <c r="A623">
        <v>160.143266475644</v>
      </c>
      <c r="B623">
        <v>223.60291663012299</v>
      </c>
      <c r="C623">
        <v>237.26909276445201</v>
      </c>
      <c r="D623">
        <v>325.20003068000301</v>
      </c>
      <c r="E623">
        <v>235.50358884538599</v>
      </c>
      <c r="F623">
        <v>229.892758198178</v>
      </c>
      <c r="G623">
        <v>214.07234773410201</v>
      </c>
      <c r="H623">
        <v>249.70875653499601</v>
      </c>
      <c r="I623">
        <v>203.58175988296</v>
      </c>
      <c r="J623">
        <v>262.28654359685498</v>
      </c>
      <c r="K623">
        <v>196.84017616271899</v>
      </c>
      <c r="L623">
        <v>216.26475147391301</v>
      </c>
      <c r="M623">
        <v>238.552719996538</v>
      </c>
      <c r="N623">
        <v>220.528743840788</v>
      </c>
      <c r="O623">
        <v>198.09089100857</v>
      </c>
      <c r="P623">
        <v>204.547848698596</v>
      </c>
      <c r="Q623">
        <v>190.17548616203101</v>
      </c>
      <c r="R623">
        <v>205.77925380007201</v>
      </c>
      <c r="S623">
        <v>188.716608681976</v>
      </c>
      <c r="T623">
        <v>197.32260593712101</v>
      </c>
      <c r="U623">
        <v>171.15314764863899</v>
      </c>
      <c r="V623">
        <v>189.95660792223401</v>
      </c>
      <c r="W623">
        <v>246.411113723825</v>
      </c>
      <c r="X623">
        <v>172.50001213829</v>
      </c>
      <c r="Y623">
        <v>184.64513001979699</v>
      </c>
      <c r="Z623">
        <v>176.92405307379099</v>
      </c>
      <c r="AA623">
        <v>188.71983609889401</v>
      </c>
      <c r="AB623">
        <v>177.89717025140601</v>
      </c>
      <c r="AC623">
        <v>220.03482703019199</v>
      </c>
      <c r="AD623">
        <v>271.02866265106502</v>
      </c>
      <c r="AE623">
        <v>277.38363458066101</v>
      </c>
      <c r="AF623">
        <v>348.387983477614</v>
      </c>
      <c r="AG623">
        <v>345.50146173982</v>
      </c>
      <c r="AH623">
        <v>304.442783858768</v>
      </c>
      <c r="AI623">
        <v>261.17558465188802</v>
      </c>
      <c r="AJ623">
        <v>156.13776918085699</v>
      </c>
      <c r="AK623">
        <v>121.598856447012</v>
      </c>
      <c r="AL623">
        <v>153.928916702549</v>
      </c>
      <c r="AM623">
        <v>124.23045721213001</v>
      </c>
      <c r="AN623">
        <v>132.47161972802601</v>
      </c>
      <c r="AO623">
        <v>129.73310405027601</v>
      </c>
      <c r="AP623">
        <v>155.54729810191699</v>
      </c>
      <c r="AQ623">
        <v>124.062317926774</v>
      </c>
      <c r="AR623">
        <v>130.29763172659</v>
      </c>
      <c r="AS623">
        <v>129.32857576290499</v>
      </c>
      <c r="AT623">
        <v>145.24414563906399</v>
      </c>
      <c r="AU623">
        <v>136.73898182643501</v>
      </c>
      <c r="AV623">
        <v>146.64693551167301</v>
      </c>
      <c r="AW623">
        <v>156.55394698454799</v>
      </c>
      <c r="AX623">
        <v>125.234929706342</v>
      </c>
    </row>
    <row r="624" spans="1:50" x14ac:dyDescent="0.25">
      <c r="A624">
        <v>160.40114613180501</v>
      </c>
      <c r="B624">
        <v>220.703034201891</v>
      </c>
      <c r="C624">
        <v>238.23212842980001</v>
      </c>
      <c r="D624">
        <v>328.92324831242502</v>
      </c>
      <c r="E624">
        <v>243.00390890494299</v>
      </c>
      <c r="F624">
        <v>225.372614714154</v>
      </c>
      <c r="G624">
        <v>213.799766673508</v>
      </c>
      <c r="H624">
        <v>247.11274109528699</v>
      </c>
      <c r="I624">
        <v>200.51335523739999</v>
      </c>
      <c r="J624">
        <v>258.50026441807</v>
      </c>
      <c r="K624">
        <v>198.10777020030301</v>
      </c>
      <c r="L624">
        <v>217.54527785363001</v>
      </c>
      <c r="M624">
        <v>243.18297820338199</v>
      </c>
      <c r="N624">
        <v>229.685679813506</v>
      </c>
      <c r="O624">
        <v>199.43333702272599</v>
      </c>
      <c r="P624">
        <v>205.98157687794799</v>
      </c>
      <c r="Q624">
        <v>195.24513628694501</v>
      </c>
      <c r="R624">
        <v>204.90281348462801</v>
      </c>
      <c r="S624">
        <v>189.06737844496101</v>
      </c>
      <c r="T624">
        <v>194.87927458093299</v>
      </c>
      <c r="U624">
        <v>169.25043575584999</v>
      </c>
      <c r="V624">
        <v>192.20805345941699</v>
      </c>
      <c r="W624">
        <v>239.03481548861799</v>
      </c>
      <c r="X624">
        <v>174.48840996927001</v>
      </c>
      <c r="Y624">
        <v>184.85147550028501</v>
      </c>
      <c r="Z624">
        <v>176.534020237085</v>
      </c>
      <c r="AA624">
        <v>190.02172773540499</v>
      </c>
      <c r="AB624">
        <v>179.983806593358</v>
      </c>
      <c r="AC624">
        <v>217.58810283813801</v>
      </c>
      <c r="AD624">
        <v>272.61483123707399</v>
      </c>
      <c r="AE624">
        <v>278.171177024386</v>
      </c>
      <c r="AF624">
        <v>349.37871003856498</v>
      </c>
      <c r="AG624">
        <v>349.438333570819</v>
      </c>
      <c r="AH624">
        <v>306.99821087083802</v>
      </c>
      <c r="AI624">
        <v>260.38538267892699</v>
      </c>
      <c r="AJ624">
        <v>156.76382693195001</v>
      </c>
      <c r="AK624">
        <v>124.956706476131</v>
      </c>
      <c r="AL624">
        <v>155.70675899573999</v>
      </c>
      <c r="AM624">
        <v>125.080364301956</v>
      </c>
      <c r="AN624">
        <v>133.448383014809</v>
      </c>
      <c r="AO624">
        <v>126.633568995318</v>
      </c>
      <c r="AP624">
        <v>156.15468629222099</v>
      </c>
      <c r="AQ624">
        <v>122.97613634730099</v>
      </c>
      <c r="AR624">
        <v>129.73268871439501</v>
      </c>
      <c r="AS624">
        <v>129.48987960703701</v>
      </c>
      <c r="AT624">
        <v>147.70341143567401</v>
      </c>
      <c r="AU624">
        <v>134.66974172115599</v>
      </c>
      <c r="AV624">
        <v>145.60455784294601</v>
      </c>
      <c r="AW624">
        <v>155.0640256083</v>
      </c>
      <c r="AX624">
        <v>128.34455484795899</v>
      </c>
    </row>
    <row r="625" spans="1:50" x14ac:dyDescent="0.25">
      <c r="A625">
        <v>160.65902578796499</v>
      </c>
      <c r="B625">
        <v>220.12637986515799</v>
      </c>
      <c r="C625">
        <v>235.357987000995</v>
      </c>
      <c r="D625">
        <v>346.96571141348301</v>
      </c>
      <c r="E625">
        <v>244.497892072637</v>
      </c>
      <c r="F625">
        <v>225.30379538112399</v>
      </c>
      <c r="G625">
        <v>212.02131316740901</v>
      </c>
      <c r="H625">
        <v>248.11615986448899</v>
      </c>
      <c r="I625">
        <v>199.455463144894</v>
      </c>
      <c r="J625">
        <v>249.94001235273001</v>
      </c>
      <c r="K625">
        <v>200.74476718509899</v>
      </c>
      <c r="L625">
        <v>217.53338768927</v>
      </c>
      <c r="M625">
        <v>244.783963822581</v>
      </c>
      <c r="N625">
        <v>233.362842531072</v>
      </c>
      <c r="O625">
        <v>197.06613495175799</v>
      </c>
      <c r="P625">
        <v>205.656875173054</v>
      </c>
      <c r="Q625">
        <v>195.20516045263</v>
      </c>
      <c r="R625">
        <v>201.36035023230599</v>
      </c>
      <c r="S625">
        <v>188.18721542567201</v>
      </c>
      <c r="T625">
        <v>190.869013057193</v>
      </c>
      <c r="U625">
        <v>170.00093654992199</v>
      </c>
      <c r="V625">
        <v>192.403525996448</v>
      </c>
      <c r="W625">
        <v>231.64732069405301</v>
      </c>
      <c r="X625">
        <v>174.984393803964</v>
      </c>
      <c r="Y625">
        <v>186.54668807645001</v>
      </c>
      <c r="Z625">
        <v>178.12904930735701</v>
      </c>
      <c r="AA625">
        <v>186.221923743757</v>
      </c>
      <c r="AB625">
        <v>181.75584237389501</v>
      </c>
      <c r="AC625">
        <v>223.36908869858999</v>
      </c>
      <c r="AD625">
        <v>281.23058850651199</v>
      </c>
      <c r="AE625">
        <v>283.14816095999998</v>
      </c>
      <c r="AF625">
        <v>349.90865091562398</v>
      </c>
      <c r="AG625">
        <v>350.00554145933899</v>
      </c>
      <c r="AH625">
        <v>308.12656450266599</v>
      </c>
      <c r="AI625">
        <v>264.77968578637501</v>
      </c>
      <c r="AJ625">
        <v>157.155647343867</v>
      </c>
      <c r="AK625">
        <v>124.858217984584</v>
      </c>
      <c r="AL625">
        <v>154.631216424282</v>
      </c>
      <c r="AM625">
        <v>127.44242338945099</v>
      </c>
      <c r="AN625">
        <v>133.412111403522</v>
      </c>
      <c r="AO625">
        <v>125.92153134418101</v>
      </c>
      <c r="AP625">
        <v>154.83900736865499</v>
      </c>
      <c r="AQ625">
        <v>121.315018080389</v>
      </c>
      <c r="AR625">
        <v>128.634060062955</v>
      </c>
      <c r="AS625">
        <v>130.662782727056</v>
      </c>
      <c r="AT625">
        <v>149.812948010372</v>
      </c>
      <c r="AU625">
        <v>134.705902498119</v>
      </c>
      <c r="AV625">
        <v>143.065618536128</v>
      </c>
      <c r="AW625">
        <v>156.97932363757201</v>
      </c>
      <c r="AX625">
        <v>128.63406644815601</v>
      </c>
    </row>
    <row r="626" spans="1:50" x14ac:dyDescent="0.25">
      <c r="A626">
        <v>160.916905444126</v>
      </c>
      <c r="B626">
        <v>224.09937774045599</v>
      </c>
      <c r="C626">
        <v>235.189888675764</v>
      </c>
      <c r="D626">
        <v>380.13385972664599</v>
      </c>
      <c r="E626">
        <v>245.50652760932499</v>
      </c>
      <c r="F626">
        <v>227.167665614296</v>
      </c>
      <c r="G626">
        <v>208.09217709161999</v>
      </c>
      <c r="H626">
        <v>246.03767312842399</v>
      </c>
      <c r="I626">
        <v>199.63855951473499</v>
      </c>
      <c r="J626">
        <v>244.74727384188901</v>
      </c>
      <c r="K626">
        <v>209.12448515327799</v>
      </c>
      <c r="L626">
        <v>215.15476685287501</v>
      </c>
      <c r="M626">
        <v>243.53154155761899</v>
      </c>
      <c r="N626">
        <v>237.95723425656701</v>
      </c>
      <c r="O626">
        <v>199.094584128337</v>
      </c>
      <c r="P626">
        <v>202.91527663128201</v>
      </c>
      <c r="Q626">
        <v>195.995165722471</v>
      </c>
      <c r="R626">
        <v>204.106295541799</v>
      </c>
      <c r="S626">
        <v>190.77792167454899</v>
      </c>
      <c r="T626">
        <v>189.33039116017</v>
      </c>
      <c r="U626">
        <v>172.70708680326999</v>
      </c>
      <c r="V626">
        <v>192.43674390948499</v>
      </c>
      <c r="W626">
        <v>227.63634463222601</v>
      </c>
      <c r="X626">
        <v>176.13544940184801</v>
      </c>
      <c r="Y626">
        <v>185.38592306294001</v>
      </c>
      <c r="Z626">
        <v>179.86303847365701</v>
      </c>
      <c r="AA626">
        <v>187.134051186466</v>
      </c>
      <c r="AB626">
        <v>184.964493853704</v>
      </c>
      <c r="AC626">
        <v>223.359308038493</v>
      </c>
      <c r="AD626">
        <v>285.43137367901301</v>
      </c>
      <c r="AE626">
        <v>284.135165919494</v>
      </c>
      <c r="AF626">
        <v>349.749468919337</v>
      </c>
      <c r="AG626">
        <v>348.73845859421903</v>
      </c>
      <c r="AH626">
        <v>309.19357134306802</v>
      </c>
      <c r="AI626">
        <v>258.944864200317</v>
      </c>
      <c r="AJ626">
        <v>158.55355369242699</v>
      </c>
      <c r="AK626">
        <v>125.752507561877</v>
      </c>
      <c r="AL626">
        <v>152.90122551741101</v>
      </c>
      <c r="AM626">
        <v>132.21617119975301</v>
      </c>
      <c r="AN626">
        <v>135.47161593538499</v>
      </c>
      <c r="AO626">
        <v>127.826412906792</v>
      </c>
      <c r="AP626">
        <v>158.167698982529</v>
      </c>
      <c r="AQ626">
        <v>120.983045382489</v>
      </c>
      <c r="AR626">
        <v>132.11004712038701</v>
      </c>
      <c r="AS626">
        <v>134.110050628664</v>
      </c>
      <c r="AT626">
        <v>149.85216974489899</v>
      </c>
      <c r="AU626">
        <v>135.98812416470699</v>
      </c>
      <c r="AV626">
        <v>142.76190359371</v>
      </c>
      <c r="AW626">
        <v>163.02326525655999</v>
      </c>
      <c r="AX626">
        <v>129.60155710549799</v>
      </c>
    </row>
    <row r="627" spans="1:50" x14ac:dyDescent="0.25">
      <c r="A627">
        <v>161.17478510028599</v>
      </c>
      <c r="B627">
        <v>233.76948858551901</v>
      </c>
      <c r="C627">
        <v>235.64920064075699</v>
      </c>
      <c r="D627">
        <v>396.90511331927001</v>
      </c>
      <c r="E627">
        <v>247.50586369122399</v>
      </c>
      <c r="F627">
        <v>228.695888409318</v>
      </c>
      <c r="G627">
        <v>206.370044774268</v>
      </c>
      <c r="H627">
        <v>240.879996384555</v>
      </c>
      <c r="I627">
        <v>198.18894160174</v>
      </c>
      <c r="J627">
        <v>241.34075240830501</v>
      </c>
      <c r="K627">
        <v>213.14303810848901</v>
      </c>
      <c r="L627">
        <v>215.39762683616399</v>
      </c>
      <c r="M627">
        <v>243.60838285274201</v>
      </c>
      <c r="N627">
        <v>229.56368394955999</v>
      </c>
      <c r="O627">
        <v>204.44061607203199</v>
      </c>
      <c r="P627">
        <v>204.876270272553</v>
      </c>
      <c r="Q627">
        <v>198.49337888909699</v>
      </c>
      <c r="R627">
        <v>208.64500748204401</v>
      </c>
      <c r="S627">
        <v>192.72909823890399</v>
      </c>
      <c r="T627">
        <v>189.38952183260099</v>
      </c>
      <c r="U627">
        <v>178.240775503724</v>
      </c>
      <c r="V627">
        <v>188.37678475270101</v>
      </c>
      <c r="W627">
        <v>230.03360320179701</v>
      </c>
      <c r="X627">
        <v>181.039111697641</v>
      </c>
      <c r="Y627">
        <v>186.29751613629699</v>
      </c>
      <c r="Z627">
        <v>181.919836678194</v>
      </c>
      <c r="AA627">
        <v>187.80044068667101</v>
      </c>
      <c r="AB627">
        <v>186.33418396028401</v>
      </c>
      <c r="AC627">
        <v>226.84736329701701</v>
      </c>
      <c r="AD627">
        <v>292.98558108982502</v>
      </c>
      <c r="AE627">
        <v>292.42915290532602</v>
      </c>
      <c r="AF627">
        <v>346.95479580199799</v>
      </c>
      <c r="AG627">
        <v>346.02681033407498</v>
      </c>
      <c r="AH627">
        <v>306.32908610795198</v>
      </c>
      <c r="AI627">
        <v>255.71152257602299</v>
      </c>
      <c r="AJ627">
        <v>154.97506546153201</v>
      </c>
      <c r="AK627">
        <v>127.362650266177</v>
      </c>
      <c r="AL627">
        <v>152.24166097674001</v>
      </c>
      <c r="AM627">
        <v>132.71076895954999</v>
      </c>
      <c r="AN627">
        <v>132.876781841548</v>
      </c>
      <c r="AO627">
        <v>126.917440207328</v>
      </c>
      <c r="AP627">
        <v>153.754414678769</v>
      </c>
      <c r="AQ627">
        <v>120.02482780714401</v>
      </c>
      <c r="AR627">
        <v>135.84411035793099</v>
      </c>
      <c r="AS627">
        <v>138.37038767732599</v>
      </c>
      <c r="AT627">
        <v>146.921177408061</v>
      </c>
      <c r="AU627">
        <v>131.866812729549</v>
      </c>
      <c r="AV627">
        <v>139.86458619829801</v>
      </c>
      <c r="AW627">
        <v>163.83156574000199</v>
      </c>
      <c r="AX627">
        <v>129.09619187125099</v>
      </c>
    </row>
    <row r="628" spans="1:50" x14ac:dyDescent="0.25">
      <c r="A628">
        <v>161.432664756447</v>
      </c>
      <c r="B628">
        <v>242.445233042317</v>
      </c>
      <c r="C628">
        <v>242.54982222137599</v>
      </c>
      <c r="D628">
        <v>390.75710720252903</v>
      </c>
      <c r="E628">
        <v>242.02002482708801</v>
      </c>
      <c r="F628">
        <v>226.59055795814601</v>
      </c>
      <c r="G628">
        <v>207.33906249795999</v>
      </c>
      <c r="H628">
        <v>232.63165795709801</v>
      </c>
      <c r="I628">
        <v>199.35395320694599</v>
      </c>
      <c r="J628">
        <v>239.381214084757</v>
      </c>
      <c r="K628">
        <v>214.21874560924499</v>
      </c>
      <c r="L628">
        <v>219.58866736614499</v>
      </c>
      <c r="M628">
        <v>238.90599277895299</v>
      </c>
      <c r="N628">
        <v>226.16560286694099</v>
      </c>
      <c r="O628">
        <v>211.051332692866</v>
      </c>
      <c r="P628">
        <v>208.75502307435099</v>
      </c>
      <c r="Q628">
        <v>199.46875970350999</v>
      </c>
      <c r="R628">
        <v>214.14048438493199</v>
      </c>
      <c r="S628">
        <v>195.52408600531601</v>
      </c>
      <c r="T628">
        <v>189.39120202674101</v>
      </c>
      <c r="U628">
        <v>179.99476405375901</v>
      </c>
      <c r="V628">
        <v>186.98043717969901</v>
      </c>
      <c r="W628">
        <v>235.291991558587</v>
      </c>
      <c r="X628">
        <v>183.008717636505</v>
      </c>
      <c r="Y628">
        <v>187.76253159061699</v>
      </c>
      <c r="Z628">
        <v>184.50194665516401</v>
      </c>
      <c r="AA628">
        <v>191.42531346660999</v>
      </c>
      <c r="AB628">
        <v>186.41047447243801</v>
      </c>
      <c r="AC628">
        <v>230.31878925747799</v>
      </c>
      <c r="AD628">
        <v>293.40720157931401</v>
      </c>
      <c r="AE628">
        <v>298.70935424077197</v>
      </c>
      <c r="AF628">
        <v>349.88175653243297</v>
      </c>
      <c r="AG628">
        <v>346.49828239456502</v>
      </c>
      <c r="AH628">
        <v>304.87030941598698</v>
      </c>
      <c r="AI628">
        <v>254.92368055947099</v>
      </c>
      <c r="AJ628">
        <v>153.41931831319201</v>
      </c>
      <c r="AK628">
        <v>127.249708595312</v>
      </c>
      <c r="AL628">
        <v>148.67005085507199</v>
      </c>
      <c r="AM628">
        <v>129.02522956556899</v>
      </c>
      <c r="AN628">
        <v>130.30504008064901</v>
      </c>
      <c r="AO628">
        <v>126.22778195233801</v>
      </c>
      <c r="AP628">
        <v>152.835146244795</v>
      </c>
      <c r="AQ628">
        <v>121.269903855914</v>
      </c>
      <c r="AR628">
        <v>135.41730611504701</v>
      </c>
      <c r="AS628">
        <v>140.597893804791</v>
      </c>
      <c r="AT628">
        <v>143.32753478638401</v>
      </c>
      <c r="AU628">
        <v>129.377260552103</v>
      </c>
      <c r="AV628">
        <v>137.341673295931</v>
      </c>
      <c r="AW628">
        <v>167.266666263443</v>
      </c>
      <c r="AX628">
        <v>128.16760911576901</v>
      </c>
    </row>
    <row r="629" spans="1:50" x14ac:dyDescent="0.25">
      <c r="A629">
        <v>161.69054441260701</v>
      </c>
      <c r="B629">
        <v>245.913287347763</v>
      </c>
      <c r="C629">
        <v>247.99832800977501</v>
      </c>
      <c r="D629">
        <v>383.31707972858101</v>
      </c>
      <c r="E629">
        <v>243.39332777209299</v>
      </c>
      <c r="F629">
        <v>227.073172696965</v>
      </c>
      <c r="G629">
        <v>216.35202110691401</v>
      </c>
      <c r="H629">
        <v>235.04893148720501</v>
      </c>
      <c r="I629">
        <v>204.04545080691699</v>
      </c>
      <c r="J629">
        <v>236.516812184445</v>
      </c>
      <c r="K629">
        <v>214.68117799438201</v>
      </c>
      <c r="L629">
        <v>224.02852546428599</v>
      </c>
      <c r="M629">
        <v>240.268089069425</v>
      </c>
      <c r="N629">
        <v>228.11402036616099</v>
      </c>
      <c r="O629">
        <v>215.987380915453</v>
      </c>
      <c r="P629">
        <v>212.599287823905</v>
      </c>
      <c r="Q629">
        <v>202.794462699571</v>
      </c>
      <c r="R629">
        <v>214.01558326636999</v>
      </c>
      <c r="S629">
        <v>196.199312884336</v>
      </c>
      <c r="T629">
        <v>191.73001556514299</v>
      </c>
      <c r="U629">
        <v>179.19864204500001</v>
      </c>
      <c r="V629">
        <v>188.43306626607199</v>
      </c>
      <c r="W629">
        <v>237.53625245559601</v>
      </c>
      <c r="X629">
        <v>182.94012684088801</v>
      </c>
      <c r="Y629">
        <v>190.04764468868001</v>
      </c>
      <c r="Z629">
        <v>184.26512568288399</v>
      </c>
      <c r="AA629">
        <v>193.78324368733701</v>
      </c>
      <c r="AB629">
        <v>187.98927740982199</v>
      </c>
      <c r="AC629">
        <v>231.70330189825901</v>
      </c>
      <c r="AD629">
        <v>293.69945090732602</v>
      </c>
      <c r="AE629">
        <v>303.770348479284</v>
      </c>
      <c r="AF629">
        <v>355.5942139526</v>
      </c>
      <c r="AG629">
        <v>350.73667290367001</v>
      </c>
      <c r="AH629">
        <v>306.78036324304998</v>
      </c>
      <c r="AI629">
        <v>251.87857351722499</v>
      </c>
      <c r="AJ629">
        <v>153.97927266451299</v>
      </c>
      <c r="AK629">
        <v>126.998079141682</v>
      </c>
      <c r="AL629">
        <v>143.71364157325101</v>
      </c>
      <c r="AM629">
        <v>127.396649489278</v>
      </c>
      <c r="AN629">
        <v>129.671393491495</v>
      </c>
      <c r="AO629">
        <v>126.249077570476</v>
      </c>
      <c r="AP629">
        <v>154.83952220885701</v>
      </c>
      <c r="AQ629">
        <v>121.80690865128599</v>
      </c>
      <c r="AR629">
        <v>136.605649249436</v>
      </c>
      <c r="AS629">
        <v>145.268546805727</v>
      </c>
      <c r="AT629">
        <v>139.10333382989401</v>
      </c>
      <c r="AU629">
        <v>129.402644873073</v>
      </c>
      <c r="AV629">
        <v>134.849646517183</v>
      </c>
      <c r="AW629">
        <v>167.987824287161</v>
      </c>
      <c r="AX629">
        <v>128.45690627161699</v>
      </c>
    </row>
    <row r="630" spans="1:50" x14ac:dyDescent="0.25">
      <c r="A630">
        <v>161.948424068767</v>
      </c>
      <c r="B630">
        <v>248.25095311136499</v>
      </c>
      <c r="C630">
        <v>249.72749507271001</v>
      </c>
      <c r="D630">
        <v>376.54564887106397</v>
      </c>
      <c r="E630">
        <v>243.99906339033001</v>
      </c>
      <c r="F630">
        <v>229.26875161096299</v>
      </c>
      <c r="G630">
        <v>224.205454677576</v>
      </c>
      <c r="H630">
        <v>241.29782148077399</v>
      </c>
      <c r="I630">
        <v>207.94443980275599</v>
      </c>
      <c r="J630">
        <v>239.720702775794</v>
      </c>
      <c r="K630">
        <v>212.876512579506</v>
      </c>
      <c r="L630">
        <v>228.87239060530899</v>
      </c>
      <c r="M630">
        <v>242.25108152836901</v>
      </c>
      <c r="N630">
        <v>232.96141948239</v>
      </c>
      <c r="O630">
        <v>215.36709308692801</v>
      </c>
      <c r="P630">
        <v>211.63648107689099</v>
      </c>
      <c r="Q630">
        <v>206.24164210725601</v>
      </c>
      <c r="R630">
        <v>214.61642855963899</v>
      </c>
      <c r="S630">
        <v>199.76283783817601</v>
      </c>
      <c r="T630">
        <v>194.37260210140201</v>
      </c>
      <c r="U630">
        <v>180.73021450205201</v>
      </c>
      <c r="V630">
        <v>192.194878086128</v>
      </c>
      <c r="W630">
        <v>239.94866383207901</v>
      </c>
      <c r="X630">
        <v>182.353626409106</v>
      </c>
      <c r="Y630">
        <v>186.373198480014</v>
      </c>
      <c r="Z630">
        <v>183.76468455360001</v>
      </c>
      <c r="AA630">
        <v>189.829601793422</v>
      </c>
      <c r="AB630">
        <v>190.787027112403</v>
      </c>
      <c r="AC630">
        <v>230.008334283751</v>
      </c>
      <c r="AD630">
        <v>291.836417368122</v>
      </c>
      <c r="AE630">
        <v>306.968205921802</v>
      </c>
      <c r="AF630">
        <v>366.72182010793199</v>
      </c>
      <c r="AG630">
        <v>355.41157520151802</v>
      </c>
      <c r="AH630">
        <v>309.982534400433</v>
      </c>
      <c r="AI630">
        <v>254.67684515571801</v>
      </c>
      <c r="AJ630">
        <v>154.75479842548501</v>
      </c>
      <c r="AK630">
        <v>131.49692568463601</v>
      </c>
      <c r="AL630">
        <v>140.20822138565299</v>
      </c>
      <c r="AM630">
        <v>124.333907274867</v>
      </c>
      <c r="AN630">
        <v>129.73757190770999</v>
      </c>
      <c r="AO630">
        <v>126.524144345341</v>
      </c>
      <c r="AP630">
        <v>155.77971298059799</v>
      </c>
      <c r="AQ630">
        <v>120.526523166459</v>
      </c>
      <c r="AR630">
        <v>136.35873210916799</v>
      </c>
      <c r="AS630">
        <v>144.516899191026</v>
      </c>
      <c r="AT630">
        <v>135.23968386927899</v>
      </c>
      <c r="AU630">
        <v>132.657003977377</v>
      </c>
      <c r="AV630">
        <v>133.497791642945</v>
      </c>
      <c r="AW630">
        <v>168.35303700620901</v>
      </c>
      <c r="AX630">
        <v>128.59204203272</v>
      </c>
    </row>
    <row r="631" spans="1:50" x14ac:dyDescent="0.25">
      <c r="A631">
        <v>162.20630372492801</v>
      </c>
      <c r="B631">
        <v>249.311295617139</v>
      </c>
      <c r="C631">
        <v>246.47031843210399</v>
      </c>
      <c r="D631">
        <v>360.50987481628101</v>
      </c>
      <c r="E631">
        <v>248.62206354887499</v>
      </c>
      <c r="F631">
        <v>233.81199547127801</v>
      </c>
      <c r="G631">
        <v>221.879014544386</v>
      </c>
      <c r="H631">
        <v>241.641326300646</v>
      </c>
      <c r="I631">
        <v>209.82215024108299</v>
      </c>
      <c r="J631">
        <v>239.792578724278</v>
      </c>
      <c r="K631">
        <v>214.895755665873</v>
      </c>
      <c r="L631">
        <v>230.521933337642</v>
      </c>
      <c r="M631">
        <v>246.68511542764901</v>
      </c>
      <c r="N631">
        <v>237.64370900968501</v>
      </c>
      <c r="O631">
        <v>217.292428814212</v>
      </c>
      <c r="P631">
        <v>209.28119096255401</v>
      </c>
      <c r="Q631">
        <v>210.329632748503</v>
      </c>
      <c r="R631">
        <v>211.237346396991</v>
      </c>
      <c r="S631">
        <v>202.93476890210101</v>
      </c>
      <c r="T631">
        <v>195.478751158292</v>
      </c>
      <c r="U631">
        <v>185.74657821851099</v>
      </c>
      <c r="V631">
        <v>196.71677291326901</v>
      </c>
      <c r="W631">
        <v>234.96161366611301</v>
      </c>
      <c r="X631">
        <v>180.21194579957</v>
      </c>
      <c r="Y631">
        <v>186.56627365670801</v>
      </c>
      <c r="Z631">
        <v>189.85826111618599</v>
      </c>
      <c r="AA631">
        <v>187.72868552599101</v>
      </c>
      <c r="AB631">
        <v>193.38647456938199</v>
      </c>
      <c r="AC631">
        <v>230.75953793541399</v>
      </c>
      <c r="AD631">
        <v>293.82312667784902</v>
      </c>
      <c r="AE631">
        <v>308.55673704562901</v>
      </c>
      <c r="AF631">
        <v>379.45161470706</v>
      </c>
      <c r="AG631">
        <v>355.027524123852</v>
      </c>
      <c r="AH631">
        <v>308.91665730615</v>
      </c>
      <c r="AI631">
        <v>254.07566186345699</v>
      </c>
      <c r="AJ631">
        <v>155.79945955597299</v>
      </c>
      <c r="AK631">
        <v>133.17056716109801</v>
      </c>
      <c r="AL631">
        <v>139.719293835467</v>
      </c>
      <c r="AM631">
        <v>116.80505178516999</v>
      </c>
      <c r="AN631">
        <v>131.188367522177</v>
      </c>
      <c r="AO631">
        <v>130.24945010297401</v>
      </c>
      <c r="AP631">
        <v>153.16583905262101</v>
      </c>
      <c r="AQ631">
        <v>120.328407674142</v>
      </c>
      <c r="AR631">
        <v>133.45795846047699</v>
      </c>
      <c r="AS631">
        <v>146.28860648195499</v>
      </c>
      <c r="AT631">
        <v>131.38221275463101</v>
      </c>
      <c r="AU631">
        <v>134.42104895671599</v>
      </c>
      <c r="AV631">
        <v>132.64382377041099</v>
      </c>
      <c r="AW631">
        <v>164.04278502727499</v>
      </c>
      <c r="AX631">
        <v>121.92354435173</v>
      </c>
    </row>
    <row r="632" spans="1:50" x14ac:dyDescent="0.25">
      <c r="A632">
        <v>162.46418338108799</v>
      </c>
      <c r="B632">
        <v>255.01203595209199</v>
      </c>
      <c r="C632">
        <v>245.94519084170801</v>
      </c>
      <c r="D632">
        <v>346.13037357236698</v>
      </c>
      <c r="E632">
        <v>242.929743532234</v>
      </c>
      <c r="F632">
        <v>232.624496523049</v>
      </c>
      <c r="G632">
        <v>222.61840953106301</v>
      </c>
      <c r="H632">
        <v>240.49359686251299</v>
      </c>
      <c r="I632">
        <v>211.652467422809</v>
      </c>
      <c r="J632">
        <v>239.992582421278</v>
      </c>
      <c r="K632">
        <v>217.02399208337999</v>
      </c>
      <c r="L632">
        <v>238.14496249721799</v>
      </c>
      <c r="M632">
        <v>252.79937311472099</v>
      </c>
      <c r="N632">
        <v>239.581487322024</v>
      </c>
      <c r="O632">
        <v>216.235988312768</v>
      </c>
      <c r="P632">
        <v>205.742769178717</v>
      </c>
      <c r="Q632">
        <v>209.927943433096</v>
      </c>
      <c r="R632">
        <v>211.883147989436</v>
      </c>
      <c r="S632">
        <v>206.33203796913401</v>
      </c>
      <c r="T632">
        <v>195.599865112435</v>
      </c>
      <c r="U632">
        <v>184.38932678408699</v>
      </c>
      <c r="V632">
        <v>195.89531263952099</v>
      </c>
      <c r="W632">
        <v>228.804823136409</v>
      </c>
      <c r="X632">
        <v>182.75646169201701</v>
      </c>
      <c r="Y632">
        <v>187.31691747469199</v>
      </c>
      <c r="Z632">
        <v>196.53066700872299</v>
      </c>
      <c r="AA632">
        <v>190.33330482674799</v>
      </c>
      <c r="AB632">
        <v>193.73321467099501</v>
      </c>
      <c r="AC632">
        <v>233.13355622811</v>
      </c>
      <c r="AD632">
        <v>296.05587443513201</v>
      </c>
      <c r="AE632">
        <v>311.99715380196199</v>
      </c>
      <c r="AF632">
        <v>388.453539306717</v>
      </c>
      <c r="AG632">
        <v>359.58951991015999</v>
      </c>
      <c r="AH632">
        <v>297.03739945270303</v>
      </c>
      <c r="AI632">
        <v>257.66685892585798</v>
      </c>
      <c r="AJ632">
        <v>155.68780190344199</v>
      </c>
      <c r="AK632">
        <v>130.371706890833</v>
      </c>
      <c r="AL632">
        <v>138.02380950741301</v>
      </c>
      <c r="AM632">
        <v>114.12446303786901</v>
      </c>
      <c r="AN632">
        <v>132.76544576461299</v>
      </c>
      <c r="AO632">
        <v>133.54331338605499</v>
      </c>
      <c r="AP632">
        <v>149.717668225474</v>
      </c>
      <c r="AQ632">
        <v>118.666132576864</v>
      </c>
      <c r="AR632">
        <v>133.9247570661</v>
      </c>
      <c r="AS632">
        <v>146.76090367082</v>
      </c>
      <c r="AT632">
        <v>127.14348720415499</v>
      </c>
      <c r="AU632">
        <v>138.06114994369</v>
      </c>
      <c r="AV632">
        <v>127.607767511631</v>
      </c>
      <c r="AW632">
        <v>160.363555782368</v>
      </c>
      <c r="AX632">
        <v>120.584491111037</v>
      </c>
    </row>
    <row r="633" spans="1:50" x14ac:dyDescent="0.25">
      <c r="A633">
        <v>162.722063037249</v>
      </c>
      <c r="B633">
        <v>256.82087329256899</v>
      </c>
      <c r="C633">
        <v>250.32918138738</v>
      </c>
      <c r="D633">
        <v>335.49982124316398</v>
      </c>
      <c r="E633">
        <v>236.43002241839699</v>
      </c>
      <c r="F633">
        <v>237.082081611718</v>
      </c>
      <c r="G633">
        <v>219.77782268292299</v>
      </c>
      <c r="H633">
        <v>237.01927524881401</v>
      </c>
      <c r="I633">
        <v>215.17873084882601</v>
      </c>
      <c r="J633">
        <v>230.35441032561599</v>
      </c>
      <c r="K633">
        <v>218.39358469802201</v>
      </c>
      <c r="L633">
        <v>239.056239168339</v>
      </c>
      <c r="M633">
        <v>248.134878038067</v>
      </c>
      <c r="N633">
        <v>238.69301966642101</v>
      </c>
      <c r="O633">
        <v>218.47710128023201</v>
      </c>
      <c r="P633">
        <v>205.40817770376299</v>
      </c>
      <c r="Q633">
        <v>209.457404176072</v>
      </c>
      <c r="R633">
        <v>211.19113350652799</v>
      </c>
      <c r="S633">
        <v>206.02810686510401</v>
      </c>
      <c r="T633">
        <v>197.20201869732099</v>
      </c>
      <c r="U633">
        <v>183.53922558876801</v>
      </c>
      <c r="V633">
        <v>193.22836518692199</v>
      </c>
      <c r="W633">
        <v>221.016847155991</v>
      </c>
      <c r="X633">
        <v>185.660830695897</v>
      </c>
      <c r="Y633">
        <v>192.062113321487</v>
      </c>
      <c r="Z633">
        <v>199.890859830652</v>
      </c>
      <c r="AA633">
        <v>194.75444728476299</v>
      </c>
      <c r="AB633">
        <v>198.24106942457701</v>
      </c>
      <c r="AC633">
        <v>238.94234568693199</v>
      </c>
      <c r="AD633">
        <v>304.066411528765</v>
      </c>
      <c r="AE633">
        <v>312.92735453053098</v>
      </c>
      <c r="AF633">
        <v>391.53412935619599</v>
      </c>
      <c r="AG633">
        <v>366.569317538679</v>
      </c>
      <c r="AH633">
        <v>298.15804749222201</v>
      </c>
      <c r="AI633">
        <v>260.08857105768499</v>
      </c>
      <c r="AJ633">
        <v>156.08930089094201</v>
      </c>
      <c r="AK633">
        <v>127.614473982365</v>
      </c>
      <c r="AL633">
        <v>140.06542554043199</v>
      </c>
      <c r="AM633">
        <v>116.754553459614</v>
      </c>
      <c r="AN633">
        <v>131.703398283875</v>
      </c>
      <c r="AO633">
        <v>135.39163489568199</v>
      </c>
      <c r="AP633">
        <v>146.592905091283</v>
      </c>
      <c r="AQ633">
        <v>119.65946327905</v>
      </c>
      <c r="AR633">
        <v>130.05673328632901</v>
      </c>
      <c r="AS633">
        <v>143.978564020785</v>
      </c>
      <c r="AT633">
        <v>129.654999387663</v>
      </c>
      <c r="AU633">
        <v>136.803478567768</v>
      </c>
      <c r="AV633">
        <v>124.45081128295</v>
      </c>
      <c r="AW633">
        <v>163.54606068309701</v>
      </c>
      <c r="AX633">
        <v>120.41503934529599</v>
      </c>
    </row>
    <row r="634" spans="1:50" x14ac:dyDescent="0.25">
      <c r="A634">
        <v>162.97994269340899</v>
      </c>
      <c r="B634">
        <v>261.59716680320099</v>
      </c>
      <c r="C634">
        <v>251.42215196093599</v>
      </c>
      <c r="D634">
        <v>324.118538299818</v>
      </c>
      <c r="E634">
        <v>237.402132720786</v>
      </c>
      <c r="F634">
        <v>240.482544618476</v>
      </c>
      <c r="G634">
        <v>223.685874060766</v>
      </c>
      <c r="H634">
        <v>236.801559004751</v>
      </c>
      <c r="I634">
        <v>213.390110470168</v>
      </c>
      <c r="J634">
        <v>228.77098831327399</v>
      </c>
      <c r="K634">
        <v>219.74200617450299</v>
      </c>
      <c r="L634">
        <v>240.56714909914101</v>
      </c>
      <c r="M634">
        <v>248.95582645701899</v>
      </c>
      <c r="N634">
        <v>239.470223693918</v>
      </c>
      <c r="O634">
        <v>226.104138596284</v>
      </c>
      <c r="P634">
        <v>208.74177031659599</v>
      </c>
      <c r="Q634">
        <v>211.927803204431</v>
      </c>
      <c r="R634">
        <v>213.71862371813299</v>
      </c>
      <c r="S634">
        <v>206.841971711214</v>
      </c>
      <c r="T634">
        <v>199.15901071557801</v>
      </c>
      <c r="U634">
        <v>182.61148634124501</v>
      </c>
      <c r="V634">
        <v>192.03118608260999</v>
      </c>
      <c r="W634">
        <v>216.43122747594199</v>
      </c>
      <c r="X634">
        <v>188.80281419279399</v>
      </c>
      <c r="Y634">
        <v>196.04980410780001</v>
      </c>
      <c r="Z634">
        <v>202.16089051626301</v>
      </c>
      <c r="AA634">
        <v>198.78370621078301</v>
      </c>
      <c r="AB634">
        <v>204.44553862049901</v>
      </c>
      <c r="AC634">
        <v>245.27086779775101</v>
      </c>
      <c r="AD634">
        <v>314.20513314788201</v>
      </c>
      <c r="AE634">
        <v>314.09967490216502</v>
      </c>
      <c r="AF634">
        <v>392.45914035107</v>
      </c>
      <c r="AG634">
        <v>370.65193103302198</v>
      </c>
      <c r="AH634">
        <v>296.64230889259198</v>
      </c>
      <c r="AI634">
        <v>262.78313785924701</v>
      </c>
      <c r="AJ634">
        <v>159.029079351836</v>
      </c>
      <c r="AK634">
        <v>127.14773050889301</v>
      </c>
      <c r="AL634">
        <v>140.90647767012601</v>
      </c>
      <c r="AM634">
        <v>120.87232983179599</v>
      </c>
      <c r="AN634">
        <v>134.750092722044</v>
      </c>
      <c r="AO634">
        <v>136.774723392233</v>
      </c>
      <c r="AP634">
        <v>146.244210749524</v>
      </c>
      <c r="AQ634">
        <v>122.921453928951</v>
      </c>
      <c r="AR634">
        <v>128.246402175393</v>
      </c>
      <c r="AS634">
        <v>144.34525796266701</v>
      </c>
      <c r="AT634">
        <v>129.935287212676</v>
      </c>
      <c r="AU634">
        <v>135.399691442224</v>
      </c>
      <c r="AV634">
        <v>123.620171781685</v>
      </c>
      <c r="AW634">
        <v>161.84140793983599</v>
      </c>
      <c r="AX634">
        <v>122.244977819295</v>
      </c>
    </row>
    <row r="635" spans="1:50" x14ac:dyDescent="0.25">
      <c r="A635">
        <v>163.23782234957</v>
      </c>
      <c r="B635">
        <v>264.93283226465098</v>
      </c>
      <c r="C635">
        <v>251.27253366709101</v>
      </c>
      <c r="D635">
        <v>308.75823720379202</v>
      </c>
      <c r="E635">
        <v>240.65263515928399</v>
      </c>
      <c r="F635">
        <v>249.01799639652299</v>
      </c>
      <c r="G635">
        <v>218.48118128130599</v>
      </c>
      <c r="H635">
        <v>236.202349606024</v>
      </c>
      <c r="I635">
        <v>212.58874663172301</v>
      </c>
      <c r="J635">
        <v>229.384707912111</v>
      </c>
      <c r="K635">
        <v>219.95516065483599</v>
      </c>
      <c r="L635">
        <v>240.501611682549</v>
      </c>
      <c r="M635">
        <v>254.34071951418301</v>
      </c>
      <c r="N635">
        <v>241.14762613809799</v>
      </c>
      <c r="O635">
        <v>232.35996990456499</v>
      </c>
      <c r="P635">
        <v>210.49986463839801</v>
      </c>
      <c r="Q635">
        <v>214.444211267084</v>
      </c>
      <c r="R635">
        <v>215.12680088022799</v>
      </c>
      <c r="S635">
        <v>207.5458245977</v>
      </c>
      <c r="T635">
        <v>202.117783456897</v>
      </c>
      <c r="U635">
        <v>186.45399896429299</v>
      </c>
      <c r="V635">
        <v>191.92629730189901</v>
      </c>
      <c r="W635">
        <v>214.55344534665301</v>
      </c>
      <c r="X635">
        <v>190.20812398473501</v>
      </c>
      <c r="Y635">
        <v>198.727385245947</v>
      </c>
      <c r="Z635">
        <v>199.405263958457</v>
      </c>
      <c r="AA635">
        <v>197.366418680744</v>
      </c>
      <c r="AB635">
        <v>208.339736371442</v>
      </c>
      <c r="AC635">
        <v>245.58293544016001</v>
      </c>
      <c r="AD635">
        <v>321.56252590820702</v>
      </c>
      <c r="AE635">
        <v>313.32078720008798</v>
      </c>
      <c r="AF635">
        <v>391.62782285289501</v>
      </c>
      <c r="AG635">
        <v>364.90935808427798</v>
      </c>
      <c r="AH635">
        <v>303.99140949601298</v>
      </c>
      <c r="AI635">
        <v>265.80018801304499</v>
      </c>
      <c r="AJ635">
        <v>161.79166659573201</v>
      </c>
      <c r="AK635">
        <v>123.64732255592899</v>
      </c>
      <c r="AL635">
        <v>136.92681715766699</v>
      </c>
      <c r="AM635">
        <v>125.188553269699</v>
      </c>
      <c r="AN635">
        <v>137.96410340754201</v>
      </c>
      <c r="AO635">
        <v>132.53706594749701</v>
      </c>
      <c r="AP635">
        <v>148.57032987670601</v>
      </c>
      <c r="AQ635">
        <v>123.975449707122</v>
      </c>
      <c r="AR635">
        <v>127.802136323111</v>
      </c>
      <c r="AS635">
        <v>144.26987057535999</v>
      </c>
      <c r="AT635">
        <v>133.248264913866</v>
      </c>
      <c r="AU635">
        <v>136.14602371185899</v>
      </c>
      <c r="AV635">
        <v>122.25887188151</v>
      </c>
      <c r="AW635">
        <v>163.83643736989799</v>
      </c>
      <c r="AX635">
        <v>126.046858759448</v>
      </c>
    </row>
    <row r="636" spans="1:50" x14ac:dyDescent="0.25">
      <c r="A636">
        <v>163.49570200573001</v>
      </c>
      <c r="B636">
        <v>261.626934489566</v>
      </c>
      <c r="C636">
        <v>248.72168318089399</v>
      </c>
      <c r="D636">
        <v>295.10241811921702</v>
      </c>
      <c r="E636">
        <v>243.212451486025</v>
      </c>
      <c r="F636">
        <v>248.099646928298</v>
      </c>
      <c r="G636">
        <v>217.38974846358201</v>
      </c>
      <c r="H636">
        <v>238.846499049795</v>
      </c>
      <c r="I636">
        <v>206.59200010432201</v>
      </c>
      <c r="J636">
        <v>232.20822489280999</v>
      </c>
      <c r="K636">
        <v>217.40260573448199</v>
      </c>
      <c r="L636">
        <v>235.076817919728</v>
      </c>
      <c r="M636">
        <v>251.80516533647599</v>
      </c>
      <c r="N636">
        <v>246.53407156778599</v>
      </c>
      <c r="O636">
        <v>237.685654524689</v>
      </c>
      <c r="P636">
        <v>211.57196147063601</v>
      </c>
      <c r="Q636">
        <v>219.499020814901</v>
      </c>
      <c r="R636">
        <v>214.84238720354901</v>
      </c>
      <c r="S636">
        <v>206.78490466529701</v>
      </c>
      <c r="T636">
        <v>208.15248931190499</v>
      </c>
      <c r="U636">
        <v>193.795465399661</v>
      </c>
      <c r="V636">
        <v>195.28926943632899</v>
      </c>
      <c r="W636">
        <v>216.99300654749101</v>
      </c>
      <c r="X636">
        <v>191.07855663503599</v>
      </c>
      <c r="Y636">
        <v>201.77109522305199</v>
      </c>
      <c r="Z636">
        <v>198.47886263310599</v>
      </c>
      <c r="AA636">
        <v>198.85179131542901</v>
      </c>
      <c r="AB636">
        <v>209.08027587861099</v>
      </c>
      <c r="AC636">
        <v>246.344315849027</v>
      </c>
      <c r="AD636">
        <v>324.71130623902502</v>
      </c>
      <c r="AE636">
        <v>317.09243975386403</v>
      </c>
      <c r="AF636">
        <v>394.59945148644601</v>
      </c>
      <c r="AG636">
        <v>360.23866267531201</v>
      </c>
      <c r="AH636">
        <v>304.40669678817301</v>
      </c>
      <c r="AI636">
        <v>265.833992633533</v>
      </c>
      <c r="AJ636">
        <v>160.062057777098</v>
      </c>
      <c r="AK636">
        <v>125.303211671962</v>
      </c>
      <c r="AL636">
        <v>130.571650625969</v>
      </c>
      <c r="AM636">
        <v>126.87657806767901</v>
      </c>
      <c r="AN636">
        <v>140.68640642497499</v>
      </c>
      <c r="AO636">
        <v>130.15490320010301</v>
      </c>
      <c r="AP636">
        <v>150.18094387099001</v>
      </c>
      <c r="AQ636">
        <v>125.42706029161199</v>
      </c>
      <c r="AR636">
        <v>127.755358663057</v>
      </c>
      <c r="AS636">
        <v>141.80931883037599</v>
      </c>
      <c r="AT636">
        <v>134.41912328215599</v>
      </c>
      <c r="AU636">
        <v>131.21234454839899</v>
      </c>
      <c r="AV636">
        <v>120.62054148913199</v>
      </c>
      <c r="AW636">
        <v>164.093190605654</v>
      </c>
      <c r="AX636">
        <v>126.90921683052299</v>
      </c>
    </row>
    <row r="637" spans="1:50" x14ac:dyDescent="0.25">
      <c r="A637">
        <v>163.75358166189099</v>
      </c>
      <c r="B637">
        <v>260.232161310479</v>
      </c>
      <c r="C637">
        <v>255.49632548572899</v>
      </c>
      <c r="D637">
        <v>284.525004592024</v>
      </c>
      <c r="E637">
        <v>247.18248581299301</v>
      </c>
      <c r="F637">
        <v>247.300824730556</v>
      </c>
      <c r="G637">
        <v>219.91814798399301</v>
      </c>
      <c r="H637">
        <v>241.488980758705</v>
      </c>
      <c r="I637">
        <v>208.587563538951</v>
      </c>
      <c r="J637">
        <v>230.16054730877599</v>
      </c>
      <c r="K637">
        <v>216.111791497301</v>
      </c>
      <c r="L637">
        <v>231.36069993812899</v>
      </c>
      <c r="M637">
        <v>258.68188561036999</v>
      </c>
      <c r="N637">
        <v>246.16494772707401</v>
      </c>
      <c r="O637">
        <v>237.533988308847</v>
      </c>
      <c r="P637">
        <v>215.88698796949399</v>
      </c>
      <c r="Q637">
        <v>216.754420672545</v>
      </c>
      <c r="R637">
        <v>216.08057776638199</v>
      </c>
      <c r="S637">
        <v>205.198673957609</v>
      </c>
      <c r="T637">
        <v>209.67002598625999</v>
      </c>
      <c r="U637">
        <v>199.19584433846401</v>
      </c>
      <c r="V637">
        <v>201.96909078060199</v>
      </c>
      <c r="W637">
        <v>217.743389396444</v>
      </c>
      <c r="X637">
        <v>194.41087413981501</v>
      </c>
      <c r="Y637">
        <v>201.13358165065901</v>
      </c>
      <c r="Z637">
        <v>197.88866611147401</v>
      </c>
      <c r="AA637">
        <v>201.04736477192199</v>
      </c>
      <c r="AB637">
        <v>208.30672491781499</v>
      </c>
      <c r="AC637">
        <v>248.43221210928201</v>
      </c>
      <c r="AD637">
        <v>320.714860106196</v>
      </c>
      <c r="AE637">
        <v>327.23019233701098</v>
      </c>
      <c r="AF637">
        <v>388.04650930789199</v>
      </c>
      <c r="AG637">
        <v>366.61042465920701</v>
      </c>
      <c r="AH637">
        <v>305.53513751432598</v>
      </c>
      <c r="AI637">
        <v>264.881625329494</v>
      </c>
      <c r="AJ637">
        <v>158.329104145401</v>
      </c>
      <c r="AK637">
        <v>130.75337767739401</v>
      </c>
      <c r="AL637">
        <v>127.17804752094101</v>
      </c>
      <c r="AM637">
        <v>126.55226454242801</v>
      </c>
      <c r="AN637">
        <v>144.26705827099801</v>
      </c>
      <c r="AO637">
        <v>129.54010767682499</v>
      </c>
      <c r="AP637">
        <v>148.35130114463601</v>
      </c>
      <c r="AQ637">
        <v>127.104502821978</v>
      </c>
      <c r="AR637">
        <v>128.55656465153601</v>
      </c>
      <c r="AS637">
        <v>143.95876016513699</v>
      </c>
      <c r="AT637">
        <v>133.34797284544601</v>
      </c>
      <c r="AU637">
        <v>127.352990776933</v>
      </c>
      <c r="AV637">
        <v>122.59558990353101</v>
      </c>
      <c r="AW637">
        <v>163.90505157069001</v>
      </c>
      <c r="AX637">
        <v>127.44354473092901</v>
      </c>
    </row>
    <row r="638" spans="1:50" x14ac:dyDescent="0.25">
      <c r="A638">
        <v>164.011461318051</v>
      </c>
      <c r="B638">
        <v>265.22089932203801</v>
      </c>
      <c r="C638">
        <v>259.93423426627999</v>
      </c>
      <c r="D638">
        <v>284.92469375940198</v>
      </c>
      <c r="E638">
        <v>252.50106479241401</v>
      </c>
      <c r="F638">
        <v>242.10758688237601</v>
      </c>
      <c r="G638">
        <v>228.57816651778299</v>
      </c>
      <c r="H638">
        <v>240.16587257254599</v>
      </c>
      <c r="I638">
        <v>211.59485572403401</v>
      </c>
      <c r="J638">
        <v>229.49494271942999</v>
      </c>
      <c r="K638">
        <v>218.70626474897199</v>
      </c>
      <c r="L638">
        <v>232.715951837821</v>
      </c>
      <c r="M638">
        <v>261.09432036559002</v>
      </c>
      <c r="N638">
        <v>244.865481953287</v>
      </c>
      <c r="O638">
        <v>234.29267890813099</v>
      </c>
      <c r="P638">
        <v>217.407814792544</v>
      </c>
      <c r="Q638">
        <v>216.50074116721501</v>
      </c>
      <c r="R638">
        <v>222.469140879853</v>
      </c>
      <c r="S638">
        <v>204.97281972091</v>
      </c>
      <c r="T638">
        <v>210.08492651710401</v>
      </c>
      <c r="U638">
        <v>196.88156338675799</v>
      </c>
      <c r="V638">
        <v>205.464073728828</v>
      </c>
      <c r="W638">
        <v>221.76417926510001</v>
      </c>
      <c r="X638">
        <v>200.23032444107801</v>
      </c>
      <c r="Y638">
        <v>203.828513191252</v>
      </c>
      <c r="Z638">
        <v>199.677308977894</v>
      </c>
      <c r="AA638">
        <v>205.95177221734701</v>
      </c>
      <c r="AB638">
        <v>212.95874669617299</v>
      </c>
      <c r="AC638">
        <v>255.070626307662</v>
      </c>
      <c r="AD638">
        <v>318.008541434265</v>
      </c>
      <c r="AE638">
        <v>335.71364667147299</v>
      </c>
      <c r="AF638">
        <v>394.19016547143599</v>
      </c>
      <c r="AG638">
        <v>378.95824322847398</v>
      </c>
      <c r="AH638">
        <v>305.123538815129</v>
      </c>
      <c r="AI638">
        <v>262.83163657645201</v>
      </c>
      <c r="AJ638">
        <v>158.26742057031601</v>
      </c>
      <c r="AK638">
        <v>137.302127137166</v>
      </c>
      <c r="AL638">
        <v>128.14866356888001</v>
      </c>
      <c r="AM638">
        <v>129.749107188941</v>
      </c>
      <c r="AN638">
        <v>149.893070768314</v>
      </c>
      <c r="AO638">
        <v>134.340363079524</v>
      </c>
      <c r="AP638">
        <v>151.70359250132199</v>
      </c>
      <c r="AQ638">
        <v>130.58499293779599</v>
      </c>
      <c r="AR638">
        <v>129.760812744205</v>
      </c>
      <c r="AS638">
        <v>149.96517696791301</v>
      </c>
      <c r="AT638">
        <v>132.78583097395401</v>
      </c>
      <c r="AU638">
        <v>129.02366119960899</v>
      </c>
      <c r="AV638">
        <v>128.074749386581</v>
      </c>
      <c r="AW638">
        <v>168.66579095947299</v>
      </c>
      <c r="AX638">
        <v>131.01771641807099</v>
      </c>
    </row>
    <row r="639" spans="1:50" x14ac:dyDescent="0.25">
      <c r="A639">
        <v>164.26934097421201</v>
      </c>
      <c r="B639">
        <v>270.56086306215002</v>
      </c>
      <c r="C639">
        <v>260.261200784067</v>
      </c>
      <c r="D639">
        <v>290.72255701558203</v>
      </c>
      <c r="E639">
        <v>253.37890464330701</v>
      </c>
      <c r="F639">
        <v>245.03802852452901</v>
      </c>
      <c r="G639">
        <v>234.60318272693101</v>
      </c>
      <c r="H639">
        <v>241.88997436724199</v>
      </c>
      <c r="I639">
        <v>217.199228528291</v>
      </c>
      <c r="J639">
        <v>228.98557069504099</v>
      </c>
      <c r="K639">
        <v>220.68520966305999</v>
      </c>
      <c r="L639">
        <v>238.058502783004</v>
      </c>
      <c r="M639">
        <v>270.29771902738901</v>
      </c>
      <c r="N639">
        <v>247.48160453432999</v>
      </c>
      <c r="O639">
        <v>232.50611672698099</v>
      </c>
      <c r="P639">
        <v>219.88072737160701</v>
      </c>
      <c r="Q639">
        <v>211.477680827298</v>
      </c>
      <c r="R639">
        <v>224.41529816105</v>
      </c>
      <c r="S639">
        <v>202.790140539487</v>
      </c>
      <c r="T639">
        <v>206.58725826658701</v>
      </c>
      <c r="U639">
        <v>195.27117289564899</v>
      </c>
      <c r="V639">
        <v>201.351477736454</v>
      </c>
      <c r="W639">
        <v>222.59727355260401</v>
      </c>
      <c r="X639">
        <v>203.22901812484801</v>
      </c>
      <c r="Y639">
        <v>203.684710622484</v>
      </c>
      <c r="Z639">
        <v>203.36501650871099</v>
      </c>
      <c r="AA639">
        <v>207.65924566315701</v>
      </c>
      <c r="AB639">
        <v>219.83052735633501</v>
      </c>
      <c r="AC639">
        <v>258.25939703647703</v>
      </c>
      <c r="AD639">
        <v>318.60525901512398</v>
      </c>
      <c r="AE639">
        <v>346.86775915790901</v>
      </c>
      <c r="AF639">
        <v>410.49281700606099</v>
      </c>
      <c r="AG639">
        <v>390.123376329763</v>
      </c>
      <c r="AH639">
        <v>296.425462823945</v>
      </c>
      <c r="AI639">
        <v>257.94285774882201</v>
      </c>
      <c r="AJ639">
        <v>156.96749354710701</v>
      </c>
      <c r="AK639">
        <v>143.39620796081601</v>
      </c>
      <c r="AL639">
        <v>128.93482036103899</v>
      </c>
      <c r="AM639">
        <v>130.43275477493199</v>
      </c>
      <c r="AN639">
        <v>150.80613250345399</v>
      </c>
      <c r="AO639">
        <v>138.54742810218701</v>
      </c>
      <c r="AP639">
        <v>151.67451524418701</v>
      </c>
      <c r="AQ639">
        <v>131.03102669582501</v>
      </c>
      <c r="AR639">
        <v>128.84004157353399</v>
      </c>
      <c r="AS639">
        <v>150.76294950281999</v>
      </c>
      <c r="AT639">
        <v>128.94751722241699</v>
      </c>
      <c r="AU639">
        <v>129.47114808476201</v>
      </c>
      <c r="AV639">
        <v>131.438643949848</v>
      </c>
      <c r="AW639">
        <v>165.82881134565699</v>
      </c>
      <c r="AX639">
        <v>131.965727652531</v>
      </c>
    </row>
    <row r="640" spans="1:50" x14ac:dyDescent="0.25">
      <c r="A640">
        <v>164.527220630372</v>
      </c>
      <c r="B640">
        <v>275.396720760964</v>
      </c>
      <c r="C640">
        <v>256.93758221824299</v>
      </c>
      <c r="D640">
        <v>291.28995204324798</v>
      </c>
      <c r="E640">
        <v>256.59540312738</v>
      </c>
      <c r="F640">
        <v>250.22890796040801</v>
      </c>
      <c r="G640">
        <v>241.357934568622</v>
      </c>
      <c r="H640">
        <v>245.78251568040301</v>
      </c>
      <c r="I640">
        <v>221.616071773686</v>
      </c>
      <c r="J640">
        <v>231.52003937657699</v>
      </c>
      <c r="K640">
        <v>230.19154144025001</v>
      </c>
      <c r="L640">
        <v>236.099875145776</v>
      </c>
      <c r="M640">
        <v>272.63152575742401</v>
      </c>
      <c r="N640">
        <v>250.65796830922801</v>
      </c>
      <c r="O640">
        <v>238.43359588701799</v>
      </c>
      <c r="P640">
        <v>224.06005443371799</v>
      </c>
      <c r="Q640">
        <v>216.26057811788701</v>
      </c>
      <c r="R640">
        <v>225.36455331074799</v>
      </c>
      <c r="S640">
        <v>203.899604677208</v>
      </c>
      <c r="T640">
        <v>201.66370949236699</v>
      </c>
      <c r="U640">
        <v>195.05451336582499</v>
      </c>
      <c r="V640">
        <v>199.757967222546</v>
      </c>
      <c r="W640">
        <v>222.95621547812999</v>
      </c>
      <c r="X640">
        <v>203.49594837169801</v>
      </c>
      <c r="Y640">
        <v>207.15222705599501</v>
      </c>
      <c r="Z640">
        <v>206.545601319083</v>
      </c>
      <c r="AA640">
        <v>211.16528223364801</v>
      </c>
      <c r="AB640">
        <v>225.05260997506701</v>
      </c>
      <c r="AC640">
        <v>262.22192369480899</v>
      </c>
      <c r="AD640">
        <v>320.33598581703001</v>
      </c>
      <c r="AE640">
        <v>353.815295223151</v>
      </c>
      <c r="AF640">
        <v>424.520362143635</v>
      </c>
      <c r="AG640">
        <v>381.10400869488399</v>
      </c>
      <c r="AH640">
        <v>289.20110336658098</v>
      </c>
      <c r="AI640">
        <v>257.24862935896402</v>
      </c>
      <c r="AJ640">
        <v>154.838842139024</v>
      </c>
      <c r="AK640">
        <v>144.679146794735</v>
      </c>
      <c r="AL640">
        <v>131.03895144046899</v>
      </c>
      <c r="AM640">
        <v>128.823892766673</v>
      </c>
      <c r="AN640">
        <v>152.56578101965201</v>
      </c>
      <c r="AO640">
        <v>137.98938062622099</v>
      </c>
      <c r="AP640">
        <v>151.06383819318299</v>
      </c>
      <c r="AQ640">
        <v>130.60815887753799</v>
      </c>
      <c r="AR640">
        <v>127.09079132376399</v>
      </c>
      <c r="AS640">
        <v>154.55644810048699</v>
      </c>
      <c r="AT640">
        <v>126.643469234961</v>
      </c>
      <c r="AU640">
        <v>133.254604259339</v>
      </c>
      <c r="AV640">
        <v>128.138284721113</v>
      </c>
      <c r="AW640">
        <v>165.99423304851001</v>
      </c>
      <c r="AX640">
        <v>133.65453634524101</v>
      </c>
    </row>
    <row r="641" spans="1:50" x14ac:dyDescent="0.25">
      <c r="A641">
        <v>164.78510028653201</v>
      </c>
      <c r="B641">
        <v>276.289921134319</v>
      </c>
      <c r="C641">
        <v>258.416369524137</v>
      </c>
      <c r="D641">
        <v>284.70882401538398</v>
      </c>
      <c r="E641">
        <v>262.07001039985101</v>
      </c>
      <c r="F641">
        <v>253.81735535307999</v>
      </c>
      <c r="G641">
        <v>244.20082426480101</v>
      </c>
      <c r="H641">
        <v>252.17109193382001</v>
      </c>
      <c r="I641">
        <v>223.97832068904901</v>
      </c>
      <c r="J641">
        <v>235.07207726584201</v>
      </c>
      <c r="K641">
        <v>233.131276126122</v>
      </c>
      <c r="L641">
        <v>231.17594429169</v>
      </c>
      <c r="M641">
        <v>277.293357181852</v>
      </c>
      <c r="N641">
        <v>257.49588732972597</v>
      </c>
      <c r="O641">
        <v>234.87319358476401</v>
      </c>
      <c r="P641">
        <v>234.097404687303</v>
      </c>
      <c r="Q641">
        <v>218.465841286542</v>
      </c>
      <c r="R641">
        <v>224.26782375243999</v>
      </c>
      <c r="S641">
        <v>205.41471730950701</v>
      </c>
      <c r="T641">
        <v>200.11563523406201</v>
      </c>
      <c r="U641">
        <v>197.12887908599399</v>
      </c>
      <c r="V641">
        <v>202.22201715436901</v>
      </c>
      <c r="W641">
        <v>224.484036853135</v>
      </c>
      <c r="X641">
        <v>201.084866316627</v>
      </c>
      <c r="Y641">
        <v>204.89425861404001</v>
      </c>
      <c r="Z641">
        <v>209.016049539286</v>
      </c>
      <c r="AA641">
        <v>210.97588293597099</v>
      </c>
      <c r="AB641">
        <v>225.615058214893</v>
      </c>
      <c r="AC641">
        <v>261.80464444899599</v>
      </c>
      <c r="AD641">
        <v>328.51639310381398</v>
      </c>
      <c r="AE641">
        <v>359.12847009445898</v>
      </c>
      <c r="AF641">
        <v>419.92440249833999</v>
      </c>
      <c r="AG641">
        <v>377.968713179102</v>
      </c>
      <c r="AH641">
        <v>281.68066225432199</v>
      </c>
      <c r="AI641">
        <v>260.39400131993699</v>
      </c>
      <c r="AJ641">
        <v>154.907068141873</v>
      </c>
      <c r="AK641">
        <v>140.493209040729</v>
      </c>
      <c r="AL641">
        <v>129.60715757276699</v>
      </c>
      <c r="AM641">
        <v>131.620348542995</v>
      </c>
      <c r="AN641">
        <v>151.79286972820501</v>
      </c>
      <c r="AO641">
        <v>135.338243196284</v>
      </c>
      <c r="AP641">
        <v>149.90234717228</v>
      </c>
      <c r="AQ641">
        <v>128.41281864721199</v>
      </c>
      <c r="AR641">
        <v>125.368296041405</v>
      </c>
      <c r="AS641">
        <v>156.75006625715901</v>
      </c>
      <c r="AT641">
        <v>126.608232619006</v>
      </c>
      <c r="AU641">
        <v>136.98518576027001</v>
      </c>
      <c r="AV641">
        <v>122.908390763607</v>
      </c>
      <c r="AW641">
        <v>164.73853321123499</v>
      </c>
      <c r="AX641">
        <v>133.33101673667599</v>
      </c>
    </row>
    <row r="642" spans="1:50" x14ac:dyDescent="0.25">
      <c r="A642">
        <v>165.04297994269299</v>
      </c>
      <c r="B642">
        <v>281.27470947455902</v>
      </c>
      <c r="C642">
        <v>268.40117662370898</v>
      </c>
      <c r="D642">
        <v>279.63491409037698</v>
      </c>
      <c r="E642">
        <v>270.81999623231098</v>
      </c>
      <c r="F642">
        <v>260.65991524611201</v>
      </c>
      <c r="G642">
        <v>239.66974757858301</v>
      </c>
      <c r="H642">
        <v>254.39827690902001</v>
      </c>
      <c r="I642">
        <v>224.598074885355</v>
      </c>
      <c r="J642">
        <v>234.28707807765301</v>
      </c>
      <c r="K642">
        <v>233.15365699880701</v>
      </c>
      <c r="L642">
        <v>231.42480608246001</v>
      </c>
      <c r="M642">
        <v>278.25454038220198</v>
      </c>
      <c r="N642">
        <v>263.91251258429901</v>
      </c>
      <c r="O642">
        <v>230.25747002190599</v>
      </c>
      <c r="P642">
        <v>238.47281203251299</v>
      </c>
      <c r="Q642">
        <v>220.52982128820599</v>
      </c>
      <c r="R642">
        <v>221.497225888619</v>
      </c>
      <c r="S642">
        <v>207.65410969674599</v>
      </c>
      <c r="T642">
        <v>201.107447839483</v>
      </c>
      <c r="U642">
        <v>200.844814182997</v>
      </c>
      <c r="V642">
        <v>205.62913895653901</v>
      </c>
      <c r="W642">
        <v>220.42130826867401</v>
      </c>
      <c r="X642">
        <v>201.63768623902101</v>
      </c>
      <c r="Y642">
        <v>206.92187464333699</v>
      </c>
      <c r="Z642">
        <v>213.41062684235499</v>
      </c>
      <c r="AA642">
        <v>218.45004076929399</v>
      </c>
      <c r="AB642">
        <v>221.73714988330201</v>
      </c>
      <c r="AC642">
        <v>267.82793193299801</v>
      </c>
      <c r="AD642">
        <v>333.35832804360098</v>
      </c>
      <c r="AE642">
        <v>354.662851455934</v>
      </c>
      <c r="AF642">
        <v>418.70029549731402</v>
      </c>
      <c r="AG642">
        <v>373.20036835877198</v>
      </c>
      <c r="AH642">
        <v>286.30451505928897</v>
      </c>
      <c r="AI642">
        <v>267.46568032375097</v>
      </c>
      <c r="AJ642">
        <v>154.06542720221901</v>
      </c>
      <c r="AK642">
        <v>136.47233609891799</v>
      </c>
      <c r="AL642">
        <v>128.386507200361</v>
      </c>
      <c r="AM642">
        <v>128.16741940796999</v>
      </c>
      <c r="AN642">
        <v>155.19465620045099</v>
      </c>
      <c r="AO642">
        <v>131.86594213277601</v>
      </c>
      <c r="AP642">
        <v>148.548919974938</v>
      </c>
      <c r="AQ642">
        <v>124.15841578269</v>
      </c>
      <c r="AR642">
        <v>126.330166906106</v>
      </c>
      <c r="AS642">
        <v>162.815086567988</v>
      </c>
      <c r="AT642">
        <v>125.79404615141</v>
      </c>
      <c r="AU642">
        <v>139.99230736358501</v>
      </c>
      <c r="AV642">
        <v>119.400605815944</v>
      </c>
      <c r="AW642">
        <v>158.86768416873301</v>
      </c>
      <c r="AX642">
        <v>126.363468265584</v>
      </c>
    </row>
    <row r="643" spans="1:50" x14ac:dyDescent="0.25">
      <c r="A643">
        <v>165.30085959885301</v>
      </c>
      <c r="B643">
        <v>284.49187530752198</v>
      </c>
      <c r="C643">
        <v>286.02175326742503</v>
      </c>
      <c r="D643">
        <v>273.979492743104</v>
      </c>
      <c r="E643">
        <v>271.02890041409302</v>
      </c>
      <c r="F643">
        <v>262.69208250894098</v>
      </c>
      <c r="G643">
        <v>239.14774147617101</v>
      </c>
      <c r="H643">
        <v>251.34935252086501</v>
      </c>
      <c r="I643">
        <v>226.876438131209</v>
      </c>
      <c r="J643">
        <v>234.01804921071101</v>
      </c>
      <c r="K643">
        <v>230.31623675730299</v>
      </c>
      <c r="L643">
        <v>235.487699051974</v>
      </c>
      <c r="M643">
        <v>283.21917532749598</v>
      </c>
      <c r="N643">
        <v>269.007502601569</v>
      </c>
      <c r="O643">
        <v>228.873103641114</v>
      </c>
      <c r="P643">
        <v>238.38197196834801</v>
      </c>
      <c r="Q643">
        <v>219.04208283563901</v>
      </c>
      <c r="R643">
        <v>221.74414221545601</v>
      </c>
      <c r="S643">
        <v>211.827937175926</v>
      </c>
      <c r="T643">
        <v>202.51167581946899</v>
      </c>
      <c r="U643">
        <v>198.46630174437999</v>
      </c>
      <c r="V643">
        <v>205.73699166847999</v>
      </c>
      <c r="W643">
        <v>217.41165609248</v>
      </c>
      <c r="X643">
        <v>204.96512136716399</v>
      </c>
      <c r="Y643">
        <v>206.736249127939</v>
      </c>
      <c r="Z643">
        <v>211.38026342548201</v>
      </c>
      <c r="AA643">
        <v>219.41867646674899</v>
      </c>
      <c r="AB643">
        <v>221.966582145888</v>
      </c>
      <c r="AC643">
        <v>271.71038511821899</v>
      </c>
      <c r="AD643">
        <v>342.16822552535098</v>
      </c>
      <c r="AE643">
        <v>355.84881402009501</v>
      </c>
      <c r="AF643">
        <v>421.02820846291701</v>
      </c>
      <c r="AG643">
        <v>374.38230798890999</v>
      </c>
      <c r="AH643">
        <v>297.25017783026999</v>
      </c>
      <c r="AI643">
        <v>267.02872671220803</v>
      </c>
      <c r="AJ643">
        <v>154.844839797872</v>
      </c>
      <c r="AK643">
        <v>130.43082365374099</v>
      </c>
      <c r="AL643">
        <v>127.03532838287801</v>
      </c>
      <c r="AM643">
        <v>125.850485576979</v>
      </c>
      <c r="AN643">
        <v>157.27377291707299</v>
      </c>
      <c r="AO643">
        <v>130.499969451304</v>
      </c>
      <c r="AP643">
        <v>142.668748690483</v>
      </c>
      <c r="AQ643">
        <v>121.477722564887</v>
      </c>
      <c r="AR643">
        <v>124.67085638934699</v>
      </c>
      <c r="AS643">
        <v>170.63714817376001</v>
      </c>
      <c r="AT643">
        <v>129.13950867530201</v>
      </c>
      <c r="AU643">
        <v>139.673305875545</v>
      </c>
      <c r="AV643">
        <v>118.33504471917099</v>
      </c>
      <c r="AW643">
        <v>153.11861902799001</v>
      </c>
      <c r="AX643">
        <v>121.562805231928</v>
      </c>
    </row>
    <row r="644" spans="1:50" x14ac:dyDescent="0.25">
      <c r="A644">
        <v>165.55873925501399</v>
      </c>
      <c r="B644">
        <v>289.48524301686399</v>
      </c>
      <c r="C644">
        <v>287.187567411229</v>
      </c>
      <c r="D644">
        <v>274.46829055888003</v>
      </c>
      <c r="E644">
        <v>262.04018290163901</v>
      </c>
      <c r="F644">
        <v>271.40279595741498</v>
      </c>
      <c r="G644">
        <v>237.306099532638</v>
      </c>
      <c r="H644">
        <v>253.85227416916601</v>
      </c>
      <c r="I644">
        <v>225.975241188094</v>
      </c>
      <c r="J644">
        <v>236.76069698686999</v>
      </c>
      <c r="K644">
        <v>229.42082211041</v>
      </c>
      <c r="L644">
        <v>241.51781173841999</v>
      </c>
      <c r="M644">
        <v>277.83614340716099</v>
      </c>
      <c r="N644">
        <v>270.11565202046</v>
      </c>
      <c r="O644">
        <v>230.628752483829</v>
      </c>
      <c r="P644">
        <v>241.23258142165099</v>
      </c>
      <c r="Q644">
        <v>217.56956758235901</v>
      </c>
      <c r="R644">
        <v>219.15231055081</v>
      </c>
      <c r="S644">
        <v>214.868752647256</v>
      </c>
      <c r="T644">
        <v>202.63589811797101</v>
      </c>
      <c r="U644">
        <v>200.75079971940499</v>
      </c>
      <c r="V644">
        <v>206.57614930441301</v>
      </c>
      <c r="W644">
        <v>213.49005260739901</v>
      </c>
      <c r="X644">
        <v>210.386552125658</v>
      </c>
      <c r="Y644">
        <v>207.690947526016</v>
      </c>
      <c r="Z644">
        <v>212.96758224884101</v>
      </c>
      <c r="AA644">
        <v>223.33129754072601</v>
      </c>
      <c r="AB644">
        <v>223.99832062187801</v>
      </c>
      <c r="AC644">
        <v>276.94465171526099</v>
      </c>
      <c r="AD644">
        <v>354.33854664980799</v>
      </c>
      <c r="AE644">
        <v>354.386453371296</v>
      </c>
      <c r="AF644">
        <v>419.34884581166602</v>
      </c>
      <c r="AG644">
        <v>374.30422158189998</v>
      </c>
      <c r="AH644">
        <v>304.74965436605402</v>
      </c>
      <c r="AI644">
        <v>263.70548875490601</v>
      </c>
      <c r="AJ644">
        <v>156.445845310653</v>
      </c>
      <c r="AK644">
        <v>126.006143434629</v>
      </c>
      <c r="AL644">
        <v>127.23620378852</v>
      </c>
      <c r="AM644">
        <v>127.309452266525</v>
      </c>
      <c r="AN644">
        <v>160.85259809515301</v>
      </c>
      <c r="AO644">
        <v>133.23528303337201</v>
      </c>
      <c r="AP644">
        <v>140.67103675126501</v>
      </c>
      <c r="AQ644">
        <v>120.324514504127</v>
      </c>
      <c r="AR644">
        <v>125.94425126415901</v>
      </c>
      <c r="AS644">
        <v>177.06502977526799</v>
      </c>
      <c r="AT644">
        <v>131.90296485354099</v>
      </c>
      <c r="AU644">
        <v>139.19131554414901</v>
      </c>
      <c r="AV644">
        <v>118.875585288078</v>
      </c>
      <c r="AW644">
        <v>148.04442428054901</v>
      </c>
      <c r="AX644">
        <v>116.23294563452799</v>
      </c>
    </row>
    <row r="645" spans="1:50" x14ac:dyDescent="0.25">
      <c r="A645">
        <v>165.816618911174</v>
      </c>
      <c r="B645">
        <v>288.254231377086</v>
      </c>
      <c r="C645">
        <v>288.27695440758998</v>
      </c>
      <c r="D645">
        <v>275.285957303494</v>
      </c>
      <c r="E645">
        <v>259.830853034688</v>
      </c>
      <c r="F645">
        <v>269.84506872104498</v>
      </c>
      <c r="G645">
        <v>240.326189436075</v>
      </c>
      <c r="H645">
        <v>252.09639908901801</v>
      </c>
      <c r="I645">
        <v>227.93468156164101</v>
      </c>
      <c r="J645">
        <v>243.706758831836</v>
      </c>
      <c r="K645">
        <v>229.80613756758001</v>
      </c>
      <c r="L645">
        <v>251.03532834459099</v>
      </c>
      <c r="M645">
        <v>272.88977253996597</v>
      </c>
      <c r="N645">
        <v>270.11410038150598</v>
      </c>
      <c r="O645">
        <v>237.35082911816599</v>
      </c>
      <c r="P645">
        <v>239.23865898940099</v>
      </c>
      <c r="Q645">
        <v>215.23251521816999</v>
      </c>
      <c r="R645">
        <v>219.549159194596</v>
      </c>
      <c r="S645">
        <v>219.65736871455201</v>
      </c>
      <c r="T645">
        <v>206.771420094348</v>
      </c>
      <c r="U645">
        <v>201.542790650444</v>
      </c>
      <c r="V645">
        <v>210.48631383256699</v>
      </c>
      <c r="W645">
        <v>215.55793865775101</v>
      </c>
      <c r="X645">
        <v>214.823441473663</v>
      </c>
      <c r="Y645">
        <v>207.49731111133499</v>
      </c>
      <c r="Z645">
        <v>214.746636236477</v>
      </c>
      <c r="AA645">
        <v>221.039492873065</v>
      </c>
      <c r="AB645">
        <v>233.493215331611</v>
      </c>
      <c r="AC645">
        <v>280.09779568983799</v>
      </c>
      <c r="AD645">
        <v>369.25162242427598</v>
      </c>
      <c r="AE645">
        <v>355.60105499769799</v>
      </c>
      <c r="AF645">
        <v>416.20638111478701</v>
      </c>
      <c r="AG645">
        <v>380.61385800555098</v>
      </c>
      <c r="AH645">
        <v>315.80632600387202</v>
      </c>
      <c r="AI645">
        <v>262.02889074931699</v>
      </c>
      <c r="AJ645">
        <v>158.10542876397801</v>
      </c>
      <c r="AK645">
        <v>122.915432419537</v>
      </c>
      <c r="AL645">
        <v>130.76023239426999</v>
      </c>
      <c r="AM645">
        <v>126.005430827091</v>
      </c>
      <c r="AN645">
        <v>166.245388748686</v>
      </c>
      <c r="AO645">
        <v>131.43087635184301</v>
      </c>
      <c r="AP645">
        <v>138.23930902870501</v>
      </c>
      <c r="AQ645">
        <v>120.321280772807</v>
      </c>
      <c r="AR645">
        <v>130.595825327911</v>
      </c>
      <c r="AS645">
        <v>183.83906298428201</v>
      </c>
      <c r="AT645">
        <v>128.32832740704399</v>
      </c>
      <c r="AU645">
        <v>140.35835769843399</v>
      </c>
      <c r="AV645">
        <v>122.223650984759</v>
      </c>
      <c r="AW645">
        <v>146.64834360935799</v>
      </c>
      <c r="AX645">
        <v>113.075637371537</v>
      </c>
    </row>
    <row r="646" spans="1:50" x14ac:dyDescent="0.25">
      <c r="A646">
        <v>166.07449856733501</v>
      </c>
      <c r="B646">
        <v>284.23847805497797</v>
      </c>
      <c r="C646">
        <v>282.986619718182</v>
      </c>
      <c r="D646">
        <v>277.31164231343399</v>
      </c>
      <c r="E646">
        <v>260.88478768149503</v>
      </c>
      <c r="F646">
        <v>269.932075162346</v>
      </c>
      <c r="G646">
        <v>244.42394243140001</v>
      </c>
      <c r="H646">
        <v>265.66820919085899</v>
      </c>
      <c r="I646">
        <v>222.92446279031401</v>
      </c>
      <c r="J646">
        <v>255.75885110297901</v>
      </c>
      <c r="K646">
        <v>234.68123137995599</v>
      </c>
      <c r="L646">
        <v>257.43330125017798</v>
      </c>
      <c r="M646">
        <v>269.62222726338501</v>
      </c>
      <c r="N646">
        <v>274.083995010092</v>
      </c>
      <c r="O646">
        <v>237.891269119604</v>
      </c>
      <c r="P646">
        <v>243.032116116938</v>
      </c>
      <c r="Q646">
        <v>218.54195044913999</v>
      </c>
      <c r="R646">
        <v>221.79021533416801</v>
      </c>
      <c r="S646">
        <v>224.56655316681201</v>
      </c>
      <c r="T646">
        <v>215.075766442005</v>
      </c>
      <c r="U646">
        <v>205.99720159014799</v>
      </c>
      <c r="V646">
        <v>214.494844213428</v>
      </c>
      <c r="W646">
        <v>220.87205738994101</v>
      </c>
      <c r="X646">
        <v>220.54297068387001</v>
      </c>
      <c r="Y646">
        <v>213.46761394182701</v>
      </c>
      <c r="Z646">
        <v>223.62609543437301</v>
      </c>
      <c r="AA646">
        <v>227.24461479639299</v>
      </c>
      <c r="AB646">
        <v>242.70818059069401</v>
      </c>
      <c r="AC646">
        <v>282.55606722985499</v>
      </c>
      <c r="AD646">
        <v>381.53378623939602</v>
      </c>
      <c r="AE646">
        <v>361.051410685983</v>
      </c>
      <c r="AF646">
        <v>429.697998120801</v>
      </c>
      <c r="AG646">
        <v>385.52179908318601</v>
      </c>
      <c r="AH646">
        <v>327.75841484414798</v>
      </c>
      <c r="AI646">
        <v>259.72567240043202</v>
      </c>
      <c r="AJ646">
        <v>161.808621611793</v>
      </c>
      <c r="AK646">
        <v>123.921404451524</v>
      </c>
      <c r="AL646">
        <v>136.643238326237</v>
      </c>
      <c r="AM646">
        <v>130.35624092005</v>
      </c>
      <c r="AN646">
        <v>166.564785954912</v>
      </c>
      <c r="AO646">
        <v>138.84533537844399</v>
      </c>
      <c r="AP646">
        <v>139.38301853441101</v>
      </c>
      <c r="AQ646">
        <v>124.373670110288</v>
      </c>
      <c r="AR646">
        <v>132.64811555319201</v>
      </c>
      <c r="AS646">
        <v>188.46326191399299</v>
      </c>
      <c r="AT646">
        <v>131.292834262404</v>
      </c>
      <c r="AU646">
        <v>142.62298663330199</v>
      </c>
      <c r="AV646">
        <v>123.79822544713301</v>
      </c>
      <c r="AW646">
        <v>152.83048636884899</v>
      </c>
      <c r="AX646">
        <v>116.16670737697901</v>
      </c>
    </row>
    <row r="647" spans="1:50" x14ac:dyDescent="0.25">
      <c r="A647">
        <v>166.332378223495</v>
      </c>
      <c r="B647">
        <v>278.92202473179299</v>
      </c>
      <c r="C647">
        <v>288.31171166336298</v>
      </c>
      <c r="D647">
        <v>280.86862612418997</v>
      </c>
      <c r="E647">
        <v>259.95235969127901</v>
      </c>
      <c r="F647">
        <v>267.821906325783</v>
      </c>
      <c r="G647">
        <v>245.379583458913</v>
      </c>
      <c r="H647">
        <v>262.92379323434301</v>
      </c>
      <c r="I647">
        <v>221.11535138407601</v>
      </c>
      <c r="J647">
        <v>255.05944640239099</v>
      </c>
      <c r="K647">
        <v>240.97495956897299</v>
      </c>
      <c r="L647">
        <v>258.520489701548</v>
      </c>
      <c r="M647">
        <v>275.16697695750298</v>
      </c>
      <c r="N647">
        <v>278.84534678493799</v>
      </c>
      <c r="O647">
        <v>241.736231519819</v>
      </c>
      <c r="P647">
        <v>241.01576488086101</v>
      </c>
      <c r="Q647">
        <v>222.359967850575</v>
      </c>
      <c r="R647">
        <v>222.61415113153001</v>
      </c>
      <c r="S647">
        <v>223.27988306908901</v>
      </c>
      <c r="T647">
        <v>215.82722671121499</v>
      </c>
      <c r="U647">
        <v>209.07635202175501</v>
      </c>
      <c r="V647">
        <v>218.12224156998599</v>
      </c>
      <c r="W647">
        <v>223.34080522416301</v>
      </c>
      <c r="X647">
        <v>221.00060571924701</v>
      </c>
      <c r="Y647">
        <v>216.54423635710299</v>
      </c>
      <c r="Z647">
        <v>231.93582877065199</v>
      </c>
      <c r="AA647">
        <v>233.54689167331301</v>
      </c>
      <c r="AB647">
        <v>250.48219001059999</v>
      </c>
      <c r="AC647">
        <v>284.00099772843703</v>
      </c>
      <c r="AD647">
        <v>391.44897261567598</v>
      </c>
      <c r="AE647">
        <v>371.963564806894</v>
      </c>
      <c r="AF647">
        <v>447.68981786061403</v>
      </c>
      <c r="AG647">
        <v>391.683953426188</v>
      </c>
      <c r="AH647">
        <v>332.72213293511601</v>
      </c>
      <c r="AI647">
        <v>267.14670607107001</v>
      </c>
      <c r="AJ647">
        <v>163.65082574789099</v>
      </c>
      <c r="AK647">
        <v>121.075774074593</v>
      </c>
      <c r="AL647">
        <v>137.570429552474</v>
      </c>
      <c r="AM647">
        <v>130.56771048711701</v>
      </c>
      <c r="AN647">
        <v>167.06418715068099</v>
      </c>
      <c r="AO647">
        <v>139.80798883719899</v>
      </c>
      <c r="AP647">
        <v>137.335106904593</v>
      </c>
      <c r="AQ647">
        <v>125.68933525181799</v>
      </c>
      <c r="AR647">
        <v>136.61404319683501</v>
      </c>
      <c r="AS647">
        <v>190.619620901037</v>
      </c>
      <c r="AT647">
        <v>127.305718748301</v>
      </c>
      <c r="AU647">
        <v>141.19945578966099</v>
      </c>
      <c r="AV647">
        <v>122.0399273546</v>
      </c>
      <c r="AW647">
        <v>154.06204268361299</v>
      </c>
      <c r="AX647">
        <v>117.155803290657</v>
      </c>
    </row>
    <row r="648" spans="1:50" x14ac:dyDescent="0.25">
      <c r="A648">
        <v>166.59025787965601</v>
      </c>
      <c r="B648">
        <v>275.69150826766099</v>
      </c>
      <c r="C648">
        <v>285.42449471798301</v>
      </c>
      <c r="D648">
        <v>277.41920780427802</v>
      </c>
      <c r="E648">
        <v>259.54909449096601</v>
      </c>
      <c r="F648">
        <v>271.06158587118301</v>
      </c>
      <c r="G648">
        <v>242.48830654529101</v>
      </c>
      <c r="H648">
        <v>269.593867985256</v>
      </c>
      <c r="I648">
        <v>218.56378373621601</v>
      </c>
      <c r="J648">
        <v>245.638766905815</v>
      </c>
      <c r="K648">
        <v>246.820112111984</v>
      </c>
      <c r="L648">
        <v>255.05050180414801</v>
      </c>
      <c r="M648">
        <v>281.024712625505</v>
      </c>
      <c r="N648">
        <v>279.516912862955</v>
      </c>
      <c r="O648">
        <v>239.250236149231</v>
      </c>
      <c r="P648">
        <v>246.66912279348099</v>
      </c>
      <c r="Q648">
        <v>231.83719226740999</v>
      </c>
      <c r="R648">
        <v>225.43760423578399</v>
      </c>
      <c r="S648">
        <v>222.12727450054101</v>
      </c>
      <c r="T648">
        <v>214.642808069285</v>
      </c>
      <c r="U648">
        <v>210.394000081379</v>
      </c>
      <c r="V648">
        <v>222.052636816324</v>
      </c>
      <c r="W648">
        <v>225.04648152091499</v>
      </c>
      <c r="X648">
        <v>221.10513985570901</v>
      </c>
      <c r="Y648">
        <v>220.34006487818101</v>
      </c>
      <c r="Z648">
        <v>237.485313748653</v>
      </c>
      <c r="AA648">
        <v>237.52658968242599</v>
      </c>
      <c r="AB648">
        <v>246.43972490077201</v>
      </c>
      <c r="AC648">
        <v>287.86111338227101</v>
      </c>
      <c r="AD648">
        <v>395.407774219673</v>
      </c>
      <c r="AE648">
        <v>382.55332878928101</v>
      </c>
      <c r="AF648">
        <v>446.568477180049</v>
      </c>
      <c r="AG648">
        <v>391.44331992382803</v>
      </c>
      <c r="AH648">
        <v>326.42674688403298</v>
      </c>
      <c r="AI648">
        <v>270.56837714664903</v>
      </c>
      <c r="AJ648">
        <v>162.95674981628301</v>
      </c>
      <c r="AK648">
        <v>118.754397568158</v>
      </c>
      <c r="AL648">
        <v>134.94791629323399</v>
      </c>
      <c r="AM648">
        <v>134.62091225716</v>
      </c>
      <c r="AN648">
        <v>163.09539110689701</v>
      </c>
      <c r="AO648">
        <v>136.16278312597299</v>
      </c>
      <c r="AP648">
        <v>139.53702713634601</v>
      </c>
      <c r="AQ648">
        <v>125.71063598915801</v>
      </c>
      <c r="AR648">
        <v>137.832355705049</v>
      </c>
      <c r="AS648">
        <v>188.64344252214801</v>
      </c>
      <c r="AT648">
        <v>123.77580577565401</v>
      </c>
      <c r="AU648">
        <v>139.733165914132</v>
      </c>
      <c r="AV648">
        <v>126.48898126106999</v>
      </c>
      <c r="AW648">
        <v>157.46966767347399</v>
      </c>
      <c r="AX648">
        <v>119.060627953709</v>
      </c>
    </row>
    <row r="649" spans="1:50" x14ac:dyDescent="0.25">
      <c r="A649">
        <v>166.84813753581599</v>
      </c>
      <c r="B649">
        <v>278.20784670568298</v>
      </c>
      <c r="C649">
        <v>283.89031152253602</v>
      </c>
      <c r="D649">
        <v>280.282788650258</v>
      </c>
      <c r="E649">
        <v>268.54032371660497</v>
      </c>
      <c r="F649">
        <v>277.95494859587501</v>
      </c>
      <c r="G649">
        <v>238.485445338663</v>
      </c>
      <c r="H649">
        <v>270.94626675339498</v>
      </c>
      <c r="I649">
        <v>220.70168001067501</v>
      </c>
      <c r="J649">
        <v>235.82052223683499</v>
      </c>
      <c r="K649">
        <v>250.03342730028299</v>
      </c>
      <c r="L649">
        <v>251.22808541085001</v>
      </c>
      <c r="M649">
        <v>289.14706714755999</v>
      </c>
      <c r="N649">
        <v>277.84669515604998</v>
      </c>
      <c r="O649">
        <v>247.42623436484499</v>
      </c>
      <c r="P649">
        <v>244.494713311993</v>
      </c>
      <c r="Q649">
        <v>239.22916391963599</v>
      </c>
      <c r="R649">
        <v>230.93793319321301</v>
      </c>
      <c r="S649">
        <v>219.47396466145801</v>
      </c>
      <c r="T649">
        <v>214.36588762646701</v>
      </c>
      <c r="U649">
        <v>209.848135717758</v>
      </c>
      <c r="V649">
        <v>227.469272144527</v>
      </c>
      <c r="W649">
        <v>224.73252903676601</v>
      </c>
      <c r="X649">
        <v>227.81625891266901</v>
      </c>
      <c r="Y649">
        <v>221.43839499820501</v>
      </c>
      <c r="Z649">
        <v>239.158119031811</v>
      </c>
      <c r="AA649">
        <v>235.56716623295</v>
      </c>
      <c r="AB649">
        <v>242.38065416940901</v>
      </c>
      <c r="AC649">
        <v>302.28362556078901</v>
      </c>
      <c r="AD649">
        <v>405.134462058601</v>
      </c>
      <c r="AE649">
        <v>391.55836721575798</v>
      </c>
      <c r="AF649">
        <v>431.44798126176403</v>
      </c>
      <c r="AG649">
        <v>390.21329293288397</v>
      </c>
      <c r="AH649">
        <v>311.02615588712501</v>
      </c>
      <c r="AI649">
        <v>274.87876469626599</v>
      </c>
      <c r="AJ649">
        <v>163.804010987645</v>
      </c>
      <c r="AK649">
        <v>118.44371390747</v>
      </c>
      <c r="AL649">
        <v>131.80933132784</v>
      </c>
      <c r="AM649">
        <v>135.42392818310299</v>
      </c>
      <c r="AN649">
        <v>163.569652136787</v>
      </c>
      <c r="AO649">
        <v>142.278778693341</v>
      </c>
      <c r="AP649">
        <v>140.25963971479601</v>
      </c>
      <c r="AQ649">
        <v>130.849397084201</v>
      </c>
      <c r="AR649">
        <v>135.08014376718901</v>
      </c>
      <c r="AS649">
        <v>183.242892147725</v>
      </c>
      <c r="AT649">
        <v>126.399672237947</v>
      </c>
      <c r="AU649">
        <v>137.38678377242999</v>
      </c>
      <c r="AV649">
        <v>127.39686874131</v>
      </c>
      <c r="AW649">
        <v>157.661365640415</v>
      </c>
      <c r="AX649">
        <v>124.946476437871</v>
      </c>
    </row>
    <row r="650" spans="1:50" x14ac:dyDescent="0.25">
      <c r="A650">
        <v>167.106017191977</v>
      </c>
      <c r="B650">
        <v>286.50656839801502</v>
      </c>
      <c r="C650">
        <v>287.994892982122</v>
      </c>
      <c r="D650">
        <v>286.29747889424499</v>
      </c>
      <c r="E650">
        <v>281.31962345888201</v>
      </c>
      <c r="F650">
        <v>277.33429637499898</v>
      </c>
      <c r="G650">
        <v>236.24520964455201</v>
      </c>
      <c r="H650">
        <v>273.80899552969203</v>
      </c>
      <c r="I650">
        <v>229.41934002142301</v>
      </c>
      <c r="J650">
        <v>233.95692418390701</v>
      </c>
      <c r="K650">
        <v>245.27398229491999</v>
      </c>
      <c r="L650">
        <v>254.04482545456099</v>
      </c>
      <c r="M650">
        <v>295.11665197496302</v>
      </c>
      <c r="N650">
        <v>277.39330976916102</v>
      </c>
      <c r="O650">
        <v>251.64778010063901</v>
      </c>
      <c r="P650">
        <v>242.96086753941501</v>
      </c>
      <c r="Q650">
        <v>244.96969859858899</v>
      </c>
      <c r="R650">
        <v>239.00442210862599</v>
      </c>
      <c r="S650">
        <v>222.25035848962301</v>
      </c>
      <c r="T650">
        <v>222.96461156590101</v>
      </c>
      <c r="U650">
        <v>207.87923792767501</v>
      </c>
      <c r="V650">
        <v>224.183467349437</v>
      </c>
      <c r="W650">
        <v>225.93499664104701</v>
      </c>
      <c r="X650">
        <v>230.398153081598</v>
      </c>
      <c r="Y650">
        <v>223.85146667996699</v>
      </c>
      <c r="Z650">
        <v>234.43259523888901</v>
      </c>
      <c r="AA650">
        <v>235.71369583111499</v>
      </c>
      <c r="AB650">
        <v>242.66964300767</v>
      </c>
      <c r="AC650">
        <v>315.02912950583999</v>
      </c>
      <c r="AD650">
        <v>413.91398426769803</v>
      </c>
      <c r="AE650">
        <v>391.759876962448</v>
      </c>
      <c r="AF650">
        <v>432.74063569955001</v>
      </c>
      <c r="AG650">
        <v>386.79247548827499</v>
      </c>
      <c r="AH650">
        <v>306.36208714241002</v>
      </c>
      <c r="AI650">
        <v>266.38798908081702</v>
      </c>
      <c r="AJ650">
        <v>163.11351666603801</v>
      </c>
      <c r="AK650">
        <v>118.716379087685</v>
      </c>
      <c r="AL650">
        <v>134.10732852802801</v>
      </c>
      <c r="AM650">
        <v>132.37846387526699</v>
      </c>
      <c r="AN650">
        <v>165.813792340644</v>
      </c>
      <c r="AO650">
        <v>146.968545860521</v>
      </c>
      <c r="AP650">
        <v>142.282638465145</v>
      </c>
      <c r="AQ650">
        <v>132.49661776852901</v>
      </c>
      <c r="AR650">
        <v>138.84951096887599</v>
      </c>
      <c r="AS650">
        <v>174.10859229032499</v>
      </c>
      <c r="AT650">
        <v>123.682041289053</v>
      </c>
      <c r="AU650">
        <v>140.97909281606599</v>
      </c>
      <c r="AV650">
        <v>133.28200395071599</v>
      </c>
      <c r="AW650">
        <v>152.875627391774</v>
      </c>
      <c r="AX650">
        <v>127.82382043819899</v>
      </c>
    </row>
    <row r="651" spans="1:50" x14ac:dyDescent="0.25">
      <c r="A651">
        <v>167.36389684813699</v>
      </c>
      <c r="B651">
        <v>290.70141934274199</v>
      </c>
      <c r="C651">
        <v>297.96544526514998</v>
      </c>
      <c r="D651">
        <v>292.69304325424599</v>
      </c>
      <c r="E651">
        <v>298.54386440362703</v>
      </c>
      <c r="F651">
        <v>276.66106540760001</v>
      </c>
      <c r="G651">
        <v>243.65212793232899</v>
      </c>
      <c r="H651">
        <v>273.58473989221</v>
      </c>
      <c r="I651">
        <v>241.35570737650499</v>
      </c>
      <c r="J651">
        <v>239.012436109899</v>
      </c>
      <c r="K651">
        <v>242.84504421508001</v>
      </c>
      <c r="L651">
        <v>257.09205729681298</v>
      </c>
      <c r="M651">
        <v>300.969068908248</v>
      </c>
      <c r="N651">
        <v>276.72103067521101</v>
      </c>
      <c r="O651">
        <v>261.86679877045901</v>
      </c>
      <c r="P651">
        <v>242.90126280773501</v>
      </c>
      <c r="Q651">
        <v>249.50642207513599</v>
      </c>
      <c r="R651">
        <v>245.113022414564</v>
      </c>
      <c r="S651">
        <v>221.33442617377699</v>
      </c>
      <c r="T651">
        <v>226.89853685969101</v>
      </c>
      <c r="U651">
        <v>210.373075037381</v>
      </c>
      <c r="V651">
        <v>219.585526757926</v>
      </c>
      <c r="W651">
        <v>228.31278664905901</v>
      </c>
      <c r="X651">
        <v>233.90553009870499</v>
      </c>
      <c r="Y651">
        <v>228.384160608656</v>
      </c>
      <c r="Z651">
        <v>230.880893031092</v>
      </c>
      <c r="AA651">
        <v>242.24224778042301</v>
      </c>
      <c r="AB651">
        <v>248.589339204672</v>
      </c>
      <c r="AC651">
        <v>320.45881822196401</v>
      </c>
      <c r="AD651">
        <v>429.51128000860399</v>
      </c>
      <c r="AE651">
        <v>394.75931972770201</v>
      </c>
      <c r="AF651">
        <v>453.26852995613399</v>
      </c>
      <c r="AG651">
        <v>384.38496267499499</v>
      </c>
      <c r="AH651">
        <v>300.58535138618703</v>
      </c>
      <c r="AI651">
        <v>259.88575446190998</v>
      </c>
      <c r="AJ651">
        <v>158.96516921679401</v>
      </c>
      <c r="AK651">
        <v>121.577281656309</v>
      </c>
      <c r="AL651">
        <v>133.49567703087899</v>
      </c>
      <c r="AM651">
        <v>131.76514609775799</v>
      </c>
      <c r="AN651">
        <v>161.69175849076001</v>
      </c>
      <c r="AO651">
        <v>149.380236909019</v>
      </c>
      <c r="AP651">
        <v>142.102831468029</v>
      </c>
      <c r="AQ651">
        <v>130.39797891442399</v>
      </c>
      <c r="AR651">
        <v>139.44531596876999</v>
      </c>
      <c r="AS651">
        <v>164.82689333209501</v>
      </c>
      <c r="AT651">
        <v>121.65997698581199</v>
      </c>
      <c r="AU651">
        <v>142.559514431998</v>
      </c>
      <c r="AV651">
        <v>134.788453398923</v>
      </c>
      <c r="AW651">
        <v>148.00055704536999</v>
      </c>
      <c r="AX651">
        <v>126.377831389793</v>
      </c>
    </row>
    <row r="652" spans="1:50" x14ac:dyDescent="0.25">
      <c r="A652">
        <v>167.621776504298</v>
      </c>
      <c r="B652">
        <v>292.95469152426699</v>
      </c>
      <c r="C652">
        <v>305.79313585598601</v>
      </c>
      <c r="D652">
        <v>294.188804094148</v>
      </c>
      <c r="E652">
        <v>301.10484014241899</v>
      </c>
      <c r="F652">
        <v>272.791722959217</v>
      </c>
      <c r="G652">
        <v>248.304211883585</v>
      </c>
      <c r="H652">
        <v>268.42167099973199</v>
      </c>
      <c r="I652">
        <v>246.34681434166501</v>
      </c>
      <c r="J652">
        <v>246.40174891602501</v>
      </c>
      <c r="K652">
        <v>238.86083225224601</v>
      </c>
      <c r="L652">
        <v>262.04012640072898</v>
      </c>
      <c r="M652">
        <v>300.71514182758602</v>
      </c>
      <c r="N652">
        <v>277.854119867522</v>
      </c>
      <c r="O652">
        <v>266.05501320246702</v>
      </c>
      <c r="P652">
        <v>243.96171831560099</v>
      </c>
      <c r="Q652">
        <v>251.76177850684601</v>
      </c>
      <c r="R652">
        <v>250.31327238647799</v>
      </c>
      <c r="S652">
        <v>219.56091873374399</v>
      </c>
      <c r="T652">
        <v>229.09817504295501</v>
      </c>
      <c r="U652">
        <v>211.99429683515999</v>
      </c>
      <c r="V652">
        <v>223.10946692345499</v>
      </c>
      <c r="W652">
        <v>233.15770214456501</v>
      </c>
      <c r="X652">
        <v>235.04848900788599</v>
      </c>
      <c r="Y652">
        <v>230.61020532318901</v>
      </c>
      <c r="Z652">
        <v>236.343369895264</v>
      </c>
      <c r="AA652">
        <v>250.96188980173</v>
      </c>
      <c r="AB652">
        <v>256.71514777391297</v>
      </c>
      <c r="AC652">
        <v>324.15435884319101</v>
      </c>
      <c r="AD652">
        <v>433.89047403383398</v>
      </c>
      <c r="AE652">
        <v>391.50651803794398</v>
      </c>
      <c r="AF652">
        <v>455.45384191170501</v>
      </c>
      <c r="AG652">
        <v>377.55891271765</v>
      </c>
      <c r="AH652">
        <v>298.82935950773901</v>
      </c>
      <c r="AI652">
        <v>260.587594110711</v>
      </c>
      <c r="AJ652">
        <v>160.717292174325</v>
      </c>
      <c r="AK652">
        <v>123.737820053454</v>
      </c>
      <c r="AL652">
        <v>137.83809805858601</v>
      </c>
      <c r="AM652">
        <v>130.285250576957</v>
      </c>
      <c r="AN652">
        <v>157.49600645018</v>
      </c>
      <c r="AO652">
        <v>150.68506064050101</v>
      </c>
      <c r="AP652">
        <v>137.18322105166899</v>
      </c>
      <c r="AQ652">
        <v>128.30135116588701</v>
      </c>
      <c r="AR652">
        <v>140.08962182445001</v>
      </c>
      <c r="AS652">
        <v>156.45491531665701</v>
      </c>
      <c r="AT652">
        <v>119.504159378343</v>
      </c>
      <c r="AU652">
        <v>140.053171985772</v>
      </c>
      <c r="AV652">
        <v>131.225275595451</v>
      </c>
      <c r="AW652">
        <v>142.64737554485001</v>
      </c>
      <c r="AX652">
        <v>128.17094175848999</v>
      </c>
    </row>
    <row r="653" spans="1:50" x14ac:dyDescent="0.25">
      <c r="A653">
        <v>167.87965616045801</v>
      </c>
      <c r="B653">
        <v>291.75295197064702</v>
      </c>
      <c r="C653">
        <v>311.365201625498</v>
      </c>
      <c r="D653">
        <v>298.96127920670699</v>
      </c>
      <c r="E653">
        <v>297.61852064375699</v>
      </c>
      <c r="F653">
        <v>282.038131914595</v>
      </c>
      <c r="G653">
        <v>260.405663380889</v>
      </c>
      <c r="H653">
        <v>269.51087754752098</v>
      </c>
      <c r="I653">
        <v>248.71168368596</v>
      </c>
      <c r="J653">
        <v>252.25083168778701</v>
      </c>
      <c r="K653">
        <v>241.89842840088801</v>
      </c>
      <c r="L653">
        <v>257.74832619961899</v>
      </c>
      <c r="M653">
        <v>304.764557383674</v>
      </c>
      <c r="N653">
        <v>289.730181870335</v>
      </c>
      <c r="O653">
        <v>268.15552173335601</v>
      </c>
      <c r="P653">
        <v>244.833964832807</v>
      </c>
      <c r="Q653">
        <v>254.58264181972501</v>
      </c>
      <c r="R653">
        <v>250.33278455931901</v>
      </c>
      <c r="S653">
        <v>215.98202474867901</v>
      </c>
      <c r="T653">
        <v>228.81699897371701</v>
      </c>
      <c r="U653">
        <v>213.39679901118501</v>
      </c>
      <c r="V653">
        <v>231.62447398932801</v>
      </c>
      <c r="W653">
        <v>236.84650262200401</v>
      </c>
      <c r="X653">
        <v>248.97895980019899</v>
      </c>
      <c r="Y653">
        <v>230.831035387875</v>
      </c>
      <c r="Z653">
        <v>247.78288008997899</v>
      </c>
      <c r="AA653">
        <v>254.665053563176</v>
      </c>
      <c r="AB653">
        <v>258.087170515114</v>
      </c>
      <c r="AC653">
        <v>328.93046778207798</v>
      </c>
      <c r="AD653">
        <v>440.26731430816398</v>
      </c>
      <c r="AE653">
        <v>388.05201951249597</v>
      </c>
      <c r="AF653">
        <v>443.10070078085698</v>
      </c>
      <c r="AG653">
        <v>355.53743350438998</v>
      </c>
      <c r="AH653">
        <v>299.10594898225702</v>
      </c>
      <c r="AI653">
        <v>264.40467364104097</v>
      </c>
      <c r="AJ653">
        <v>162.25161196372801</v>
      </c>
      <c r="AK653">
        <v>127.407026627378</v>
      </c>
      <c r="AL653">
        <v>143.336587573461</v>
      </c>
      <c r="AM653">
        <v>130.74169508493901</v>
      </c>
      <c r="AN653">
        <v>153.995213728013</v>
      </c>
      <c r="AO653">
        <v>157.306846628204</v>
      </c>
      <c r="AP653">
        <v>141.18725775220301</v>
      </c>
      <c r="AQ653">
        <v>127.918590141018</v>
      </c>
      <c r="AR653">
        <v>144.17364227777799</v>
      </c>
      <c r="AS653">
        <v>152.38787531686299</v>
      </c>
      <c r="AT653">
        <v>122.438880485251</v>
      </c>
      <c r="AU653">
        <v>141.461477468271</v>
      </c>
      <c r="AV653">
        <v>135.27740280918701</v>
      </c>
      <c r="AW653">
        <v>143.70175759251299</v>
      </c>
      <c r="AX653">
        <v>128.10623077024201</v>
      </c>
    </row>
    <row r="654" spans="1:50" x14ac:dyDescent="0.25">
      <c r="A654">
        <v>168.137535816618</v>
      </c>
      <c r="B654">
        <v>293.94111643895502</v>
      </c>
      <c r="C654">
        <v>310.52151518232603</v>
      </c>
      <c r="D654">
        <v>303.22818083455599</v>
      </c>
      <c r="E654">
        <v>293.44067988253101</v>
      </c>
      <c r="F654">
        <v>293.19065131295798</v>
      </c>
      <c r="G654">
        <v>265.63370524868901</v>
      </c>
      <c r="H654">
        <v>275.39085667409898</v>
      </c>
      <c r="I654">
        <v>249.14646895926501</v>
      </c>
      <c r="J654">
        <v>247.796979323817</v>
      </c>
      <c r="K654">
        <v>243.374966032873</v>
      </c>
      <c r="L654">
        <v>255.725349648345</v>
      </c>
      <c r="M654">
        <v>305.09338014487201</v>
      </c>
      <c r="N654">
        <v>297.18327863713</v>
      </c>
      <c r="O654">
        <v>269.35164442886702</v>
      </c>
      <c r="P654">
        <v>244.61037459622</v>
      </c>
      <c r="Q654">
        <v>257.529589879762</v>
      </c>
      <c r="R654">
        <v>254.879538259855</v>
      </c>
      <c r="S654">
        <v>217.17517600385801</v>
      </c>
      <c r="T654">
        <v>225.381601604466</v>
      </c>
      <c r="U654">
        <v>217.62288751612499</v>
      </c>
      <c r="V654">
        <v>236.99272996291799</v>
      </c>
      <c r="W654">
        <v>237.509077133255</v>
      </c>
      <c r="X654">
        <v>257.672700446291</v>
      </c>
      <c r="Y654">
        <v>233.67329853571201</v>
      </c>
      <c r="Z654">
        <v>256.80027618208101</v>
      </c>
      <c r="AA654">
        <v>254.35652456283199</v>
      </c>
      <c r="AB654">
        <v>257.833012402127</v>
      </c>
      <c r="AC654">
        <v>333.23092752876198</v>
      </c>
      <c r="AD654">
        <v>453.21469701472603</v>
      </c>
      <c r="AE654">
        <v>400.89472737926201</v>
      </c>
      <c r="AF654">
        <v>456.37154275990002</v>
      </c>
      <c r="AG654">
        <v>359.02131427812202</v>
      </c>
      <c r="AH654">
        <v>307.03122552481199</v>
      </c>
      <c r="AI654">
        <v>267.13740815483601</v>
      </c>
      <c r="AJ654">
        <v>164.16589966511</v>
      </c>
      <c r="AK654">
        <v>123.94116362222501</v>
      </c>
      <c r="AL654">
        <v>146.44209052519</v>
      </c>
      <c r="AM654">
        <v>131.56992474995599</v>
      </c>
      <c r="AN654">
        <v>147.115692950208</v>
      </c>
      <c r="AO654">
        <v>158.84777449328999</v>
      </c>
      <c r="AP654">
        <v>139.908657691782</v>
      </c>
      <c r="AQ654">
        <v>127.68232050802099</v>
      </c>
      <c r="AR654">
        <v>143.349988806819</v>
      </c>
      <c r="AS654">
        <v>149.008183588116</v>
      </c>
      <c r="AT654">
        <v>123.90384153546999</v>
      </c>
      <c r="AU654">
        <v>142.433713431706</v>
      </c>
      <c r="AV654">
        <v>134.672725841714</v>
      </c>
      <c r="AW654">
        <v>142.034805991947</v>
      </c>
      <c r="AX654">
        <v>124.351622795398</v>
      </c>
    </row>
    <row r="655" spans="1:50" x14ac:dyDescent="0.25">
      <c r="A655">
        <v>168.39541547277901</v>
      </c>
      <c r="B655">
        <v>298.44125735419902</v>
      </c>
      <c r="C655">
        <v>315.32005498852101</v>
      </c>
      <c r="D655">
        <v>308.84954545759803</v>
      </c>
      <c r="E655">
        <v>288.40312702161498</v>
      </c>
      <c r="F655">
        <v>299.42949288333102</v>
      </c>
      <c r="G655">
        <v>270.91533432396102</v>
      </c>
      <c r="H655">
        <v>277.403060427691</v>
      </c>
      <c r="I655">
        <v>248.96670088636799</v>
      </c>
      <c r="J655">
        <v>246.439262729711</v>
      </c>
      <c r="K655">
        <v>245.00080001375301</v>
      </c>
      <c r="L655">
        <v>257.90745629860999</v>
      </c>
      <c r="M655">
        <v>299.460962999267</v>
      </c>
      <c r="N655">
        <v>302.26615417784302</v>
      </c>
      <c r="O655">
        <v>271.33913714613197</v>
      </c>
      <c r="P655">
        <v>245.82130326978501</v>
      </c>
      <c r="Q655">
        <v>263.862740585116</v>
      </c>
      <c r="R655">
        <v>259.88393616113001</v>
      </c>
      <c r="S655">
        <v>217.03614269147499</v>
      </c>
      <c r="T655">
        <v>227.19138822493201</v>
      </c>
      <c r="U655">
        <v>221.27460313878399</v>
      </c>
      <c r="V655">
        <v>244.84934101248899</v>
      </c>
      <c r="W655">
        <v>236.02056560552199</v>
      </c>
      <c r="X655">
        <v>264.43566392428102</v>
      </c>
      <c r="Y655">
        <v>237.05713770282301</v>
      </c>
      <c r="Z655">
        <v>251.51772797179001</v>
      </c>
      <c r="AA655">
        <v>258.22556055447899</v>
      </c>
      <c r="AB655">
        <v>262.20740207943601</v>
      </c>
      <c r="AC655">
        <v>335.82460168155399</v>
      </c>
      <c r="AD655">
        <v>494.99937071007901</v>
      </c>
      <c r="AE655">
        <v>410.74293801492303</v>
      </c>
      <c r="AF655">
        <v>481.39722566804897</v>
      </c>
      <c r="AG655">
        <v>370.68667742233498</v>
      </c>
      <c r="AH655">
        <v>316.398222883335</v>
      </c>
      <c r="AI655">
        <v>271.39985568518398</v>
      </c>
      <c r="AJ655">
        <v>165.56601637307301</v>
      </c>
      <c r="AK655">
        <v>120.278492813122</v>
      </c>
      <c r="AL655">
        <v>147.93578809730801</v>
      </c>
      <c r="AM655">
        <v>129.73701097279201</v>
      </c>
      <c r="AN655">
        <v>146.33368812894301</v>
      </c>
      <c r="AO655">
        <v>159.12941506952399</v>
      </c>
      <c r="AP655">
        <v>142.04391853287601</v>
      </c>
      <c r="AQ655">
        <v>129.21078630204201</v>
      </c>
      <c r="AR655">
        <v>143.398901698353</v>
      </c>
      <c r="AS655">
        <v>147.24562882471901</v>
      </c>
      <c r="AT655">
        <v>127.143142417175</v>
      </c>
      <c r="AU655">
        <v>143.584140358035</v>
      </c>
      <c r="AV655">
        <v>132.32259001453701</v>
      </c>
      <c r="AW655">
        <v>141.46517517438599</v>
      </c>
      <c r="AX655">
        <v>126.61111635514099</v>
      </c>
    </row>
    <row r="656" spans="1:50" x14ac:dyDescent="0.25">
      <c r="A656">
        <v>168.65329512893899</v>
      </c>
      <c r="B656">
        <v>304.229481437483</v>
      </c>
      <c r="C656">
        <v>318.85215852391298</v>
      </c>
      <c r="D656">
        <v>307.45977696494202</v>
      </c>
      <c r="E656">
        <v>301.46543068432698</v>
      </c>
      <c r="F656">
        <v>296.55750532691002</v>
      </c>
      <c r="G656">
        <v>268.69990627191601</v>
      </c>
      <c r="H656">
        <v>285.17959674781002</v>
      </c>
      <c r="I656">
        <v>251.14221190945599</v>
      </c>
      <c r="J656">
        <v>243.54720099602801</v>
      </c>
      <c r="K656">
        <v>248.65506946141701</v>
      </c>
      <c r="L656">
        <v>268.30225265765699</v>
      </c>
      <c r="M656">
        <v>296.94314450011899</v>
      </c>
      <c r="N656">
        <v>301.24990016094699</v>
      </c>
      <c r="O656">
        <v>276.08563687922799</v>
      </c>
      <c r="P656">
        <v>243.195266204007</v>
      </c>
      <c r="Q656">
        <v>263.96063623273</v>
      </c>
      <c r="R656">
        <v>263.21439375602199</v>
      </c>
      <c r="S656">
        <v>218.31602592619799</v>
      </c>
      <c r="T656">
        <v>228.09214208430299</v>
      </c>
      <c r="U656">
        <v>224.609506569883</v>
      </c>
      <c r="V656">
        <v>246.61814132189599</v>
      </c>
      <c r="W656">
        <v>240.27257204869099</v>
      </c>
      <c r="X656">
        <v>274.56248762480698</v>
      </c>
      <c r="Y656">
        <v>244.72571081084499</v>
      </c>
      <c r="Z656">
        <v>254.97284654520399</v>
      </c>
      <c r="AA656">
        <v>267.17189535925201</v>
      </c>
      <c r="AB656">
        <v>275.17547713387</v>
      </c>
      <c r="AC656">
        <v>350.59179945335302</v>
      </c>
      <c r="AD656">
        <v>525.09595068986698</v>
      </c>
      <c r="AE656">
        <v>427.26941635576799</v>
      </c>
      <c r="AF656">
        <v>492.71695801775002</v>
      </c>
      <c r="AG656">
        <v>377.65642441308898</v>
      </c>
      <c r="AH656">
        <v>318.36360420441298</v>
      </c>
      <c r="AI656">
        <v>277.97046824686902</v>
      </c>
      <c r="AJ656">
        <v>164.45548952986101</v>
      </c>
      <c r="AK656">
        <v>124.457548643005</v>
      </c>
      <c r="AL656">
        <v>147.810607193056</v>
      </c>
      <c r="AM656">
        <v>129.702332405286</v>
      </c>
      <c r="AN656">
        <v>145.82727010642699</v>
      </c>
      <c r="AO656">
        <v>162.68641744241401</v>
      </c>
      <c r="AP656">
        <v>145.41616320758001</v>
      </c>
      <c r="AQ656">
        <v>132.506483195969</v>
      </c>
      <c r="AR656">
        <v>142.264001395973</v>
      </c>
      <c r="AS656">
        <v>150.137453595019</v>
      </c>
      <c r="AT656">
        <v>130.666587277464</v>
      </c>
      <c r="AU656">
        <v>146.68838771313199</v>
      </c>
      <c r="AV656">
        <v>136.455222035622</v>
      </c>
      <c r="AW656">
        <v>139.492679966228</v>
      </c>
      <c r="AX656">
        <v>126.566244586325</v>
      </c>
    </row>
    <row r="657" spans="1:50" x14ac:dyDescent="0.25">
      <c r="A657">
        <v>168.9111747851</v>
      </c>
      <c r="B657">
        <v>307.97721430123499</v>
      </c>
      <c r="C657">
        <v>320.99818365475397</v>
      </c>
      <c r="D657">
        <v>302.82318300729003</v>
      </c>
      <c r="E657">
        <v>308.39641287547101</v>
      </c>
      <c r="F657">
        <v>300.472505699625</v>
      </c>
      <c r="G657">
        <v>259.95854764479401</v>
      </c>
      <c r="H657">
        <v>281.83585724045997</v>
      </c>
      <c r="I657">
        <v>252.47403611335599</v>
      </c>
      <c r="J657">
        <v>246.31713290665999</v>
      </c>
      <c r="K657">
        <v>249.326065839526</v>
      </c>
      <c r="L657">
        <v>271.825127049184</v>
      </c>
      <c r="M657">
        <v>304.38334838494399</v>
      </c>
      <c r="N657">
        <v>296.64155957906502</v>
      </c>
      <c r="O657">
        <v>277.21336183689402</v>
      </c>
      <c r="P657">
        <v>246.08846172366799</v>
      </c>
      <c r="Q657">
        <v>265.99254481082602</v>
      </c>
      <c r="R657">
        <v>266.43341186154402</v>
      </c>
      <c r="S657">
        <v>220.91460972127501</v>
      </c>
      <c r="T657">
        <v>228.426688334251</v>
      </c>
      <c r="U657">
        <v>227.935013371358</v>
      </c>
      <c r="V657">
        <v>249.449918607678</v>
      </c>
      <c r="W657">
        <v>243.08577887547401</v>
      </c>
      <c r="X657">
        <v>285.80570646266199</v>
      </c>
      <c r="Y657">
        <v>245.86391024733899</v>
      </c>
      <c r="Z657">
        <v>258.24981534473</v>
      </c>
      <c r="AA657">
        <v>269.83437101467399</v>
      </c>
      <c r="AB657">
        <v>288.39931661721198</v>
      </c>
      <c r="AC657">
        <v>367.63462185493199</v>
      </c>
      <c r="AD657">
        <v>522.51262891378803</v>
      </c>
      <c r="AE657">
        <v>424.74896385781199</v>
      </c>
      <c r="AF657">
        <v>472.09893830779203</v>
      </c>
      <c r="AG657">
        <v>372.513270042204</v>
      </c>
      <c r="AH657">
        <v>314.46045169630298</v>
      </c>
      <c r="AI657">
        <v>278.30005472784597</v>
      </c>
      <c r="AJ657">
        <v>165.544737911487</v>
      </c>
      <c r="AK657">
        <v>129.74457060942399</v>
      </c>
      <c r="AL657">
        <v>144.75231654415799</v>
      </c>
      <c r="AM657">
        <v>135.958494732275</v>
      </c>
      <c r="AN657">
        <v>149.615653480661</v>
      </c>
      <c r="AO657">
        <v>169.42098142148799</v>
      </c>
      <c r="AP657">
        <v>145.03477859077699</v>
      </c>
      <c r="AQ657">
        <v>135.991452628323</v>
      </c>
      <c r="AR657">
        <v>144.71296836535501</v>
      </c>
      <c r="AS657">
        <v>152.746282759797</v>
      </c>
      <c r="AT657">
        <v>130.727625895448</v>
      </c>
      <c r="AU657">
        <v>149.982819197781</v>
      </c>
      <c r="AV657">
        <v>137.80753884298201</v>
      </c>
      <c r="AW657">
        <v>141.550663434748</v>
      </c>
      <c r="AX657">
        <v>129.74840656259499</v>
      </c>
    </row>
    <row r="658" spans="1:50" x14ac:dyDescent="0.25">
      <c r="A658">
        <v>169.16905444125999</v>
      </c>
      <c r="B658">
        <v>310.095158729194</v>
      </c>
      <c r="C658">
        <v>321.51842373401001</v>
      </c>
      <c r="D658">
        <v>303.46752340824997</v>
      </c>
      <c r="E658">
        <v>318.640265043022</v>
      </c>
      <c r="F658">
        <v>303.084703476144</v>
      </c>
      <c r="G658">
        <v>261.73914151940801</v>
      </c>
      <c r="H658">
        <v>270.22662984400199</v>
      </c>
      <c r="I658">
        <v>253.45631199273399</v>
      </c>
      <c r="J658">
        <v>246.06056952586599</v>
      </c>
      <c r="K658">
        <v>250.183729627524</v>
      </c>
      <c r="L658">
        <v>271.220780550043</v>
      </c>
      <c r="M658">
        <v>318.089983355897</v>
      </c>
      <c r="N658">
        <v>303.316373086743</v>
      </c>
      <c r="O658">
        <v>279.34646613524501</v>
      </c>
      <c r="P658">
        <v>253.110553694505</v>
      </c>
      <c r="Q658">
        <v>260.269614912093</v>
      </c>
      <c r="R658">
        <v>263.93863598303602</v>
      </c>
      <c r="S658">
        <v>223.52962163043301</v>
      </c>
      <c r="T658">
        <v>232.05574061474701</v>
      </c>
      <c r="U658">
        <v>228.414169110465</v>
      </c>
      <c r="V658">
        <v>246.583269972636</v>
      </c>
      <c r="W658">
        <v>249.72283245790601</v>
      </c>
      <c r="X658">
        <v>293.56303049763699</v>
      </c>
      <c r="Y658">
        <v>254.315397443839</v>
      </c>
      <c r="Z658">
        <v>265.45029108345602</v>
      </c>
      <c r="AA658">
        <v>267.217253886001</v>
      </c>
      <c r="AB658">
        <v>294.450434111177</v>
      </c>
      <c r="AC658">
        <v>385.21317181365998</v>
      </c>
      <c r="AD658">
        <v>517.78840607126597</v>
      </c>
      <c r="AE658">
        <v>429.82889099835899</v>
      </c>
      <c r="AF658">
        <v>461.92748808785399</v>
      </c>
      <c r="AG658">
        <v>374.900979804597</v>
      </c>
      <c r="AH658">
        <v>308.85537939757501</v>
      </c>
      <c r="AI658">
        <v>276.35370652144502</v>
      </c>
      <c r="AJ658">
        <v>167.95302661813</v>
      </c>
      <c r="AK658">
        <v>131.69839834740301</v>
      </c>
      <c r="AL658">
        <v>139.28240502628501</v>
      </c>
      <c r="AM658">
        <v>139.75736211557299</v>
      </c>
      <c r="AN658">
        <v>149.68719894892101</v>
      </c>
      <c r="AO658">
        <v>170.09240667622001</v>
      </c>
      <c r="AP658">
        <v>144.32773884024601</v>
      </c>
      <c r="AQ658">
        <v>133.73855267160101</v>
      </c>
      <c r="AR658">
        <v>146.13251852120999</v>
      </c>
      <c r="AS658">
        <v>155.03307089154401</v>
      </c>
      <c r="AT658">
        <v>127.788509554302</v>
      </c>
      <c r="AU658">
        <v>150.96908845724101</v>
      </c>
      <c r="AV658">
        <v>140.10742671409599</v>
      </c>
      <c r="AW658">
        <v>137.05258282064301</v>
      </c>
      <c r="AX658">
        <v>128.92555267239101</v>
      </c>
    </row>
    <row r="659" spans="1:50" x14ac:dyDescent="0.25">
      <c r="A659">
        <v>169.426934097421</v>
      </c>
      <c r="B659">
        <v>299.89057598301298</v>
      </c>
      <c r="C659">
        <v>326.58190463328299</v>
      </c>
      <c r="D659">
        <v>301.17244585163502</v>
      </c>
      <c r="E659">
        <v>309.350594846739</v>
      </c>
      <c r="F659">
        <v>302.23524781789899</v>
      </c>
      <c r="G659">
        <v>257.74423056650397</v>
      </c>
      <c r="H659">
        <v>270.02094235757301</v>
      </c>
      <c r="I659">
        <v>257.121054810722</v>
      </c>
      <c r="J659">
        <v>248.16090560869199</v>
      </c>
      <c r="K659">
        <v>247.59344817941201</v>
      </c>
      <c r="L659">
        <v>270.23769773860801</v>
      </c>
      <c r="M659">
        <v>328.59308360896802</v>
      </c>
      <c r="N659">
        <v>311.39413281077901</v>
      </c>
      <c r="O659">
        <v>278.51354996408099</v>
      </c>
      <c r="P659">
        <v>262.70416179415002</v>
      </c>
      <c r="Q659">
        <v>261.02036165674201</v>
      </c>
      <c r="R659">
        <v>268.89457530555802</v>
      </c>
      <c r="S659">
        <v>221.893989049075</v>
      </c>
      <c r="T659">
        <v>238.970710862961</v>
      </c>
      <c r="U659">
        <v>229.05052554343001</v>
      </c>
      <c r="V659">
        <v>245.23338815208899</v>
      </c>
      <c r="W659">
        <v>255.875582615843</v>
      </c>
      <c r="X659">
        <v>302.26181217931497</v>
      </c>
      <c r="Y659">
        <v>257.320291309195</v>
      </c>
      <c r="Z659">
        <v>267.69282771613302</v>
      </c>
      <c r="AA659">
        <v>270.17696472256898</v>
      </c>
      <c r="AB659">
        <v>299.12272929312502</v>
      </c>
      <c r="AC659">
        <v>395.30561448432098</v>
      </c>
      <c r="AD659">
        <v>531.66239521509704</v>
      </c>
      <c r="AE659">
        <v>438.521576797215</v>
      </c>
      <c r="AF659">
        <v>447.26320090215398</v>
      </c>
      <c r="AG659">
        <v>372.32962022455899</v>
      </c>
      <c r="AH659">
        <v>302.77730179462299</v>
      </c>
      <c r="AI659">
        <v>276.63026828168603</v>
      </c>
      <c r="AJ659">
        <v>167.95912033946701</v>
      </c>
      <c r="AK659">
        <v>130.85389861736499</v>
      </c>
      <c r="AL659">
        <v>136.20747209934501</v>
      </c>
      <c r="AM659">
        <v>140.745305426312</v>
      </c>
      <c r="AN659">
        <v>149.10083447479801</v>
      </c>
      <c r="AO659">
        <v>172.78681759661299</v>
      </c>
      <c r="AP659">
        <v>140.305465523442</v>
      </c>
      <c r="AQ659">
        <v>132.578021345514</v>
      </c>
      <c r="AR659">
        <v>142.630562688243</v>
      </c>
      <c r="AS659">
        <v>153.557678687866</v>
      </c>
      <c r="AT659">
        <v>125.73353855662199</v>
      </c>
      <c r="AU659">
        <v>150.532540537583</v>
      </c>
      <c r="AV659">
        <v>141.61026125182499</v>
      </c>
      <c r="AW659">
        <v>137.85539928584899</v>
      </c>
      <c r="AX659">
        <v>127.703436843779</v>
      </c>
    </row>
    <row r="660" spans="1:50" x14ac:dyDescent="0.25">
      <c r="A660">
        <v>169.68481375358101</v>
      </c>
      <c r="B660">
        <v>296.85574987958398</v>
      </c>
      <c r="C660">
        <v>333.97484463206899</v>
      </c>
      <c r="D660">
        <v>300.20679232209602</v>
      </c>
      <c r="E660">
        <v>314.09351599829301</v>
      </c>
      <c r="F660">
        <v>290.87290468964301</v>
      </c>
      <c r="G660">
        <v>254.18271061157401</v>
      </c>
      <c r="H660">
        <v>274.35882746353201</v>
      </c>
      <c r="I660">
        <v>257.51223279002897</v>
      </c>
      <c r="J660">
        <v>252.45322178543299</v>
      </c>
      <c r="K660">
        <v>254.40183948620799</v>
      </c>
      <c r="L660">
        <v>268.43718706287302</v>
      </c>
      <c r="M660">
        <v>329.84067191018499</v>
      </c>
      <c r="N660">
        <v>307.20405681606502</v>
      </c>
      <c r="O660">
        <v>285.20560589251397</v>
      </c>
      <c r="P660">
        <v>258.83271109346902</v>
      </c>
      <c r="Q660">
        <v>263.923255099122</v>
      </c>
      <c r="R660">
        <v>273.80337384713499</v>
      </c>
      <c r="S660">
        <v>223.28501250086001</v>
      </c>
      <c r="T660">
        <v>247.74345970450099</v>
      </c>
      <c r="U660">
        <v>226.415565391944</v>
      </c>
      <c r="V660">
        <v>249.53275824491701</v>
      </c>
      <c r="W660">
        <v>257.30154256070801</v>
      </c>
      <c r="X660">
        <v>315.133105802432</v>
      </c>
      <c r="Y660">
        <v>267.89987359880502</v>
      </c>
      <c r="Z660">
        <v>277.01340206357901</v>
      </c>
      <c r="AA660">
        <v>279.827822479612</v>
      </c>
      <c r="AB660">
        <v>305.99060750859502</v>
      </c>
      <c r="AC660">
        <v>405.85945379899101</v>
      </c>
      <c r="AD660">
        <v>561.03378409132699</v>
      </c>
      <c r="AE660">
        <v>453.450113492235</v>
      </c>
      <c r="AF660">
        <v>443.40528714504302</v>
      </c>
      <c r="AG660">
        <v>372.25442304429799</v>
      </c>
      <c r="AH660">
        <v>300.894470454133</v>
      </c>
      <c r="AI660">
        <v>274.82983146712797</v>
      </c>
      <c r="AJ660">
        <v>167.29086339259999</v>
      </c>
      <c r="AK660">
        <v>128.31076925539099</v>
      </c>
      <c r="AL660">
        <v>135.32032519178699</v>
      </c>
      <c r="AM660">
        <v>140.382395513191</v>
      </c>
      <c r="AN660">
        <v>148.87680589579799</v>
      </c>
      <c r="AO660">
        <v>172.70143089679601</v>
      </c>
      <c r="AP660">
        <v>134.983677525823</v>
      </c>
      <c r="AQ660">
        <v>135.96885170673701</v>
      </c>
      <c r="AR660">
        <v>141.11225996776199</v>
      </c>
      <c r="AS660">
        <v>146.13121722496001</v>
      </c>
      <c r="AT660">
        <v>124.661183404843</v>
      </c>
      <c r="AU660">
        <v>148.904763763793</v>
      </c>
      <c r="AV660">
        <v>139.80710227474401</v>
      </c>
      <c r="AW660">
        <v>139.74345362583401</v>
      </c>
      <c r="AX660">
        <v>128.59826177378</v>
      </c>
    </row>
    <row r="661" spans="1:50" x14ac:dyDescent="0.25">
      <c r="A661">
        <v>169.94269340974199</v>
      </c>
      <c r="B661">
        <v>298.99084109240198</v>
      </c>
      <c r="C661">
        <v>348.85655094916001</v>
      </c>
      <c r="D661">
        <v>300.311560699859</v>
      </c>
      <c r="E661">
        <v>317.31722873143002</v>
      </c>
      <c r="F661">
        <v>288.87313851326701</v>
      </c>
      <c r="G661">
        <v>251.31189617721799</v>
      </c>
      <c r="H661">
        <v>281.07823295600201</v>
      </c>
      <c r="I661">
        <v>258.99099628385301</v>
      </c>
      <c r="J661">
        <v>255.151047236588</v>
      </c>
      <c r="K661">
        <v>261.62671598884901</v>
      </c>
      <c r="L661">
        <v>270.82464642311902</v>
      </c>
      <c r="M661">
        <v>341.10846117796501</v>
      </c>
      <c r="N661">
        <v>299.74737269248902</v>
      </c>
      <c r="O661">
        <v>297.34950226697498</v>
      </c>
      <c r="P661">
        <v>264.436749055066</v>
      </c>
      <c r="Q661">
        <v>263.41933459139102</v>
      </c>
      <c r="R661">
        <v>277.50467643484501</v>
      </c>
      <c r="S661">
        <v>227.197619953664</v>
      </c>
      <c r="T661">
        <v>248.60057121834899</v>
      </c>
      <c r="U661">
        <v>231.98035345484001</v>
      </c>
      <c r="V661">
        <v>253.256759704823</v>
      </c>
      <c r="W661">
        <v>261.08051620293202</v>
      </c>
      <c r="X661">
        <v>331.143324655078</v>
      </c>
      <c r="Y661">
        <v>271.20996787207201</v>
      </c>
      <c r="Z661">
        <v>282.00919553499102</v>
      </c>
      <c r="AA661">
        <v>288.13020624440202</v>
      </c>
      <c r="AB661">
        <v>326.46524015863702</v>
      </c>
      <c r="AC661">
        <v>429.705713169359</v>
      </c>
      <c r="AD661">
        <v>599.46933545612103</v>
      </c>
      <c r="AE661">
        <v>464.24934858471198</v>
      </c>
      <c r="AF661">
        <v>440.99248960890498</v>
      </c>
      <c r="AG661">
        <v>375.596709052275</v>
      </c>
      <c r="AH661">
        <v>300.40799195128301</v>
      </c>
      <c r="AI661">
        <v>275.207861522678</v>
      </c>
      <c r="AJ661">
        <v>168.17373263198201</v>
      </c>
      <c r="AK661">
        <v>124.229292395016</v>
      </c>
      <c r="AL661">
        <v>136.28248458068299</v>
      </c>
      <c r="AM661">
        <v>138.62184229032599</v>
      </c>
      <c r="AN661">
        <v>142.90872466235001</v>
      </c>
      <c r="AO661">
        <v>169.29907745304001</v>
      </c>
      <c r="AP661">
        <v>137.026730726056</v>
      </c>
      <c r="AQ661">
        <v>137.16799473362701</v>
      </c>
      <c r="AR661">
        <v>142.34860357965999</v>
      </c>
      <c r="AS661">
        <v>138.73329442098</v>
      </c>
      <c r="AT661">
        <v>128.03375605452101</v>
      </c>
      <c r="AU661">
        <v>149.967091477823</v>
      </c>
      <c r="AV661">
        <v>135.56242612035001</v>
      </c>
      <c r="AW661">
        <v>140.80530997553399</v>
      </c>
      <c r="AX661">
        <v>129.78572971368001</v>
      </c>
    </row>
    <row r="662" spans="1:50" x14ac:dyDescent="0.25">
      <c r="A662">
        <v>170.20057306590201</v>
      </c>
      <c r="B662">
        <v>312.96764510844201</v>
      </c>
      <c r="C662">
        <v>369.499179928091</v>
      </c>
      <c r="D662">
        <v>310.08637057108302</v>
      </c>
      <c r="E662">
        <v>322.29860824073501</v>
      </c>
      <c r="F662">
        <v>289.64958127325701</v>
      </c>
      <c r="G662">
        <v>254.634444675796</v>
      </c>
      <c r="H662">
        <v>280.85469341682199</v>
      </c>
      <c r="I662">
        <v>261.59206756586502</v>
      </c>
      <c r="J662">
        <v>256.80718355181699</v>
      </c>
      <c r="K662">
        <v>263.788508390201</v>
      </c>
      <c r="L662">
        <v>268.85340795225898</v>
      </c>
      <c r="M662">
        <v>351.70645323119498</v>
      </c>
      <c r="N662">
        <v>297.09691582922397</v>
      </c>
      <c r="O662">
        <v>306.69076620689901</v>
      </c>
      <c r="P662">
        <v>272.29084392573401</v>
      </c>
      <c r="Q662">
        <v>268.22166902590902</v>
      </c>
      <c r="R662">
        <v>277.78931256870902</v>
      </c>
      <c r="S662">
        <v>235.56347927809401</v>
      </c>
      <c r="T662">
        <v>249.53899815472599</v>
      </c>
      <c r="U662">
        <v>242.82336403447701</v>
      </c>
      <c r="V662">
        <v>261.827855478559</v>
      </c>
      <c r="W662">
        <v>257.861894713514</v>
      </c>
      <c r="X662">
        <v>340.73829676807497</v>
      </c>
      <c r="Y662">
        <v>281.51056306507797</v>
      </c>
      <c r="Z662">
        <v>294.57236971316098</v>
      </c>
      <c r="AA662">
        <v>296.21079642093099</v>
      </c>
      <c r="AB662">
        <v>339.13414114999699</v>
      </c>
      <c r="AC662">
        <v>453.43202648134798</v>
      </c>
      <c r="AD662">
        <v>650.07752419161898</v>
      </c>
      <c r="AE662">
        <v>465.457298545605</v>
      </c>
      <c r="AF662">
        <v>442.82928745785</v>
      </c>
      <c r="AG662">
        <v>390.82880278115101</v>
      </c>
      <c r="AH662">
        <v>293.085843376718</v>
      </c>
      <c r="AI662">
        <v>272.428715427687</v>
      </c>
      <c r="AJ662">
        <v>168.29596916483999</v>
      </c>
      <c r="AK662">
        <v>124.69505125318599</v>
      </c>
      <c r="AL662">
        <v>132.26992058363601</v>
      </c>
      <c r="AM662">
        <v>137.127664635549</v>
      </c>
      <c r="AN662">
        <v>137.00097127868099</v>
      </c>
      <c r="AO662">
        <v>170.01372171422199</v>
      </c>
      <c r="AP662">
        <v>135.06711107968201</v>
      </c>
      <c r="AQ662">
        <v>145.96703750483999</v>
      </c>
      <c r="AR662">
        <v>141.46331090848</v>
      </c>
      <c r="AS662">
        <v>135.06885085209601</v>
      </c>
      <c r="AT662">
        <v>132.92202012489801</v>
      </c>
      <c r="AU662">
        <v>151.49054052013301</v>
      </c>
      <c r="AV662">
        <v>130.67291008687999</v>
      </c>
      <c r="AW662">
        <v>141.24533482027201</v>
      </c>
      <c r="AX662">
        <v>134.58287538118299</v>
      </c>
    </row>
    <row r="663" spans="1:50" x14ac:dyDescent="0.25">
      <c r="A663">
        <v>170.45845272206299</v>
      </c>
      <c r="B663">
        <v>316.92120250759598</v>
      </c>
      <c r="C663">
        <v>380.15628633580599</v>
      </c>
      <c r="D663">
        <v>322.86618828915402</v>
      </c>
      <c r="E663">
        <v>325.95147045006502</v>
      </c>
      <c r="F663">
        <v>294.25416834084598</v>
      </c>
      <c r="G663">
        <v>260.38137458131899</v>
      </c>
      <c r="H663">
        <v>281.28126862022498</v>
      </c>
      <c r="I663">
        <v>267.57192926096599</v>
      </c>
      <c r="J663">
        <v>254.96721409947401</v>
      </c>
      <c r="K663">
        <v>257.89724961668799</v>
      </c>
      <c r="L663">
        <v>275.37440006863699</v>
      </c>
      <c r="M663">
        <v>356.14592562924798</v>
      </c>
      <c r="N663">
        <v>306.96132694449102</v>
      </c>
      <c r="O663">
        <v>303.38599783383199</v>
      </c>
      <c r="P663">
        <v>285.02271748048599</v>
      </c>
      <c r="Q663">
        <v>268.36432709657998</v>
      </c>
      <c r="R663">
        <v>273.82753500341698</v>
      </c>
      <c r="S663">
        <v>245.23067652197801</v>
      </c>
      <c r="T663">
        <v>249.11784507267399</v>
      </c>
      <c r="U663">
        <v>258.39895552429601</v>
      </c>
      <c r="V663">
        <v>265.608499189236</v>
      </c>
      <c r="W663">
        <v>265.22533051857903</v>
      </c>
      <c r="X663">
        <v>341.56909315694401</v>
      </c>
      <c r="Y663">
        <v>285.67831880140398</v>
      </c>
      <c r="Z663">
        <v>300.78087419438998</v>
      </c>
      <c r="AA663">
        <v>296.80894165701199</v>
      </c>
      <c r="AB663">
        <v>351.54154126979802</v>
      </c>
      <c r="AC663">
        <v>473.56481338743498</v>
      </c>
      <c r="AD663">
        <v>665.58724722312297</v>
      </c>
      <c r="AE663">
        <v>463.925376454402</v>
      </c>
      <c r="AF663">
        <v>452.37013186892301</v>
      </c>
      <c r="AG663">
        <v>407.150831017869</v>
      </c>
      <c r="AH663">
        <v>301.08219958019902</v>
      </c>
      <c r="AI663">
        <v>269.047760087499</v>
      </c>
      <c r="AJ663">
        <v>168.12646427451401</v>
      </c>
      <c r="AK663">
        <v>126.115588570349</v>
      </c>
      <c r="AL663">
        <v>131.93088222229801</v>
      </c>
      <c r="AM663">
        <v>137.950783716562</v>
      </c>
      <c r="AN663">
        <v>133.306233293286</v>
      </c>
      <c r="AO663">
        <v>170.52122561363799</v>
      </c>
      <c r="AP663">
        <v>135.95787251479501</v>
      </c>
      <c r="AQ663">
        <v>142.98724164021601</v>
      </c>
      <c r="AR663">
        <v>146.22825677896</v>
      </c>
      <c r="AS663">
        <v>133.09216211726499</v>
      </c>
      <c r="AT663">
        <v>131.46968548813101</v>
      </c>
      <c r="AU663">
        <v>155.85432621495099</v>
      </c>
      <c r="AV663">
        <v>129.428354773439</v>
      </c>
      <c r="AW663">
        <v>136.80780824037501</v>
      </c>
      <c r="AX663">
        <v>136.499830460628</v>
      </c>
    </row>
    <row r="664" spans="1:50" x14ac:dyDescent="0.25">
      <c r="A664">
        <v>170.716332378223</v>
      </c>
      <c r="B664">
        <v>331.22649967218302</v>
      </c>
      <c r="C664">
        <v>384.81443455600902</v>
      </c>
      <c r="D664">
        <v>331.38455420773801</v>
      </c>
      <c r="E664">
        <v>336.65873459848098</v>
      </c>
      <c r="F664">
        <v>304.68866435690398</v>
      </c>
      <c r="G664">
        <v>263.025847561734</v>
      </c>
      <c r="H664">
        <v>289.27815811088101</v>
      </c>
      <c r="I664">
        <v>265.651345957704</v>
      </c>
      <c r="J664">
        <v>254.90361570245099</v>
      </c>
      <c r="K664">
        <v>261.823967739458</v>
      </c>
      <c r="L664">
        <v>278.04143834522199</v>
      </c>
      <c r="M664">
        <v>353.81355995005703</v>
      </c>
      <c r="N664">
        <v>313.55567327981203</v>
      </c>
      <c r="O664">
        <v>298.69687434116099</v>
      </c>
      <c r="P664">
        <v>291.63316521743599</v>
      </c>
      <c r="Q664">
        <v>276.97833405761799</v>
      </c>
      <c r="R664">
        <v>279.35869890762098</v>
      </c>
      <c r="S664">
        <v>253.735417785137</v>
      </c>
      <c r="T664">
        <v>249.718250318976</v>
      </c>
      <c r="U664">
        <v>254.003504593739</v>
      </c>
      <c r="V664">
        <v>264.70079973838699</v>
      </c>
      <c r="W664">
        <v>268.79771173993697</v>
      </c>
      <c r="X664">
        <v>349.56653075328001</v>
      </c>
      <c r="Y664">
        <v>297.62556463200298</v>
      </c>
      <c r="Z664">
        <v>311.49215166333801</v>
      </c>
      <c r="AA664">
        <v>305.136837941279</v>
      </c>
      <c r="AB664">
        <v>343.439644486904</v>
      </c>
      <c r="AC664">
        <v>470.512946753194</v>
      </c>
      <c r="AD664">
        <v>655.590591148155</v>
      </c>
      <c r="AE664">
        <v>463.48210178958402</v>
      </c>
      <c r="AF664">
        <v>465.59809942806299</v>
      </c>
      <c r="AG664">
        <v>415.85826173834403</v>
      </c>
      <c r="AH664">
        <v>291.27967349028</v>
      </c>
      <c r="AI664">
        <v>264.688255304265</v>
      </c>
      <c r="AJ664">
        <v>165.99103345640299</v>
      </c>
      <c r="AK664">
        <v>130.76186852458699</v>
      </c>
      <c r="AL664">
        <v>131.55763803796401</v>
      </c>
      <c r="AM664">
        <v>137.09068229756599</v>
      </c>
      <c r="AN664">
        <v>135.96229046477299</v>
      </c>
      <c r="AO664">
        <v>173.12408092762101</v>
      </c>
      <c r="AP664">
        <v>137.09950080937099</v>
      </c>
      <c r="AQ664">
        <v>141.96048693005599</v>
      </c>
      <c r="AR664">
        <v>151.097920873308</v>
      </c>
      <c r="AS664">
        <v>134.16000942597199</v>
      </c>
      <c r="AT664">
        <v>134.33001480604301</v>
      </c>
      <c r="AU664">
        <v>157.83878826088699</v>
      </c>
      <c r="AV664">
        <v>126.58574410358899</v>
      </c>
      <c r="AW664">
        <v>132.855916244268</v>
      </c>
      <c r="AX664">
        <v>136.85950366791101</v>
      </c>
    </row>
    <row r="665" spans="1:50" x14ac:dyDescent="0.25">
      <c r="A665">
        <v>170.97421203438299</v>
      </c>
      <c r="B665">
        <v>344.268666232312</v>
      </c>
      <c r="C665">
        <v>393.07181081911398</v>
      </c>
      <c r="D665">
        <v>341.51469134775601</v>
      </c>
      <c r="E665">
        <v>347.525038692576</v>
      </c>
      <c r="F665">
        <v>310.28962948318099</v>
      </c>
      <c r="G665">
        <v>264.57877619596599</v>
      </c>
      <c r="H665">
        <v>295.27916780545002</v>
      </c>
      <c r="I665">
        <v>267.16033208425398</v>
      </c>
      <c r="J665">
        <v>256.411088078099</v>
      </c>
      <c r="K665">
        <v>265.30015164132698</v>
      </c>
      <c r="L665">
        <v>274.12945307681599</v>
      </c>
      <c r="M665">
        <v>363.64468835654799</v>
      </c>
      <c r="N665">
        <v>323.13369563216298</v>
      </c>
      <c r="O665">
        <v>296.47630965895598</v>
      </c>
      <c r="P665">
        <v>289.63034195264498</v>
      </c>
      <c r="Q665">
        <v>283.126232878498</v>
      </c>
      <c r="R665">
        <v>289.84542173213299</v>
      </c>
      <c r="S665">
        <v>263.15080567739801</v>
      </c>
      <c r="T665">
        <v>248.29267837633</v>
      </c>
      <c r="U665">
        <v>249.90123312600801</v>
      </c>
      <c r="V665">
        <v>269.67829964531597</v>
      </c>
      <c r="W665">
        <v>274.32770068587502</v>
      </c>
      <c r="X665">
        <v>360.80921977334901</v>
      </c>
      <c r="Y665">
        <v>298.63749999934601</v>
      </c>
      <c r="Z665">
        <v>312.68261908912399</v>
      </c>
      <c r="AA665">
        <v>319.98473022830302</v>
      </c>
      <c r="AB665">
        <v>345.55578914836502</v>
      </c>
      <c r="AC665">
        <v>483.640169116903</v>
      </c>
      <c r="AD665">
        <v>677.04374391118904</v>
      </c>
      <c r="AE665">
        <v>460.97020158149002</v>
      </c>
      <c r="AF665">
        <v>485.19272841378603</v>
      </c>
      <c r="AG665">
        <v>418.40418955578599</v>
      </c>
      <c r="AH665">
        <v>287.44167711703</v>
      </c>
      <c r="AI665">
        <v>265.29254034748499</v>
      </c>
      <c r="AJ665">
        <v>165.675387768397</v>
      </c>
      <c r="AK665">
        <v>129.812702237286</v>
      </c>
      <c r="AL665">
        <v>132.46295932689301</v>
      </c>
      <c r="AM665">
        <v>133.833092747526</v>
      </c>
      <c r="AN665">
        <v>140.59276758188199</v>
      </c>
      <c r="AO665">
        <v>166.71069467333001</v>
      </c>
      <c r="AP665">
        <v>136.603494450456</v>
      </c>
      <c r="AQ665">
        <v>139.30097523891001</v>
      </c>
      <c r="AR665">
        <v>154.365454467722</v>
      </c>
      <c r="AS665">
        <v>134.94671739497699</v>
      </c>
      <c r="AT665">
        <v>131.47344591290201</v>
      </c>
      <c r="AU665">
        <v>162.49697514568999</v>
      </c>
      <c r="AV665">
        <v>125.120525189151</v>
      </c>
      <c r="AW665">
        <v>132.653633256283</v>
      </c>
      <c r="AX665">
        <v>136.10419379188599</v>
      </c>
    </row>
    <row r="666" spans="1:50" x14ac:dyDescent="0.25">
      <c r="A666">
        <v>171.232091690544</v>
      </c>
      <c r="B666">
        <v>357.09958447982098</v>
      </c>
      <c r="C666">
        <v>403.36266521012402</v>
      </c>
      <c r="D666">
        <v>346.73811822734598</v>
      </c>
      <c r="E666">
        <v>353.76217054717898</v>
      </c>
      <c r="F666">
        <v>311.24934742452399</v>
      </c>
      <c r="G666">
        <v>272.21423896781101</v>
      </c>
      <c r="H666">
        <v>302.90591107843102</v>
      </c>
      <c r="I666">
        <v>274.58359475012401</v>
      </c>
      <c r="J666">
        <v>252.924394488014</v>
      </c>
      <c r="K666">
        <v>268.35549560091698</v>
      </c>
      <c r="L666">
        <v>274.33039757635299</v>
      </c>
      <c r="M666">
        <v>385.11386308966303</v>
      </c>
      <c r="N666">
        <v>324.863735561201</v>
      </c>
      <c r="O666">
        <v>305.43861573475601</v>
      </c>
      <c r="P666">
        <v>288.67301574871499</v>
      </c>
      <c r="Q666">
        <v>290.19230954561999</v>
      </c>
      <c r="R666">
        <v>299.14634003369798</v>
      </c>
      <c r="S666">
        <v>269.85745733687401</v>
      </c>
      <c r="T666">
        <v>250.47479846091699</v>
      </c>
      <c r="U666">
        <v>251.25876839769199</v>
      </c>
      <c r="V666">
        <v>279.35940011313699</v>
      </c>
      <c r="W666">
        <v>278.39817833903197</v>
      </c>
      <c r="X666">
        <v>372.01681543762498</v>
      </c>
      <c r="Y666">
        <v>297.03328199521098</v>
      </c>
      <c r="Z666">
        <v>322.86972405098902</v>
      </c>
      <c r="AA666">
        <v>335.12032507714798</v>
      </c>
      <c r="AB666">
        <v>354.00083897077099</v>
      </c>
      <c r="AC666">
        <v>510.78666926029302</v>
      </c>
      <c r="AD666">
        <v>697.472663328929</v>
      </c>
      <c r="AE666">
        <v>472.17074309397498</v>
      </c>
      <c r="AF666">
        <v>485.027745797644</v>
      </c>
      <c r="AG666">
        <v>401.45106161842602</v>
      </c>
      <c r="AH666">
        <v>278.71367149845599</v>
      </c>
      <c r="AI666">
        <v>264.12789651177297</v>
      </c>
      <c r="AJ666">
        <v>164.170158466836</v>
      </c>
      <c r="AK666">
        <v>128.16793904609801</v>
      </c>
      <c r="AL666">
        <v>130.423654074697</v>
      </c>
      <c r="AM666">
        <v>134.43461078481999</v>
      </c>
      <c r="AN666">
        <v>142.50460947807201</v>
      </c>
      <c r="AO666">
        <v>158.11625363496501</v>
      </c>
      <c r="AP666">
        <v>135.52711498606701</v>
      </c>
      <c r="AQ666">
        <v>140.420295875036</v>
      </c>
      <c r="AR666">
        <v>154.35030637574701</v>
      </c>
      <c r="AS666">
        <v>139.42832068384899</v>
      </c>
      <c r="AT666">
        <v>127.55372951976</v>
      </c>
      <c r="AU666">
        <v>159.89904731045499</v>
      </c>
      <c r="AV666">
        <v>128.41767743564901</v>
      </c>
      <c r="AW666">
        <v>128.41614855701999</v>
      </c>
      <c r="AX666">
        <v>127.760811580705</v>
      </c>
    </row>
    <row r="667" spans="1:50" x14ac:dyDescent="0.25">
      <c r="A667">
        <v>171.48997134670401</v>
      </c>
      <c r="B667">
        <v>350.92803265610797</v>
      </c>
      <c r="C667">
        <v>411.73718695248999</v>
      </c>
      <c r="D667">
        <v>355.800329655643</v>
      </c>
      <c r="E667">
        <v>354.00525088317301</v>
      </c>
      <c r="F667">
        <v>310.79214868040498</v>
      </c>
      <c r="G667">
        <v>290.724461579295</v>
      </c>
      <c r="H667">
        <v>297.02433338857099</v>
      </c>
      <c r="I667">
        <v>283.47227807527202</v>
      </c>
      <c r="J667">
        <v>254.49427670591001</v>
      </c>
      <c r="K667">
        <v>268.191145160985</v>
      </c>
      <c r="L667">
        <v>273.963507229421</v>
      </c>
      <c r="M667">
        <v>402.51568892247099</v>
      </c>
      <c r="N667">
        <v>334.67677074593098</v>
      </c>
      <c r="O667">
        <v>313.85899346852</v>
      </c>
      <c r="P667">
        <v>291.41532651688601</v>
      </c>
      <c r="Q667">
        <v>288.57119586029199</v>
      </c>
      <c r="R667">
        <v>299.13965059838898</v>
      </c>
      <c r="S667">
        <v>278.13775564278598</v>
      </c>
      <c r="T667">
        <v>259.98299250625001</v>
      </c>
      <c r="U667">
        <v>261.12805407123898</v>
      </c>
      <c r="V667">
        <v>285.97726887735899</v>
      </c>
      <c r="W667">
        <v>284.636327628196</v>
      </c>
      <c r="X667">
        <v>379.74520336700402</v>
      </c>
      <c r="Y667">
        <v>292.903294696731</v>
      </c>
      <c r="Z667">
        <v>327.110063391822</v>
      </c>
      <c r="AA667">
        <v>346.76464457293298</v>
      </c>
      <c r="AB667">
        <v>372.13821363881698</v>
      </c>
      <c r="AC667">
        <v>554.71291956776201</v>
      </c>
      <c r="AD667">
        <v>713.82604693788403</v>
      </c>
      <c r="AE667">
        <v>505.06283602441101</v>
      </c>
      <c r="AF667">
        <v>492.841832080313</v>
      </c>
      <c r="AG667">
        <v>384.48710214734302</v>
      </c>
      <c r="AH667">
        <v>285.93786336090801</v>
      </c>
      <c r="AI667">
        <v>270.18450980767301</v>
      </c>
      <c r="AJ667">
        <v>164.48989799314299</v>
      </c>
      <c r="AK667">
        <v>126.599214773735</v>
      </c>
      <c r="AL667">
        <v>127.799864750832</v>
      </c>
      <c r="AM667">
        <v>133.301821144108</v>
      </c>
      <c r="AN667">
        <v>142.39033046768</v>
      </c>
      <c r="AO667">
        <v>155.18412305145301</v>
      </c>
      <c r="AP667">
        <v>134.13615056559701</v>
      </c>
      <c r="AQ667">
        <v>137.32046869699201</v>
      </c>
      <c r="AR667">
        <v>148.77233640655101</v>
      </c>
      <c r="AS667">
        <v>139.80493560905501</v>
      </c>
      <c r="AT667">
        <v>128.886290760896</v>
      </c>
      <c r="AU667">
        <v>159.07921798813999</v>
      </c>
      <c r="AV667">
        <v>129.467692535634</v>
      </c>
      <c r="AW667">
        <v>128.258417157785</v>
      </c>
      <c r="AX667">
        <v>123.63783603124</v>
      </c>
    </row>
    <row r="668" spans="1:50" x14ac:dyDescent="0.25">
      <c r="A668">
        <v>171.74785100286499</v>
      </c>
      <c r="B668">
        <v>348.87233918178703</v>
      </c>
      <c r="C668">
        <v>405.26366237754797</v>
      </c>
      <c r="D668">
        <v>358.35083364891699</v>
      </c>
      <c r="E668">
        <v>348.02711768907</v>
      </c>
      <c r="F668">
        <v>318.10564274745701</v>
      </c>
      <c r="G668">
        <v>302.28690248325597</v>
      </c>
      <c r="H668">
        <v>290.11360755012402</v>
      </c>
      <c r="I668">
        <v>293.61105572564702</v>
      </c>
      <c r="J668">
        <v>259.22802538135602</v>
      </c>
      <c r="K668">
        <v>273.62317838769098</v>
      </c>
      <c r="L668">
        <v>278.84455431520399</v>
      </c>
      <c r="M668">
        <v>404.60481823859999</v>
      </c>
      <c r="N668">
        <v>344.48331274680402</v>
      </c>
      <c r="O668">
        <v>322.78262174044198</v>
      </c>
      <c r="P668">
        <v>294.86719168162699</v>
      </c>
      <c r="Q668">
        <v>288.45481248933999</v>
      </c>
      <c r="R668">
        <v>311.69985752991499</v>
      </c>
      <c r="S668">
        <v>281.85172427526197</v>
      </c>
      <c r="T668">
        <v>263.09688500361398</v>
      </c>
      <c r="U668">
        <v>264.69166369989199</v>
      </c>
      <c r="V668">
        <v>288.18973366969198</v>
      </c>
      <c r="W668">
        <v>287.27267605460298</v>
      </c>
      <c r="X668">
        <v>399.44291376259599</v>
      </c>
      <c r="Y668">
        <v>297.75001069826601</v>
      </c>
      <c r="Z668">
        <v>332.971504637083</v>
      </c>
      <c r="AA668">
        <v>338.21316830074898</v>
      </c>
      <c r="AB668">
        <v>380.82876266634202</v>
      </c>
      <c r="AC668">
        <v>584.73413451201702</v>
      </c>
      <c r="AD668">
        <v>722.53165148938899</v>
      </c>
      <c r="AE668">
        <v>521.164361906708</v>
      </c>
      <c r="AF668">
        <v>482.15676606056201</v>
      </c>
      <c r="AG668">
        <v>370.08063217845398</v>
      </c>
      <c r="AH668">
        <v>286.20862536017398</v>
      </c>
      <c r="AI668">
        <v>275.38736090852899</v>
      </c>
      <c r="AJ668">
        <v>163.055767701197</v>
      </c>
      <c r="AK668">
        <v>125.804986885101</v>
      </c>
      <c r="AL668">
        <v>130.661264641814</v>
      </c>
      <c r="AM668">
        <v>138.56695634632399</v>
      </c>
      <c r="AN668">
        <v>143.81586395096599</v>
      </c>
      <c r="AO668">
        <v>159.853700192677</v>
      </c>
      <c r="AP668">
        <v>139.11256058183</v>
      </c>
      <c r="AQ668">
        <v>135.35147344377799</v>
      </c>
      <c r="AR668">
        <v>148.32984203841801</v>
      </c>
      <c r="AS668">
        <v>141.928072348814</v>
      </c>
      <c r="AT668">
        <v>131.519343841373</v>
      </c>
      <c r="AU668">
        <v>164.95701917627801</v>
      </c>
      <c r="AV668">
        <v>133.15450852755501</v>
      </c>
      <c r="AW668">
        <v>132.71177617162101</v>
      </c>
      <c r="AX668">
        <v>126.084867143018</v>
      </c>
    </row>
    <row r="669" spans="1:50" x14ac:dyDescent="0.25">
      <c r="A669">
        <v>172.00573065902501</v>
      </c>
      <c r="B669">
        <v>345.82909450480798</v>
      </c>
      <c r="C669">
        <v>401.00374718873599</v>
      </c>
      <c r="D669">
        <v>355.439378832138</v>
      </c>
      <c r="E669">
        <v>350.395458473622</v>
      </c>
      <c r="F669">
        <v>333.550071944622</v>
      </c>
      <c r="G669">
        <v>317.46026351676602</v>
      </c>
      <c r="H669">
        <v>288.559610447914</v>
      </c>
      <c r="I669">
        <v>290.85568548050298</v>
      </c>
      <c r="J669">
        <v>269.64480667501101</v>
      </c>
      <c r="K669">
        <v>268.48447045069599</v>
      </c>
      <c r="L669">
        <v>278.88639184148599</v>
      </c>
      <c r="M669">
        <v>399.93346314985899</v>
      </c>
      <c r="N669">
        <v>347.74366050564697</v>
      </c>
      <c r="O669">
        <v>329.43061165988701</v>
      </c>
      <c r="P669">
        <v>298.06467457784402</v>
      </c>
      <c r="Q669">
        <v>299.04711353574203</v>
      </c>
      <c r="R669">
        <v>323.41534912297902</v>
      </c>
      <c r="S669">
        <v>290.32525542929699</v>
      </c>
      <c r="T669">
        <v>266.88196031177102</v>
      </c>
      <c r="U669">
        <v>269.65229756229098</v>
      </c>
      <c r="V669">
        <v>292.79367949618302</v>
      </c>
      <c r="W669">
        <v>294.67488037784102</v>
      </c>
      <c r="X669">
        <v>416.367947929639</v>
      </c>
      <c r="Y669">
        <v>309.41303436068102</v>
      </c>
      <c r="Z669">
        <v>337.19659828895698</v>
      </c>
      <c r="AA669">
        <v>339.11427368658298</v>
      </c>
      <c r="AB669">
        <v>388.51888108518301</v>
      </c>
      <c r="AC669">
        <v>623.82618710926704</v>
      </c>
      <c r="AD669">
        <v>765.47221090913297</v>
      </c>
      <c r="AE669">
        <v>516.59361396299403</v>
      </c>
      <c r="AF669">
        <v>474.29877294647099</v>
      </c>
      <c r="AG669">
        <v>382.12784578492699</v>
      </c>
      <c r="AH669">
        <v>296.95394622683199</v>
      </c>
      <c r="AI669">
        <v>283.159608522079</v>
      </c>
      <c r="AJ669">
        <v>159.90685212749099</v>
      </c>
      <c r="AK669">
        <v>125.638519854256</v>
      </c>
      <c r="AL669">
        <v>127.443689015622</v>
      </c>
      <c r="AM669">
        <v>138.65693224199501</v>
      </c>
      <c r="AN669">
        <v>141.87103615626299</v>
      </c>
      <c r="AO669">
        <v>166.74554601926599</v>
      </c>
      <c r="AP669">
        <v>141.76798657268901</v>
      </c>
      <c r="AQ669">
        <v>128.86151748545001</v>
      </c>
      <c r="AR669">
        <v>147.99335220788001</v>
      </c>
      <c r="AS669">
        <v>140.45140900533599</v>
      </c>
      <c r="AT669">
        <v>136.85149359127701</v>
      </c>
      <c r="AU669">
        <v>168.98239209034099</v>
      </c>
      <c r="AV669">
        <v>131.62836832612399</v>
      </c>
      <c r="AW669">
        <v>129.583402640391</v>
      </c>
      <c r="AX669">
        <v>125.984887272156</v>
      </c>
    </row>
    <row r="670" spans="1:50" x14ac:dyDescent="0.25">
      <c r="A670">
        <v>172.26361031518601</v>
      </c>
      <c r="B670">
        <v>353.94185112626099</v>
      </c>
      <c r="C670">
        <v>413.67368853170802</v>
      </c>
      <c r="D670">
        <v>360.77976824833002</v>
      </c>
      <c r="E670">
        <v>364.16725285690899</v>
      </c>
      <c r="F670">
        <v>344.58811914494999</v>
      </c>
      <c r="G670">
        <v>324.154377078153</v>
      </c>
      <c r="H670">
        <v>298.68564907020902</v>
      </c>
      <c r="I670">
        <v>292.61439853243297</v>
      </c>
      <c r="J670">
        <v>272.13272367673699</v>
      </c>
      <c r="K670">
        <v>265.69853482393398</v>
      </c>
      <c r="L670">
        <v>280.12045319770903</v>
      </c>
      <c r="M670">
        <v>402.63999529596703</v>
      </c>
      <c r="N670">
        <v>355.45698013059598</v>
      </c>
      <c r="O670">
        <v>328.85490334057499</v>
      </c>
      <c r="P670">
        <v>303.430429489608</v>
      </c>
      <c r="Q670">
        <v>300.95370919560401</v>
      </c>
      <c r="R670">
        <v>326.76691728746101</v>
      </c>
      <c r="S670">
        <v>298.43567869577799</v>
      </c>
      <c r="T670">
        <v>269.91299490607298</v>
      </c>
      <c r="U670">
        <v>277.97677953035202</v>
      </c>
      <c r="V670">
        <v>295.77548062344198</v>
      </c>
      <c r="W670">
        <v>301.02431542551699</v>
      </c>
      <c r="X670">
        <v>417.70269233231897</v>
      </c>
      <c r="Y670">
        <v>319.48757227015301</v>
      </c>
      <c r="Z670">
        <v>356.96844059232598</v>
      </c>
      <c r="AA670">
        <v>354.66507783902603</v>
      </c>
      <c r="AB670">
        <v>410.98851312865298</v>
      </c>
      <c r="AC670">
        <v>662.81733553803895</v>
      </c>
      <c r="AD670">
        <v>786.11448154257505</v>
      </c>
      <c r="AE670">
        <v>516.94426037861194</v>
      </c>
      <c r="AF670">
        <v>480.51345643458501</v>
      </c>
      <c r="AG670">
        <v>387.28448483235297</v>
      </c>
      <c r="AH670">
        <v>292.41424979791202</v>
      </c>
      <c r="AI670">
        <v>281.76473783561102</v>
      </c>
      <c r="AJ670">
        <v>160.69875617467</v>
      </c>
      <c r="AK670">
        <v>123.963297364412</v>
      </c>
      <c r="AL670">
        <v>130.845777511319</v>
      </c>
      <c r="AM670">
        <v>135.265960748906</v>
      </c>
      <c r="AN670">
        <v>139.82521182235399</v>
      </c>
      <c r="AO670">
        <v>173.42801503660499</v>
      </c>
      <c r="AP670">
        <v>141.03018490142799</v>
      </c>
      <c r="AQ670">
        <v>127.259610700908</v>
      </c>
      <c r="AR670">
        <v>149.86126542821299</v>
      </c>
      <c r="AS670">
        <v>135.47875055211301</v>
      </c>
      <c r="AT670">
        <v>139.677222409801</v>
      </c>
      <c r="AU670">
        <v>174.25021866479301</v>
      </c>
      <c r="AV670">
        <v>128.001844120985</v>
      </c>
      <c r="AW670">
        <v>131.595410195737</v>
      </c>
      <c r="AX670">
        <v>127.041278540081</v>
      </c>
    </row>
    <row r="671" spans="1:50" x14ac:dyDescent="0.25">
      <c r="A671">
        <v>172.521489971346</v>
      </c>
      <c r="B671">
        <v>354.90809830115001</v>
      </c>
      <c r="C671">
        <v>443.11265366920298</v>
      </c>
      <c r="D671">
        <v>361.20963904657498</v>
      </c>
      <c r="E671">
        <v>371.73498886041699</v>
      </c>
      <c r="F671">
        <v>360.857064007487</v>
      </c>
      <c r="G671">
        <v>329.400904681268</v>
      </c>
      <c r="H671">
        <v>311.349934459108</v>
      </c>
      <c r="I671">
        <v>297.81223136155802</v>
      </c>
      <c r="J671">
        <v>278.15068197502001</v>
      </c>
      <c r="K671">
        <v>262.17157255752801</v>
      </c>
      <c r="L671">
        <v>281.54604456641601</v>
      </c>
      <c r="M671">
        <v>407.29707616400202</v>
      </c>
      <c r="N671">
        <v>355.221573246334</v>
      </c>
      <c r="O671">
        <v>324.56210065293101</v>
      </c>
      <c r="P671">
        <v>311.232647138787</v>
      </c>
      <c r="Q671">
        <v>307.37348222906002</v>
      </c>
      <c r="R671">
        <v>320.07718041183398</v>
      </c>
      <c r="S671">
        <v>304.19660158879299</v>
      </c>
      <c r="T671">
        <v>272.40243495215401</v>
      </c>
      <c r="U671">
        <v>278.52995045282103</v>
      </c>
      <c r="V671">
        <v>302.818265475229</v>
      </c>
      <c r="W671">
        <v>305.838582522092</v>
      </c>
      <c r="X671">
        <v>421.63957299645398</v>
      </c>
      <c r="Y671">
        <v>321.29656736192402</v>
      </c>
      <c r="Z671">
        <v>378.447817056009</v>
      </c>
      <c r="AA671">
        <v>381.77857013018797</v>
      </c>
      <c r="AB671">
        <v>431.14251649045502</v>
      </c>
      <c r="AC671">
        <v>697.36718038916797</v>
      </c>
      <c r="AD671">
        <v>782.49564352846301</v>
      </c>
      <c r="AE671">
        <v>521.81436178642105</v>
      </c>
      <c r="AF671">
        <v>477.24099921179902</v>
      </c>
      <c r="AG671">
        <v>383.27205852124098</v>
      </c>
      <c r="AH671">
        <v>287.15778946152199</v>
      </c>
      <c r="AI671">
        <v>275.497228427994</v>
      </c>
      <c r="AJ671">
        <v>163.851933696375</v>
      </c>
      <c r="AK671">
        <v>124.312238938733</v>
      </c>
      <c r="AL671">
        <v>131.83165845540299</v>
      </c>
      <c r="AM671">
        <v>133.62651816772299</v>
      </c>
      <c r="AN671">
        <v>139.973701821178</v>
      </c>
      <c r="AO671">
        <v>178.887707580761</v>
      </c>
      <c r="AP671">
        <v>144.692472806859</v>
      </c>
      <c r="AQ671">
        <v>128.70741840686799</v>
      </c>
      <c r="AR671">
        <v>153.32641204191199</v>
      </c>
      <c r="AS671">
        <v>135.75016101182899</v>
      </c>
      <c r="AT671">
        <v>140.471196045553</v>
      </c>
      <c r="AU671">
        <v>171.477283294936</v>
      </c>
      <c r="AV671">
        <v>123.412961869955</v>
      </c>
      <c r="AW671">
        <v>132.193474397382</v>
      </c>
      <c r="AX671">
        <v>129.45716421106999</v>
      </c>
    </row>
    <row r="672" spans="1:50" x14ac:dyDescent="0.25">
      <c r="A672">
        <v>172.77936962750701</v>
      </c>
      <c r="B672">
        <v>350.653984011136</v>
      </c>
      <c r="C672">
        <v>446.812299645888</v>
      </c>
      <c r="D672">
        <v>373.81503784457999</v>
      </c>
      <c r="E672">
        <v>362.42060130606097</v>
      </c>
      <c r="F672">
        <v>368.88915013141502</v>
      </c>
      <c r="G672">
        <v>330.549857378463</v>
      </c>
      <c r="H672">
        <v>308.702362439777</v>
      </c>
      <c r="I672">
        <v>305.31032060126199</v>
      </c>
      <c r="J672">
        <v>273.496174677037</v>
      </c>
      <c r="K672">
        <v>267.91995361666602</v>
      </c>
      <c r="L672">
        <v>287.78950747936602</v>
      </c>
      <c r="M672">
        <v>410.34665317572598</v>
      </c>
      <c r="N672">
        <v>361.30999950664602</v>
      </c>
      <c r="O672">
        <v>330.866253449807</v>
      </c>
      <c r="P672">
        <v>312.08619585610899</v>
      </c>
      <c r="Q672">
        <v>308.602180042648</v>
      </c>
      <c r="R672">
        <v>328.85099502311198</v>
      </c>
      <c r="S672">
        <v>308.41574323475299</v>
      </c>
      <c r="T672">
        <v>274.40473600436701</v>
      </c>
      <c r="U672">
        <v>281.877755017514</v>
      </c>
      <c r="V672">
        <v>297.69675946992498</v>
      </c>
      <c r="W672">
        <v>307.79116494858499</v>
      </c>
      <c r="X672">
        <v>420.401393964931</v>
      </c>
      <c r="Y672">
        <v>329.07770851261898</v>
      </c>
      <c r="Z672">
        <v>382.22668341536399</v>
      </c>
      <c r="AA672">
        <v>395.27354105340402</v>
      </c>
      <c r="AB672">
        <v>451.30347348037498</v>
      </c>
      <c r="AC672">
        <v>768.13969685071197</v>
      </c>
      <c r="AD672">
        <v>848.98908796172304</v>
      </c>
      <c r="AE672">
        <v>522.47073844399404</v>
      </c>
      <c r="AF672">
        <v>466.30098254294597</v>
      </c>
      <c r="AG672">
        <v>370.06720223999002</v>
      </c>
      <c r="AH672">
        <v>284.07637686482701</v>
      </c>
      <c r="AI672">
        <v>273.237603446891</v>
      </c>
      <c r="AJ672">
        <v>166.48637156870899</v>
      </c>
      <c r="AK672">
        <v>122.513051605448</v>
      </c>
      <c r="AL672">
        <v>133.08670119031501</v>
      </c>
      <c r="AM672">
        <v>130.59611647227999</v>
      </c>
      <c r="AN672">
        <v>141.20797237914999</v>
      </c>
      <c r="AO672">
        <v>189.00195025693</v>
      </c>
      <c r="AP672">
        <v>144.934231287682</v>
      </c>
      <c r="AQ672">
        <v>132.35585261364201</v>
      </c>
      <c r="AR672">
        <v>153.940546221533</v>
      </c>
      <c r="AS672">
        <v>135.73368078584301</v>
      </c>
      <c r="AT672">
        <v>143.49446864886099</v>
      </c>
      <c r="AU672">
        <v>175.40640903219401</v>
      </c>
      <c r="AV672">
        <v>125.674074222261</v>
      </c>
      <c r="AW672">
        <v>132.392848434435</v>
      </c>
      <c r="AX672">
        <v>128.69238611348001</v>
      </c>
    </row>
    <row r="673" spans="1:50" x14ac:dyDescent="0.25">
      <c r="A673">
        <v>173.03724928366699</v>
      </c>
      <c r="B673">
        <v>358.83478763942003</v>
      </c>
      <c r="C673">
        <v>437.13708028964402</v>
      </c>
      <c r="D673">
        <v>385.19049705086002</v>
      </c>
      <c r="E673">
        <v>360.03857162240303</v>
      </c>
      <c r="F673">
        <v>376.25061773227998</v>
      </c>
      <c r="G673">
        <v>340.33306933811502</v>
      </c>
      <c r="H673">
        <v>303.80701819023898</v>
      </c>
      <c r="I673">
        <v>316.67856401726698</v>
      </c>
      <c r="J673">
        <v>268.91162426572402</v>
      </c>
      <c r="K673">
        <v>273.06203234594199</v>
      </c>
      <c r="L673">
        <v>290.94401004134198</v>
      </c>
      <c r="M673">
        <v>414.24618728752102</v>
      </c>
      <c r="N673">
        <v>365.201515083912</v>
      </c>
      <c r="O673">
        <v>334.08865604171302</v>
      </c>
      <c r="P673">
        <v>314.58348602338299</v>
      </c>
      <c r="Q673">
        <v>316.22584330540502</v>
      </c>
      <c r="R673">
        <v>355.64229181388703</v>
      </c>
      <c r="S673">
        <v>314.03418865433503</v>
      </c>
      <c r="T673">
        <v>280.240763765042</v>
      </c>
      <c r="U673">
        <v>286.849031188835</v>
      </c>
      <c r="V673">
        <v>307.57117744543098</v>
      </c>
      <c r="W673">
        <v>313.10732583818498</v>
      </c>
      <c r="X673">
        <v>414.639248642643</v>
      </c>
      <c r="Y673">
        <v>342.00604707487503</v>
      </c>
      <c r="Z673">
        <v>393.13217042825897</v>
      </c>
      <c r="AA673">
        <v>411.343418554305</v>
      </c>
      <c r="AB673">
        <v>465.87523202315299</v>
      </c>
      <c r="AC673">
        <v>816.31497641128897</v>
      </c>
      <c r="AD673">
        <v>902.42254682731698</v>
      </c>
      <c r="AE673">
        <v>522.85102849863904</v>
      </c>
      <c r="AF673">
        <v>452.60929191594499</v>
      </c>
      <c r="AG673">
        <v>365.766197900051</v>
      </c>
      <c r="AH673">
        <v>281.055911124121</v>
      </c>
      <c r="AI673">
        <v>282.63209725400498</v>
      </c>
      <c r="AJ673">
        <v>168.13814635159599</v>
      </c>
      <c r="AK673">
        <v>120.007555299972</v>
      </c>
      <c r="AL673">
        <v>130.51344965312501</v>
      </c>
      <c r="AM673">
        <v>127.39099589372201</v>
      </c>
      <c r="AN673">
        <v>138.572590387557</v>
      </c>
      <c r="AO673">
        <v>181.14841956347999</v>
      </c>
      <c r="AP673">
        <v>141.460573537941</v>
      </c>
      <c r="AQ673">
        <v>133.07426637876799</v>
      </c>
      <c r="AR673">
        <v>150.84488992617401</v>
      </c>
      <c r="AS673">
        <v>134.25898093818401</v>
      </c>
      <c r="AT673">
        <v>143.47562309470101</v>
      </c>
      <c r="AU673">
        <v>178.448401099356</v>
      </c>
      <c r="AV673">
        <v>124.587425237391</v>
      </c>
      <c r="AW673">
        <v>129.64864876368901</v>
      </c>
      <c r="AX673">
        <v>127.56987080642401</v>
      </c>
    </row>
    <row r="674" spans="1:50" x14ac:dyDescent="0.25">
      <c r="A674">
        <v>173.295128939828</v>
      </c>
      <c r="B674">
        <v>369.00449538407099</v>
      </c>
      <c r="C674">
        <v>440.46745312804001</v>
      </c>
      <c r="D674">
        <v>408.36674308137998</v>
      </c>
      <c r="E674">
        <v>373.56529833174397</v>
      </c>
      <c r="F674">
        <v>387.40563685629098</v>
      </c>
      <c r="G674">
        <v>343.21916212819002</v>
      </c>
      <c r="H674">
        <v>299.44440327771201</v>
      </c>
      <c r="I674">
        <v>312.35429970862901</v>
      </c>
      <c r="J674">
        <v>269.42243426071201</v>
      </c>
      <c r="K674">
        <v>285.95786115335699</v>
      </c>
      <c r="L674">
        <v>292.74379469027599</v>
      </c>
      <c r="M674">
        <v>421.80128861259197</v>
      </c>
      <c r="N674">
        <v>374.13892276887299</v>
      </c>
      <c r="O674">
        <v>346.34232913754198</v>
      </c>
      <c r="P674">
        <v>317.44175453907098</v>
      </c>
      <c r="Q674">
        <v>318.50690135591401</v>
      </c>
      <c r="R674">
        <v>369.757058438797</v>
      </c>
      <c r="S674">
        <v>320.87741008332603</v>
      </c>
      <c r="T674">
        <v>281.00938852467198</v>
      </c>
      <c r="U674">
        <v>295.193142574869</v>
      </c>
      <c r="V674">
        <v>319.43796772458899</v>
      </c>
      <c r="W674">
        <v>325.29609467853902</v>
      </c>
      <c r="X674">
        <v>407.64092114572702</v>
      </c>
      <c r="Y674">
        <v>347.79022481975198</v>
      </c>
      <c r="Z674">
        <v>405.72466688471201</v>
      </c>
      <c r="AA674">
        <v>421.97564241385402</v>
      </c>
      <c r="AB674">
        <v>497.84162386804201</v>
      </c>
      <c r="AC674">
        <v>802.38018564957304</v>
      </c>
      <c r="AD674">
        <v>887.32913899986795</v>
      </c>
      <c r="AE674">
        <v>532.77659201432698</v>
      </c>
      <c r="AF674">
        <v>453.487006944732</v>
      </c>
      <c r="AG674">
        <v>369.73996468421899</v>
      </c>
      <c r="AH674">
        <v>288.23593677216297</v>
      </c>
      <c r="AI674">
        <v>292.14554364184698</v>
      </c>
      <c r="AJ674">
        <v>171.26048524495599</v>
      </c>
      <c r="AK674">
        <v>119.373329669629</v>
      </c>
      <c r="AL674">
        <v>127.313538189003</v>
      </c>
      <c r="AM674">
        <v>128.858091141302</v>
      </c>
      <c r="AN674">
        <v>141.80720462310001</v>
      </c>
      <c r="AO674">
        <v>184.282380142222</v>
      </c>
      <c r="AP674">
        <v>140.176340864114</v>
      </c>
      <c r="AQ674">
        <v>130.44047805237199</v>
      </c>
      <c r="AR674">
        <v>148.445565956411</v>
      </c>
      <c r="AS674">
        <v>135.79656988479499</v>
      </c>
      <c r="AT674">
        <v>142.149291618896</v>
      </c>
      <c r="AU674">
        <v>181.041630397619</v>
      </c>
      <c r="AV674">
        <v>123.816884293448</v>
      </c>
      <c r="AW674">
        <v>127.587218105453</v>
      </c>
      <c r="AX674">
        <v>125.479449853281</v>
      </c>
    </row>
    <row r="675" spans="1:50" x14ac:dyDescent="0.25">
      <c r="A675">
        <v>173.55300859598799</v>
      </c>
      <c r="B675">
        <v>379.71487523850197</v>
      </c>
      <c r="C675">
        <v>461.40450700402903</v>
      </c>
      <c r="D675">
        <v>411.94590784065798</v>
      </c>
      <c r="E675">
        <v>385.29955173264102</v>
      </c>
      <c r="F675">
        <v>386.20301091878099</v>
      </c>
      <c r="G675">
        <v>349.94453828218701</v>
      </c>
      <c r="H675">
        <v>299.69041920474098</v>
      </c>
      <c r="I675">
        <v>312.95567355864699</v>
      </c>
      <c r="J675">
        <v>274.260826666973</v>
      </c>
      <c r="K675">
        <v>287.68119807972499</v>
      </c>
      <c r="L675">
        <v>294.01143659963901</v>
      </c>
      <c r="M675">
        <v>424.72425794866598</v>
      </c>
      <c r="N675">
        <v>374.19474313842102</v>
      </c>
      <c r="O675">
        <v>351.37796699039302</v>
      </c>
      <c r="P675">
        <v>322.11231473237501</v>
      </c>
      <c r="Q675">
        <v>325.09041630354199</v>
      </c>
      <c r="R675">
        <v>373.28472655437702</v>
      </c>
      <c r="S675">
        <v>323.59499216833501</v>
      </c>
      <c r="T675">
        <v>280.536012601788</v>
      </c>
      <c r="U675">
        <v>292.32806868190403</v>
      </c>
      <c r="V675">
        <v>319.69480724544701</v>
      </c>
      <c r="W675">
        <v>337.50038852466798</v>
      </c>
      <c r="X675">
        <v>402.592562196328</v>
      </c>
      <c r="Y675">
        <v>360.05344273949498</v>
      </c>
      <c r="Z675">
        <v>426.08703672377999</v>
      </c>
      <c r="AA675">
        <v>430.924956084472</v>
      </c>
      <c r="AB675">
        <v>520.02670397951704</v>
      </c>
      <c r="AC675">
        <v>813.31755661601301</v>
      </c>
      <c r="AD675">
        <v>885.67182535519498</v>
      </c>
      <c r="AE675">
        <v>551.28039946418698</v>
      </c>
      <c r="AF675">
        <v>458.20163678690602</v>
      </c>
      <c r="AG675">
        <v>368.074602480088</v>
      </c>
      <c r="AH675">
        <v>293.62881161375498</v>
      </c>
      <c r="AI675">
        <v>285.372932381461</v>
      </c>
      <c r="AJ675">
        <v>175.070852561902</v>
      </c>
      <c r="AK675">
        <v>120.269344411982</v>
      </c>
      <c r="AL675">
        <v>130.589945675808</v>
      </c>
      <c r="AM675">
        <v>129.77140834333099</v>
      </c>
      <c r="AN675">
        <v>143.918143446877</v>
      </c>
      <c r="AO675">
        <v>190.22649276405301</v>
      </c>
      <c r="AP675">
        <v>140.73693629629699</v>
      </c>
      <c r="AQ675">
        <v>131.77657819581401</v>
      </c>
      <c r="AR675">
        <v>150.18902125544199</v>
      </c>
      <c r="AS675">
        <v>139.35431575049699</v>
      </c>
      <c r="AT675">
        <v>143.14486624102801</v>
      </c>
      <c r="AU675">
        <v>188.08469695534899</v>
      </c>
      <c r="AV675">
        <v>125.422537841105</v>
      </c>
      <c r="AW675">
        <v>131.52077463625</v>
      </c>
      <c r="AX675">
        <v>128.730980643175</v>
      </c>
    </row>
    <row r="676" spans="1:50" x14ac:dyDescent="0.25">
      <c r="A676">
        <v>173.810888252149</v>
      </c>
      <c r="B676">
        <v>384.20999931163101</v>
      </c>
      <c r="C676">
        <v>474.71324206955001</v>
      </c>
      <c r="D676">
        <v>410.44060775558597</v>
      </c>
      <c r="E676">
        <v>384.08317341388801</v>
      </c>
      <c r="F676">
        <v>389.88046858446501</v>
      </c>
      <c r="G676">
        <v>369.36649471934101</v>
      </c>
      <c r="H676">
        <v>303.67909068074903</v>
      </c>
      <c r="I676">
        <v>306.72470590920301</v>
      </c>
      <c r="J676">
        <v>282.39130192477103</v>
      </c>
      <c r="K676">
        <v>294.353910909729</v>
      </c>
      <c r="L676">
        <v>302.97528176608301</v>
      </c>
      <c r="M676">
        <v>428.08585435595199</v>
      </c>
      <c r="N676">
        <v>378.10455766738602</v>
      </c>
      <c r="O676">
        <v>361.34256597123402</v>
      </c>
      <c r="P676">
        <v>329.42872965044199</v>
      </c>
      <c r="Q676">
        <v>325.41482109430501</v>
      </c>
      <c r="R676">
        <v>374.24832070196402</v>
      </c>
      <c r="S676">
        <v>326.99556713554</v>
      </c>
      <c r="T676">
        <v>287.971095377545</v>
      </c>
      <c r="U676">
        <v>302.53331971389599</v>
      </c>
      <c r="V676">
        <v>315.44118393679099</v>
      </c>
      <c r="W676">
        <v>351.33310014902003</v>
      </c>
      <c r="X676">
        <v>399.41949874973301</v>
      </c>
      <c r="Y676">
        <v>375.12690823689502</v>
      </c>
      <c r="Z676">
        <v>454.92574699695501</v>
      </c>
      <c r="AA676">
        <v>447.112969007782</v>
      </c>
      <c r="AB676">
        <v>541.67486318306305</v>
      </c>
      <c r="AC676">
        <v>883.01037051441301</v>
      </c>
      <c r="AD676">
        <v>901.94228151392599</v>
      </c>
      <c r="AE676">
        <v>554.06944921450395</v>
      </c>
      <c r="AF676">
        <v>456.56140514796499</v>
      </c>
      <c r="AG676">
        <v>380.88507001422403</v>
      </c>
      <c r="AH676">
        <v>288.20019919489999</v>
      </c>
      <c r="AI676">
        <v>269.33245284603998</v>
      </c>
      <c r="AJ676">
        <v>175.55191749087899</v>
      </c>
      <c r="AK676">
        <v>122.730696747282</v>
      </c>
      <c r="AL676">
        <v>134.28118077663601</v>
      </c>
      <c r="AM676">
        <v>128.73290416104899</v>
      </c>
      <c r="AN676">
        <v>143.18144771073801</v>
      </c>
      <c r="AO676">
        <v>201.385442089077</v>
      </c>
      <c r="AP676">
        <v>141.55473900280899</v>
      </c>
      <c r="AQ676">
        <v>133.68179448190801</v>
      </c>
      <c r="AR676">
        <v>153.11279536684799</v>
      </c>
      <c r="AS676">
        <v>136.319455235655</v>
      </c>
      <c r="AT676">
        <v>141.90824363596599</v>
      </c>
      <c r="AU676">
        <v>188.15065099666299</v>
      </c>
      <c r="AV676">
        <v>123.463351955386</v>
      </c>
      <c r="AW676">
        <v>131.19600776288499</v>
      </c>
      <c r="AX676">
        <v>132.11456321915699</v>
      </c>
    </row>
    <row r="677" spans="1:50" x14ac:dyDescent="0.25">
      <c r="A677">
        <v>174.06876790830901</v>
      </c>
      <c r="B677">
        <v>393.62027798621398</v>
      </c>
      <c r="C677">
        <v>473.77752056612297</v>
      </c>
      <c r="D677">
        <v>408.813538537667</v>
      </c>
      <c r="E677">
        <v>383.389478450448</v>
      </c>
      <c r="F677">
        <v>386.777739858953</v>
      </c>
      <c r="G677">
        <v>385.78532955589401</v>
      </c>
      <c r="H677">
        <v>319.33563726010402</v>
      </c>
      <c r="I677">
        <v>305.41447465503501</v>
      </c>
      <c r="J677">
        <v>288.179920424908</v>
      </c>
      <c r="K677">
        <v>292.98311361518699</v>
      </c>
      <c r="L677">
        <v>305.50686470110202</v>
      </c>
      <c r="M677">
        <v>423.36946326791701</v>
      </c>
      <c r="N677">
        <v>375.94968868791199</v>
      </c>
      <c r="O677">
        <v>360.13669241046699</v>
      </c>
      <c r="P677">
        <v>331.277967703971</v>
      </c>
      <c r="Q677">
        <v>322.40861439785601</v>
      </c>
      <c r="R677">
        <v>377.22483375833701</v>
      </c>
      <c r="S677">
        <v>325.45279539921199</v>
      </c>
      <c r="T677">
        <v>309.34158379247299</v>
      </c>
      <c r="U677">
        <v>309.16539045958501</v>
      </c>
      <c r="V677">
        <v>322.533362021161</v>
      </c>
      <c r="W677">
        <v>364.93383686423402</v>
      </c>
      <c r="X677">
        <v>391.53993089914297</v>
      </c>
      <c r="Y677">
        <v>393.37214593509299</v>
      </c>
      <c r="Z677">
        <v>515.714690848651</v>
      </c>
      <c r="AA677">
        <v>497.85785737049798</v>
      </c>
      <c r="AB677">
        <v>575.54942085107496</v>
      </c>
      <c r="AC677">
        <v>938.13655019174701</v>
      </c>
      <c r="AD677">
        <v>901.316654353388</v>
      </c>
      <c r="AE677">
        <v>556.04927530978603</v>
      </c>
      <c r="AF677">
        <v>468.06777751596701</v>
      </c>
      <c r="AG677">
        <v>378.42092993814799</v>
      </c>
      <c r="AH677">
        <v>279.85161183315802</v>
      </c>
      <c r="AI677">
        <v>265.01777875332101</v>
      </c>
      <c r="AJ677">
        <v>174.346030835394</v>
      </c>
      <c r="AK677">
        <v>120.992410054171</v>
      </c>
      <c r="AL677">
        <v>136.05406789748599</v>
      </c>
      <c r="AM677">
        <v>128.090366593081</v>
      </c>
      <c r="AN677">
        <v>144.39970585929001</v>
      </c>
      <c r="AO677">
        <v>208.73174406524501</v>
      </c>
      <c r="AP677">
        <v>142.33634995611999</v>
      </c>
      <c r="AQ677">
        <v>136.07384816919799</v>
      </c>
      <c r="AR677">
        <v>156.81786310042301</v>
      </c>
      <c r="AS677">
        <v>134.15346934152501</v>
      </c>
      <c r="AT677">
        <v>133.38169992965899</v>
      </c>
      <c r="AU677">
        <v>185.44622580900199</v>
      </c>
      <c r="AV677">
        <v>123.93612319184</v>
      </c>
      <c r="AW677">
        <v>132.19836183652799</v>
      </c>
      <c r="AX677">
        <v>131.22183626275299</v>
      </c>
    </row>
    <row r="678" spans="1:50" x14ac:dyDescent="0.25">
      <c r="A678">
        <v>174.326647564469</v>
      </c>
      <c r="B678">
        <v>402.38952211695403</v>
      </c>
      <c r="C678">
        <v>474.86814112219798</v>
      </c>
      <c r="D678">
        <v>415.89533267801301</v>
      </c>
      <c r="E678">
        <v>392.42532810043298</v>
      </c>
      <c r="F678">
        <v>389.23710203815398</v>
      </c>
      <c r="G678">
        <v>388.17283974643198</v>
      </c>
      <c r="H678">
        <v>327.11158146292098</v>
      </c>
      <c r="I678">
        <v>303.683885480924</v>
      </c>
      <c r="J678">
        <v>286.54147592766901</v>
      </c>
      <c r="K678">
        <v>291.737014767434</v>
      </c>
      <c r="L678">
        <v>317.93700244267001</v>
      </c>
      <c r="M678">
        <v>426.42051836256201</v>
      </c>
      <c r="N678">
        <v>382.88107930355397</v>
      </c>
      <c r="O678">
        <v>368.693812524902</v>
      </c>
      <c r="P678">
        <v>333.41661888451199</v>
      </c>
      <c r="Q678">
        <v>323.35960161582398</v>
      </c>
      <c r="R678">
        <v>380.867910229443</v>
      </c>
      <c r="S678">
        <v>326.45370197321898</v>
      </c>
      <c r="T678">
        <v>317.59532147423801</v>
      </c>
      <c r="U678">
        <v>315.38244055051399</v>
      </c>
      <c r="V678">
        <v>331.80746769285901</v>
      </c>
      <c r="W678">
        <v>364.76652318658802</v>
      </c>
      <c r="X678">
        <v>390.30402155333098</v>
      </c>
      <c r="Y678">
        <v>400.20804047861702</v>
      </c>
      <c r="Z678">
        <v>533.65217575595898</v>
      </c>
      <c r="AA678">
        <v>531.740546394386</v>
      </c>
      <c r="AB678">
        <v>602.97520568579296</v>
      </c>
      <c r="AC678">
        <v>973.95984502658598</v>
      </c>
      <c r="AD678">
        <v>918.09052917261897</v>
      </c>
      <c r="AE678">
        <v>553.55042071246203</v>
      </c>
      <c r="AF678">
        <v>486.62875560723199</v>
      </c>
      <c r="AG678">
        <v>380.687668976635</v>
      </c>
      <c r="AH678">
        <v>276.69996487383099</v>
      </c>
      <c r="AI678">
        <v>263.66149195813603</v>
      </c>
      <c r="AJ678">
        <v>172.90729545541299</v>
      </c>
      <c r="AK678">
        <v>123.97479060729</v>
      </c>
      <c r="AL678">
        <v>137.50279358776601</v>
      </c>
      <c r="AM678">
        <v>126.083576265956</v>
      </c>
      <c r="AN678">
        <v>140.63298606816801</v>
      </c>
      <c r="AO678">
        <v>216.45945629043999</v>
      </c>
      <c r="AP678">
        <v>141.57555989633599</v>
      </c>
      <c r="AQ678">
        <v>131.935275640751</v>
      </c>
      <c r="AR678">
        <v>157.571769237311</v>
      </c>
      <c r="AS678">
        <v>130.82290489096999</v>
      </c>
      <c r="AT678">
        <v>134.16183660188099</v>
      </c>
      <c r="AU678">
        <v>178.93357514240799</v>
      </c>
      <c r="AV678">
        <v>125.122267846553</v>
      </c>
      <c r="AW678">
        <v>128.14691777272299</v>
      </c>
      <c r="AX678">
        <v>134.16152880653999</v>
      </c>
    </row>
    <row r="679" spans="1:50" x14ac:dyDescent="0.25">
      <c r="A679">
        <v>174.58452722063001</v>
      </c>
      <c r="B679">
        <v>406.10652562584602</v>
      </c>
      <c r="C679">
        <v>480.14902595114199</v>
      </c>
      <c r="D679">
        <v>433.19642345064398</v>
      </c>
      <c r="E679">
        <v>399.628881730876</v>
      </c>
      <c r="F679">
        <v>398.03324007194402</v>
      </c>
      <c r="G679">
        <v>377.34832909079398</v>
      </c>
      <c r="H679">
        <v>323.60825594482299</v>
      </c>
      <c r="I679">
        <v>313.006094150384</v>
      </c>
      <c r="J679">
        <v>281.781593889124</v>
      </c>
      <c r="K679">
        <v>292.84784195126798</v>
      </c>
      <c r="L679">
        <v>318.79062671154401</v>
      </c>
      <c r="M679">
        <v>427.802334274239</v>
      </c>
      <c r="N679">
        <v>388.53021448900199</v>
      </c>
      <c r="O679">
        <v>388.77844685236101</v>
      </c>
      <c r="P679">
        <v>342.76987863443401</v>
      </c>
      <c r="Q679">
        <v>346.046777915397</v>
      </c>
      <c r="R679">
        <v>400.64538226254501</v>
      </c>
      <c r="S679">
        <v>324.901010437862</v>
      </c>
      <c r="T679">
        <v>336.88791890448601</v>
      </c>
      <c r="U679">
        <v>317.03787244589398</v>
      </c>
      <c r="V679">
        <v>353.86377010132998</v>
      </c>
      <c r="W679">
        <v>361.61810276853799</v>
      </c>
      <c r="X679">
        <v>405.64647848047201</v>
      </c>
      <c r="Y679">
        <v>415.82341426699298</v>
      </c>
      <c r="Z679">
        <v>536.04046351450302</v>
      </c>
      <c r="AA679">
        <v>545.84680399042998</v>
      </c>
      <c r="AB679">
        <v>639.48156099048094</v>
      </c>
      <c r="AC679">
        <v>1075.3681332917899</v>
      </c>
      <c r="AD679">
        <v>929.41929900306104</v>
      </c>
      <c r="AE679">
        <v>549.56568451291798</v>
      </c>
      <c r="AF679">
        <v>483.86133905704497</v>
      </c>
      <c r="AG679">
        <v>379.72259198896802</v>
      </c>
      <c r="AH679">
        <v>282.90064469325</v>
      </c>
      <c r="AI679">
        <v>265.99822746392999</v>
      </c>
      <c r="AJ679">
        <v>173.80596200843499</v>
      </c>
      <c r="AK679">
        <v>125.634197391708</v>
      </c>
      <c r="AL679">
        <v>141.149160462883</v>
      </c>
      <c r="AM679">
        <v>133.08261429871601</v>
      </c>
      <c r="AN679">
        <v>140.576960117178</v>
      </c>
      <c r="AO679">
        <v>236.437913951854</v>
      </c>
      <c r="AP679">
        <v>142.804266208553</v>
      </c>
      <c r="AQ679">
        <v>139.52736385828101</v>
      </c>
      <c r="AR679">
        <v>160.767060107942</v>
      </c>
      <c r="AS679">
        <v>134.017277578224</v>
      </c>
      <c r="AT679">
        <v>139.15530610702601</v>
      </c>
      <c r="AU679">
        <v>182.21721287159599</v>
      </c>
      <c r="AV679">
        <v>128.55790633284099</v>
      </c>
      <c r="AW679">
        <v>129.776801880471</v>
      </c>
      <c r="AX679">
        <v>133.99562352588501</v>
      </c>
    </row>
    <row r="680" spans="1:50" x14ac:dyDescent="0.25">
      <c r="A680">
        <v>174.84240687678999</v>
      </c>
      <c r="B680">
        <v>406.89471496835301</v>
      </c>
      <c r="C680">
        <v>478.322611740762</v>
      </c>
      <c r="D680">
        <v>439.45336293571398</v>
      </c>
      <c r="E680">
        <v>406.84554517101202</v>
      </c>
      <c r="F680">
        <v>417.53582615043501</v>
      </c>
      <c r="G680">
        <v>383.11078750472001</v>
      </c>
      <c r="H680">
        <v>317.07496523637298</v>
      </c>
      <c r="I680">
        <v>325.8407543157</v>
      </c>
      <c r="J680">
        <v>277.97756536022803</v>
      </c>
      <c r="K680">
        <v>290.02729401584702</v>
      </c>
      <c r="L680">
        <v>319.61884070833599</v>
      </c>
      <c r="M680">
        <v>424.046794149059</v>
      </c>
      <c r="N680">
        <v>399.798046595605</v>
      </c>
      <c r="O680">
        <v>394.64991351664997</v>
      </c>
      <c r="P680">
        <v>345.98999576846398</v>
      </c>
      <c r="Q680">
        <v>351.57153701815503</v>
      </c>
      <c r="R680">
        <v>415.31212936739701</v>
      </c>
      <c r="S680">
        <v>324.14560671722899</v>
      </c>
      <c r="T680">
        <v>343.73722035218799</v>
      </c>
      <c r="U680">
        <v>321.21152492068398</v>
      </c>
      <c r="V680">
        <v>368.528436213367</v>
      </c>
      <c r="W680">
        <v>366.01002183374698</v>
      </c>
      <c r="X680">
        <v>420.54366974603602</v>
      </c>
      <c r="Y680">
        <v>436.943220838483</v>
      </c>
      <c r="Z680">
        <v>579.23491021966402</v>
      </c>
      <c r="AA680">
        <v>574.97230468037105</v>
      </c>
      <c r="AB680">
        <v>716.94617519057397</v>
      </c>
      <c r="AC680">
        <v>1064.8314634528499</v>
      </c>
      <c r="AD680">
        <v>910.61431455512695</v>
      </c>
      <c r="AE680">
        <v>543.36764912682804</v>
      </c>
      <c r="AF680">
        <v>473.86433724189402</v>
      </c>
      <c r="AG680">
        <v>375.50105140371898</v>
      </c>
      <c r="AH680">
        <v>281.705644503771</v>
      </c>
      <c r="AI680">
        <v>267.83761197149897</v>
      </c>
      <c r="AJ680">
        <v>172.49626939319799</v>
      </c>
      <c r="AK680">
        <v>124.132794963761</v>
      </c>
      <c r="AL680">
        <v>142.52701562316599</v>
      </c>
      <c r="AM680">
        <v>134.43059379772399</v>
      </c>
      <c r="AN680">
        <v>136.335541225676</v>
      </c>
      <c r="AO680">
        <v>227.925388608677</v>
      </c>
      <c r="AP680">
        <v>144.696794495087</v>
      </c>
      <c r="AQ680">
        <v>138.13113937539299</v>
      </c>
      <c r="AR680">
        <v>153.65913169450999</v>
      </c>
      <c r="AS680">
        <v>137.53072486971399</v>
      </c>
      <c r="AT680">
        <v>143.209080932159</v>
      </c>
      <c r="AU680">
        <v>187.34443826032</v>
      </c>
      <c r="AV680">
        <v>128.79962003617999</v>
      </c>
      <c r="AW680">
        <v>129.63091175253601</v>
      </c>
      <c r="AX680">
        <v>132.404275611879</v>
      </c>
    </row>
    <row r="681" spans="1:50" x14ac:dyDescent="0.25">
      <c r="A681">
        <v>175.100286532951</v>
      </c>
      <c r="B681">
        <v>418.18695064328199</v>
      </c>
      <c r="C681">
        <v>480.97586687150499</v>
      </c>
      <c r="D681">
        <v>446.683186716992</v>
      </c>
      <c r="E681">
        <v>411.526609504796</v>
      </c>
      <c r="F681">
        <v>430.67528211817898</v>
      </c>
      <c r="G681">
        <v>391.93597748240899</v>
      </c>
      <c r="H681">
        <v>318.04435003610803</v>
      </c>
      <c r="I681">
        <v>325.62369104749803</v>
      </c>
      <c r="J681">
        <v>293.78150424805398</v>
      </c>
      <c r="K681">
        <v>295.353838947209</v>
      </c>
      <c r="L681">
        <v>318.66592857568099</v>
      </c>
      <c r="M681">
        <v>425.12451938548003</v>
      </c>
      <c r="N681">
        <v>405.74843048475299</v>
      </c>
      <c r="O681">
        <v>382.55297347504398</v>
      </c>
      <c r="P681">
        <v>369.56929845237698</v>
      </c>
      <c r="Q681">
        <v>363.33057835008299</v>
      </c>
      <c r="R681">
        <v>427.33769728271602</v>
      </c>
      <c r="S681">
        <v>324.13678247816898</v>
      </c>
      <c r="T681">
        <v>333.96157096739302</v>
      </c>
      <c r="U681">
        <v>333.54067313947297</v>
      </c>
      <c r="V681">
        <v>377.35555196996899</v>
      </c>
      <c r="W681">
        <v>371.91445545916901</v>
      </c>
      <c r="X681">
        <v>422.72515335749398</v>
      </c>
      <c r="Y681">
        <v>448.629718215124</v>
      </c>
      <c r="Z681">
        <v>605.62661582789701</v>
      </c>
      <c r="AA681">
        <v>614.66188769216501</v>
      </c>
      <c r="AB681">
        <v>738.88249719106204</v>
      </c>
      <c r="AC681">
        <v>1102.2791586220701</v>
      </c>
      <c r="AD681">
        <v>909.88726775424095</v>
      </c>
      <c r="AE681">
        <v>558.03499366072003</v>
      </c>
      <c r="AF681">
        <v>468.88658408133398</v>
      </c>
      <c r="AG681">
        <v>374.46976965346499</v>
      </c>
      <c r="AH681">
        <v>280.38011271430798</v>
      </c>
      <c r="AI681">
        <v>272.06897100326199</v>
      </c>
      <c r="AJ681">
        <v>171.51996616820699</v>
      </c>
      <c r="AK681">
        <v>121.40531847031799</v>
      </c>
      <c r="AL681">
        <v>141.819537125549</v>
      </c>
      <c r="AM681">
        <v>133.67862626673801</v>
      </c>
      <c r="AN681">
        <v>133.59716308698</v>
      </c>
      <c r="AO681">
        <v>228.66532145029501</v>
      </c>
      <c r="AP681">
        <v>142.59922373976599</v>
      </c>
      <c r="AQ681">
        <v>137.813960926671</v>
      </c>
      <c r="AR681">
        <v>150.78665213645601</v>
      </c>
      <c r="AS681">
        <v>133.24811200483899</v>
      </c>
      <c r="AT681">
        <v>142.767295856538</v>
      </c>
      <c r="AU681">
        <v>187.81800166827</v>
      </c>
      <c r="AV681">
        <v>128.52324833499</v>
      </c>
      <c r="AW681">
        <v>128.625712793063</v>
      </c>
      <c r="AX681">
        <v>133.87756779385401</v>
      </c>
    </row>
    <row r="682" spans="1:50" x14ac:dyDescent="0.25">
      <c r="A682">
        <v>175.35816618911099</v>
      </c>
      <c r="B682">
        <v>433.097098482869</v>
      </c>
      <c r="C682">
        <v>497.045748995716</v>
      </c>
      <c r="D682">
        <v>456.96008037020499</v>
      </c>
      <c r="E682">
        <v>429.50022037760698</v>
      </c>
      <c r="F682">
        <v>450.44120327092799</v>
      </c>
      <c r="G682">
        <v>416.31989181951201</v>
      </c>
      <c r="H682">
        <v>320.72681492395799</v>
      </c>
      <c r="I682">
        <v>321.19584760388398</v>
      </c>
      <c r="J682">
        <v>299.94871278408101</v>
      </c>
      <c r="K682">
        <v>297.28031781019598</v>
      </c>
      <c r="L682">
        <v>318.87081489075001</v>
      </c>
      <c r="M682">
        <v>425.15889316203999</v>
      </c>
      <c r="N682">
        <v>421.17409059809199</v>
      </c>
      <c r="O682">
        <v>382.97021925674898</v>
      </c>
      <c r="P682">
        <v>384.09433403348697</v>
      </c>
      <c r="Q682">
        <v>370.44607006207002</v>
      </c>
      <c r="R682">
        <v>441.285781139054</v>
      </c>
      <c r="S682">
        <v>327.524269910832</v>
      </c>
      <c r="T682">
        <v>323.80385952328402</v>
      </c>
      <c r="U682">
        <v>352.902434576492</v>
      </c>
      <c r="V682">
        <v>387.29550203355097</v>
      </c>
      <c r="W682">
        <v>387.127702902995</v>
      </c>
      <c r="X682">
        <v>440.74325165437102</v>
      </c>
      <c r="Y682">
        <v>456.66626249066201</v>
      </c>
      <c r="Z682">
        <v>634.10934711575703</v>
      </c>
      <c r="AA682">
        <v>633.43200514363605</v>
      </c>
      <c r="AB682">
        <v>781.049535749131</v>
      </c>
      <c r="AC682">
        <v>1290.52541936697</v>
      </c>
      <c r="AD682">
        <v>927.47653385244701</v>
      </c>
      <c r="AE682">
        <v>589.43261930585095</v>
      </c>
      <c r="AF682">
        <v>495.24160844379901</v>
      </c>
      <c r="AG682">
        <v>378.18797467883797</v>
      </c>
      <c r="AH682">
        <v>278.06021746403201</v>
      </c>
      <c r="AI682">
        <v>277.16525953506101</v>
      </c>
      <c r="AJ682">
        <v>174.21217400986799</v>
      </c>
      <c r="AK682">
        <v>122.12488928597401</v>
      </c>
      <c r="AL682">
        <v>140.47861408547101</v>
      </c>
      <c r="AM682">
        <v>135.019973292347</v>
      </c>
      <c r="AN682">
        <v>136.81435695719099</v>
      </c>
      <c r="AO682">
        <v>229.71695830354301</v>
      </c>
      <c r="AP682">
        <v>142.68572120861799</v>
      </c>
      <c r="AQ682">
        <v>142.149499267111</v>
      </c>
      <c r="AR682">
        <v>152.217475635998</v>
      </c>
      <c r="AS682">
        <v>130.75165029539301</v>
      </c>
      <c r="AT682">
        <v>142.912921535756</v>
      </c>
      <c r="AU682">
        <v>184.911541039295</v>
      </c>
      <c r="AV682">
        <v>133.64154528499401</v>
      </c>
      <c r="AW682">
        <v>137.260658938109</v>
      </c>
      <c r="AX682">
        <v>135.93727740700399</v>
      </c>
    </row>
    <row r="683" spans="1:50" x14ac:dyDescent="0.25">
      <c r="A683">
        <v>175.616045845272</v>
      </c>
      <c r="B683">
        <v>434.07750631560202</v>
      </c>
      <c r="C683">
        <v>489.837722143723</v>
      </c>
      <c r="D683">
        <v>456.29467460037102</v>
      </c>
      <c r="E683">
        <v>431.22767989928298</v>
      </c>
      <c r="F683">
        <v>463.74659246671803</v>
      </c>
      <c r="G683">
        <v>442.73504443828898</v>
      </c>
      <c r="H683">
        <v>320.085482544147</v>
      </c>
      <c r="I683">
        <v>315.93377323345197</v>
      </c>
      <c r="J683">
        <v>295.83320797390502</v>
      </c>
      <c r="K683">
        <v>296.85488269027297</v>
      </c>
      <c r="L683">
        <v>322.666450114631</v>
      </c>
      <c r="M683">
        <v>427.41435310408798</v>
      </c>
      <c r="N683">
        <v>415.98300001057299</v>
      </c>
      <c r="O683">
        <v>388.99110701099897</v>
      </c>
      <c r="P683">
        <v>381.73626642651499</v>
      </c>
      <c r="Q683">
        <v>365.93979330079497</v>
      </c>
      <c r="R683">
        <v>455.073533473152</v>
      </c>
      <c r="S683">
        <v>326.64801243751998</v>
      </c>
      <c r="T683">
        <v>327.518458882429</v>
      </c>
      <c r="U683">
        <v>366.242618051524</v>
      </c>
      <c r="V683">
        <v>407.39510055079103</v>
      </c>
      <c r="W683">
        <v>400.81666593806301</v>
      </c>
      <c r="X683">
        <v>447.91273357835098</v>
      </c>
      <c r="Y683">
        <v>480.65613181417598</v>
      </c>
      <c r="Z683">
        <v>704.51257320302204</v>
      </c>
      <c r="AA683">
        <v>695.24360918459502</v>
      </c>
      <c r="AB683">
        <v>884.04213893704002</v>
      </c>
      <c r="AC683">
        <v>1275.9004699966699</v>
      </c>
      <c r="AD683">
        <v>874.21716741277805</v>
      </c>
      <c r="AE683">
        <v>567.98938932092699</v>
      </c>
      <c r="AF683">
        <v>476.23828034394501</v>
      </c>
      <c r="AG683">
        <v>367.21118142224401</v>
      </c>
      <c r="AH683">
        <v>273.93609427704598</v>
      </c>
      <c r="AI683">
        <v>279.18120473290298</v>
      </c>
      <c r="AJ683">
        <v>171.274679693612</v>
      </c>
      <c r="AK683">
        <v>123.02439059573101</v>
      </c>
      <c r="AL683">
        <v>142.806937315786</v>
      </c>
      <c r="AM683">
        <v>139.944674471995</v>
      </c>
      <c r="AN683">
        <v>142.69049708267499</v>
      </c>
      <c r="AO683">
        <v>237.23463539308699</v>
      </c>
      <c r="AP683">
        <v>139.70449735908099</v>
      </c>
      <c r="AQ683">
        <v>141.51685468571401</v>
      </c>
      <c r="AR683">
        <v>155.082200544919</v>
      </c>
      <c r="AS683">
        <v>129.183329349205</v>
      </c>
      <c r="AT683">
        <v>145.67913845851999</v>
      </c>
      <c r="AU683">
        <v>184.42497221427899</v>
      </c>
      <c r="AV683">
        <v>137.37504304447501</v>
      </c>
      <c r="AW683">
        <v>140.00795427948299</v>
      </c>
      <c r="AX683">
        <v>134.72762416806199</v>
      </c>
    </row>
    <row r="684" spans="1:50" x14ac:dyDescent="0.25">
      <c r="A684">
        <v>175.87392550143201</v>
      </c>
      <c r="B684">
        <v>444.265888870683</v>
      </c>
      <c r="C684">
        <v>485.24684016461998</v>
      </c>
      <c r="D684">
        <v>474.16359516518702</v>
      </c>
      <c r="E684">
        <v>424.09683667809401</v>
      </c>
      <c r="F684">
        <v>473.22751670348799</v>
      </c>
      <c r="G684">
        <v>488.88516912991003</v>
      </c>
      <c r="H684">
        <v>346.26918314911597</v>
      </c>
      <c r="I684">
        <v>312.79037346775101</v>
      </c>
      <c r="J684">
        <v>292.09409955534801</v>
      </c>
      <c r="K684">
        <v>300.06935736721698</v>
      </c>
      <c r="L684">
        <v>323.00329093166698</v>
      </c>
      <c r="M684">
        <v>423.45842818480799</v>
      </c>
      <c r="N684">
        <v>404.408488545132</v>
      </c>
      <c r="O684">
        <v>402.96480633011799</v>
      </c>
      <c r="P684">
        <v>377.25038204300398</v>
      </c>
      <c r="Q684">
        <v>364.86278913560602</v>
      </c>
      <c r="R684">
        <v>458.566398268905</v>
      </c>
      <c r="S684">
        <v>322.59631499101698</v>
      </c>
      <c r="T684">
        <v>353.66821457980899</v>
      </c>
      <c r="U684">
        <v>371.70974907492501</v>
      </c>
      <c r="V684">
        <v>423.83724828928399</v>
      </c>
      <c r="W684">
        <v>415.24062841517298</v>
      </c>
      <c r="X684">
        <v>452.745985403921</v>
      </c>
      <c r="Y684">
        <v>500.36727482905599</v>
      </c>
      <c r="Z684">
        <v>756.80033558559501</v>
      </c>
      <c r="AA684">
        <v>763.09049838211797</v>
      </c>
      <c r="AB684">
        <v>974.60282045079998</v>
      </c>
      <c r="AC684">
        <v>1184.88550086291</v>
      </c>
      <c r="AD684">
        <v>911.00680523503604</v>
      </c>
      <c r="AE684">
        <v>537.00968083856799</v>
      </c>
      <c r="AF684">
        <v>464.27586419604802</v>
      </c>
      <c r="AG684">
        <v>369.420027153977</v>
      </c>
      <c r="AH684">
        <v>261.45140347944601</v>
      </c>
      <c r="AI684">
        <v>281.23771114267203</v>
      </c>
      <c r="AJ684">
        <v>172.25291237194301</v>
      </c>
      <c r="AK684">
        <v>122.354457058826</v>
      </c>
      <c r="AL684">
        <v>138.11343309446701</v>
      </c>
      <c r="AM684">
        <v>139.079309457683</v>
      </c>
      <c r="AN684">
        <v>137.646689912011</v>
      </c>
      <c r="AO684">
        <v>228.941730876137</v>
      </c>
      <c r="AP684">
        <v>138.14848875895899</v>
      </c>
      <c r="AQ684">
        <v>140.63194736358301</v>
      </c>
      <c r="AR684">
        <v>152.29590638058701</v>
      </c>
      <c r="AS684">
        <v>127.394660479558</v>
      </c>
      <c r="AT684">
        <v>148.87831871170201</v>
      </c>
      <c r="AU684">
        <v>181.02645471846299</v>
      </c>
      <c r="AV684">
        <v>136.46772111545101</v>
      </c>
      <c r="AW684">
        <v>139.13141983803399</v>
      </c>
      <c r="AX684">
        <v>135.117311604311</v>
      </c>
    </row>
    <row r="685" spans="1:50" x14ac:dyDescent="0.25">
      <c r="A685">
        <v>176.13180515759299</v>
      </c>
      <c r="B685">
        <v>463.25388217135003</v>
      </c>
      <c r="C685">
        <v>509.72699593491598</v>
      </c>
      <c r="D685">
        <v>494.35542092458797</v>
      </c>
      <c r="E685">
        <v>426.04602217835702</v>
      </c>
      <c r="F685">
        <v>487.72749052893101</v>
      </c>
      <c r="G685">
        <v>514.58758134583104</v>
      </c>
      <c r="H685">
        <v>356.720161477901</v>
      </c>
      <c r="I685">
        <v>317.62748349583399</v>
      </c>
      <c r="J685">
        <v>292.60228433657198</v>
      </c>
      <c r="K685">
        <v>300.934665855059</v>
      </c>
      <c r="L685">
        <v>329.94511464355003</v>
      </c>
      <c r="M685">
        <v>436.45697920666402</v>
      </c>
      <c r="N685">
        <v>425.283964280671</v>
      </c>
      <c r="O685">
        <v>423.90471479139302</v>
      </c>
      <c r="P685">
        <v>385.07738721570001</v>
      </c>
      <c r="Q685">
        <v>381.57648459696401</v>
      </c>
      <c r="R685">
        <v>477.51538372871499</v>
      </c>
      <c r="S685">
        <v>332.09544300319402</v>
      </c>
      <c r="T685">
        <v>381.21067711849901</v>
      </c>
      <c r="U685">
        <v>388.66612431724297</v>
      </c>
      <c r="V685">
        <v>428.70006452092099</v>
      </c>
      <c r="W685">
        <v>431.03746938661197</v>
      </c>
      <c r="X685">
        <v>469.73849448998197</v>
      </c>
      <c r="Y685">
        <v>523.39724539225199</v>
      </c>
      <c r="Z685">
        <v>793.70343894948996</v>
      </c>
      <c r="AA685">
        <v>800.42087197492106</v>
      </c>
      <c r="AB685">
        <v>1025.55637555774</v>
      </c>
      <c r="AC685">
        <v>1278.4269149740301</v>
      </c>
      <c r="AD685">
        <v>944.93826552449104</v>
      </c>
      <c r="AE685">
        <v>559.88434892826103</v>
      </c>
      <c r="AF685">
        <v>463.75234877508501</v>
      </c>
      <c r="AG685">
        <v>374.46174116822499</v>
      </c>
      <c r="AH685">
        <v>256.18074838095401</v>
      </c>
      <c r="AI685">
        <v>282.75828072100899</v>
      </c>
      <c r="AJ685">
        <v>180.14312993939299</v>
      </c>
      <c r="AK685">
        <v>122.23939856036</v>
      </c>
      <c r="AL685">
        <v>135.11997992317501</v>
      </c>
      <c r="AM685">
        <v>136.375497918251</v>
      </c>
      <c r="AN685">
        <v>134.20912095826401</v>
      </c>
      <c r="AO685">
        <v>231.24860011766199</v>
      </c>
      <c r="AP685">
        <v>137.34951945352901</v>
      </c>
      <c r="AQ685">
        <v>137.70634917455899</v>
      </c>
      <c r="AR685">
        <v>151.865910826066</v>
      </c>
      <c r="AS685">
        <v>129.86438539326201</v>
      </c>
      <c r="AT685">
        <v>149.52333961767101</v>
      </c>
      <c r="AU685">
        <v>177.99851113607099</v>
      </c>
      <c r="AV685">
        <v>138.85174012080901</v>
      </c>
      <c r="AW685">
        <v>135.84360650570801</v>
      </c>
      <c r="AX685">
        <v>133.06110853096601</v>
      </c>
    </row>
    <row r="686" spans="1:50" x14ac:dyDescent="0.25">
      <c r="A686">
        <v>176.38968481375301</v>
      </c>
      <c r="B686">
        <v>457.89754721307401</v>
      </c>
      <c r="C686">
        <v>509.10093134230698</v>
      </c>
      <c r="D686">
        <v>498.30014003171101</v>
      </c>
      <c r="E686">
        <v>436.22274559261098</v>
      </c>
      <c r="F686">
        <v>496.53126364166599</v>
      </c>
      <c r="G686">
        <v>498.454522596819</v>
      </c>
      <c r="H686">
        <v>347.34173804869903</v>
      </c>
      <c r="I686">
        <v>324.15306712961899</v>
      </c>
      <c r="J686">
        <v>299.55513630534</v>
      </c>
      <c r="K686">
        <v>301.23732422257802</v>
      </c>
      <c r="L686">
        <v>323.57516861043001</v>
      </c>
      <c r="M686">
        <v>429.50477103985401</v>
      </c>
      <c r="N686">
        <v>424.32184024829598</v>
      </c>
      <c r="O686">
        <v>434.60284856064999</v>
      </c>
      <c r="P686">
        <v>405.59566526780202</v>
      </c>
      <c r="Q686">
        <v>398.13088726752699</v>
      </c>
      <c r="R686">
        <v>479.16431424331603</v>
      </c>
      <c r="S686">
        <v>333.355307994089</v>
      </c>
      <c r="T686">
        <v>386.24354901876501</v>
      </c>
      <c r="U686">
        <v>421.77730809062302</v>
      </c>
      <c r="V686">
        <v>453.57036517928498</v>
      </c>
      <c r="W686">
        <v>462.16187733569302</v>
      </c>
      <c r="X686">
        <v>518.17933170689003</v>
      </c>
      <c r="Y686">
        <v>552.05536697684499</v>
      </c>
      <c r="Z686">
        <v>928.90368444712999</v>
      </c>
      <c r="AA686">
        <v>911.09341802214601</v>
      </c>
      <c r="AB686">
        <v>1227.0011417222099</v>
      </c>
      <c r="AC686">
        <v>1283.13263477899</v>
      </c>
      <c r="AD686">
        <v>889.81541403477502</v>
      </c>
      <c r="AE686">
        <v>545.44109963460096</v>
      </c>
      <c r="AF686">
        <v>446.45045414127497</v>
      </c>
      <c r="AG686">
        <v>387.77191746023698</v>
      </c>
      <c r="AH686">
        <v>255.83271087339199</v>
      </c>
      <c r="AI686">
        <v>274.77143700446601</v>
      </c>
      <c r="AJ686">
        <v>180.82393410166199</v>
      </c>
      <c r="AK686">
        <v>124.73746896134401</v>
      </c>
      <c r="AL686">
        <v>134.71047230547401</v>
      </c>
      <c r="AM686">
        <v>138.67822706719301</v>
      </c>
      <c r="AN686">
        <v>134.00875427562801</v>
      </c>
      <c r="AO686">
        <v>243.90037975221799</v>
      </c>
      <c r="AP686">
        <v>147.1727981935</v>
      </c>
      <c r="AQ686">
        <v>137.14755452720101</v>
      </c>
      <c r="AR686">
        <v>150.0886443075</v>
      </c>
      <c r="AS686">
        <v>135.59599676440999</v>
      </c>
      <c r="AT686">
        <v>148.50244526506</v>
      </c>
      <c r="AU686">
        <v>181.68487542909099</v>
      </c>
      <c r="AV686">
        <v>138.73130943244499</v>
      </c>
      <c r="AW686">
        <v>135.72536459266601</v>
      </c>
      <c r="AX686">
        <v>140.917866271788</v>
      </c>
    </row>
    <row r="687" spans="1:50" x14ac:dyDescent="0.25">
      <c r="A687">
        <v>176.64756446991399</v>
      </c>
      <c r="B687">
        <v>456.11013431202298</v>
      </c>
      <c r="C687">
        <v>490.72214538809902</v>
      </c>
      <c r="D687">
        <v>496.49926300749001</v>
      </c>
      <c r="E687">
        <v>453.78108862550198</v>
      </c>
      <c r="F687">
        <v>506.28720203098197</v>
      </c>
      <c r="G687">
        <v>502.73135898618199</v>
      </c>
      <c r="H687">
        <v>346.89272707383998</v>
      </c>
      <c r="I687">
        <v>330.07815785187103</v>
      </c>
      <c r="J687">
        <v>304.76108099009002</v>
      </c>
      <c r="K687">
        <v>307.44955737619301</v>
      </c>
      <c r="L687">
        <v>321.41053790179501</v>
      </c>
      <c r="M687">
        <v>424.46626366248603</v>
      </c>
      <c r="N687">
        <v>419.79588886278299</v>
      </c>
      <c r="O687">
        <v>441.38906178228098</v>
      </c>
      <c r="P687">
        <v>403.89912426136198</v>
      </c>
      <c r="Q687">
        <v>410.59281642260601</v>
      </c>
      <c r="R687">
        <v>479.17940070527101</v>
      </c>
      <c r="S687">
        <v>328.28077090543502</v>
      </c>
      <c r="T687">
        <v>390.71855080124101</v>
      </c>
      <c r="U687">
        <v>418.46861408084999</v>
      </c>
      <c r="V687">
        <v>452.88815847230399</v>
      </c>
      <c r="W687">
        <v>460.47940827889602</v>
      </c>
      <c r="X687">
        <v>514.34800535009401</v>
      </c>
      <c r="Y687">
        <v>564.24318898100398</v>
      </c>
      <c r="Z687">
        <v>967.32938111922101</v>
      </c>
      <c r="AA687">
        <v>988.97432938702195</v>
      </c>
      <c r="AB687">
        <v>1261.52276516352</v>
      </c>
      <c r="AC687">
        <v>1375.2197105622799</v>
      </c>
      <c r="AD687">
        <v>855.59334077297899</v>
      </c>
      <c r="AE687">
        <v>548.539707178968</v>
      </c>
      <c r="AF687">
        <v>440.31677466997701</v>
      </c>
      <c r="AG687">
        <v>379.74427037229401</v>
      </c>
      <c r="AH687">
        <v>264.15136529702698</v>
      </c>
      <c r="AI687">
        <v>269.31246144923398</v>
      </c>
      <c r="AJ687">
        <v>176.39034613578301</v>
      </c>
      <c r="AK687">
        <v>129.01050020154</v>
      </c>
      <c r="AL687">
        <v>132.124388741405</v>
      </c>
      <c r="AM687">
        <v>139.932004177431</v>
      </c>
      <c r="AN687">
        <v>130.80935879395301</v>
      </c>
      <c r="AO687">
        <v>261.95988529221</v>
      </c>
      <c r="AP687">
        <v>146.52258744135599</v>
      </c>
      <c r="AQ687">
        <v>144.62925530182699</v>
      </c>
      <c r="AR687">
        <v>155.11398418891099</v>
      </c>
      <c r="AS687">
        <v>134.05787180681301</v>
      </c>
      <c r="AT687">
        <v>143.582977486358</v>
      </c>
      <c r="AU687">
        <v>178.98282105321701</v>
      </c>
      <c r="AV687">
        <v>130.34804235459799</v>
      </c>
      <c r="AW687">
        <v>131.825747710575</v>
      </c>
      <c r="AX687">
        <v>132.25301991858601</v>
      </c>
    </row>
    <row r="688" spans="1:50" x14ac:dyDescent="0.25">
      <c r="A688">
        <v>176.905444126074</v>
      </c>
      <c r="B688">
        <v>480.78449983129298</v>
      </c>
      <c r="C688">
        <v>505.17465011355802</v>
      </c>
      <c r="D688">
        <v>524.70407063554296</v>
      </c>
      <c r="E688">
        <v>480.28301462505902</v>
      </c>
      <c r="F688">
        <v>522.18324986934397</v>
      </c>
      <c r="G688">
        <v>522.37679438765895</v>
      </c>
      <c r="H688">
        <v>355.07345125643201</v>
      </c>
      <c r="I688">
        <v>341.99418451833998</v>
      </c>
      <c r="J688">
        <v>309.92862670512602</v>
      </c>
      <c r="K688">
        <v>319.17785997474402</v>
      </c>
      <c r="L688">
        <v>322.02832722110003</v>
      </c>
      <c r="M688">
        <v>431.06253139834803</v>
      </c>
      <c r="N688">
        <v>428.19243364661799</v>
      </c>
      <c r="O688">
        <v>459.081106345281</v>
      </c>
      <c r="P688">
        <v>421.59109025407702</v>
      </c>
      <c r="Q688">
        <v>427.44890403199099</v>
      </c>
      <c r="R688">
        <v>488.72671631792599</v>
      </c>
      <c r="S688">
        <v>340.02923096451599</v>
      </c>
      <c r="T688">
        <v>406.93042372377403</v>
      </c>
      <c r="U688">
        <v>435.24822579464802</v>
      </c>
      <c r="V688">
        <v>471.86471252008499</v>
      </c>
      <c r="W688">
        <v>476.29342043818599</v>
      </c>
      <c r="X688">
        <v>536.32677279284496</v>
      </c>
      <c r="Y688">
        <v>581.16316356781101</v>
      </c>
      <c r="Z688">
        <v>990.41502898802401</v>
      </c>
      <c r="AA688">
        <v>1005.37079812022</v>
      </c>
      <c r="AB688">
        <v>1298.8141364363801</v>
      </c>
      <c r="AC688">
        <v>1468.3480496016</v>
      </c>
      <c r="AD688">
        <v>892.98630638854797</v>
      </c>
      <c r="AE688">
        <v>573.07075504037505</v>
      </c>
      <c r="AF688">
        <v>453.91071233764899</v>
      </c>
      <c r="AG688">
        <v>383.62056380706798</v>
      </c>
      <c r="AH688">
        <v>271.800542034214</v>
      </c>
      <c r="AI688">
        <v>275.01912709421202</v>
      </c>
      <c r="AJ688">
        <v>173.68324709657401</v>
      </c>
      <c r="AK688">
        <v>128.87139914808199</v>
      </c>
      <c r="AL688">
        <v>132.97705913492601</v>
      </c>
      <c r="AM688">
        <v>140.47578937114801</v>
      </c>
      <c r="AN688">
        <v>135.40087312329101</v>
      </c>
      <c r="AO688">
        <v>273.24455838240902</v>
      </c>
      <c r="AP688">
        <v>140.419601582089</v>
      </c>
      <c r="AQ688">
        <v>144.039058290502</v>
      </c>
      <c r="AR688">
        <v>151.79507712422</v>
      </c>
      <c r="AS688">
        <v>131.955099074418</v>
      </c>
      <c r="AT688">
        <v>140.31163142824801</v>
      </c>
      <c r="AU688">
        <v>179.048840197728</v>
      </c>
      <c r="AV688">
        <v>123.90162272443899</v>
      </c>
      <c r="AW688">
        <v>129.73266543922199</v>
      </c>
      <c r="AX688">
        <v>125.828963331905</v>
      </c>
    </row>
    <row r="689" spans="1:50" x14ac:dyDescent="0.25">
      <c r="A689">
        <v>177.16332378223399</v>
      </c>
      <c r="B689">
        <v>486.56780911130801</v>
      </c>
      <c r="C689">
        <v>519.23564849547597</v>
      </c>
      <c r="D689">
        <v>566.69778805676901</v>
      </c>
      <c r="E689">
        <v>493.40308234346003</v>
      </c>
      <c r="F689">
        <v>527.02021022478903</v>
      </c>
      <c r="G689">
        <v>547.39046062272598</v>
      </c>
      <c r="H689">
        <v>343.90418656613201</v>
      </c>
      <c r="I689">
        <v>352.02463637926797</v>
      </c>
      <c r="J689">
        <v>304.83754308014801</v>
      </c>
      <c r="K689">
        <v>320.455219884283</v>
      </c>
      <c r="L689">
        <v>325.30058143593499</v>
      </c>
      <c r="M689">
        <v>423.91167071718502</v>
      </c>
      <c r="N689">
        <v>432.13017061281403</v>
      </c>
      <c r="O689">
        <v>458.29711973735698</v>
      </c>
      <c r="P689">
        <v>426.903235298845</v>
      </c>
      <c r="Q689">
        <v>436.71513251156199</v>
      </c>
      <c r="R689">
        <v>487.45110218468898</v>
      </c>
      <c r="S689">
        <v>340.835208639602</v>
      </c>
      <c r="T689">
        <v>418.24026027098301</v>
      </c>
      <c r="U689">
        <v>472.76535248882902</v>
      </c>
      <c r="V689">
        <v>512.80572550794204</v>
      </c>
      <c r="W689">
        <v>533.47020981844798</v>
      </c>
      <c r="X689">
        <v>581.72501860958698</v>
      </c>
      <c r="Y689">
        <v>622.29239860977395</v>
      </c>
      <c r="Z689">
        <v>1205.9895159217599</v>
      </c>
      <c r="AA689">
        <v>1291.27536217181</v>
      </c>
      <c r="AB689">
        <v>1613.66790395884</v>
      </c>
      <c r="AC689">
        <v>1402.6648208213501</v>
      </c>
      <c r="AD689">
        <v>889.97863096777405</v>
      </c>
      <c r="AE689">
        <v>578.01406904687803</v>
      </c>
      <c r="AF689">
        <v>486.365978843074</v>
      </c>
      <c r="AG689">
        <v>368.31760305055298</v>
      </c>
      <c r="AH689">
        <v>269.82804533298003</v>
      </c>
      <c r="AI689">
        <v>273.45944383887002</v>
      </c>
      <c r="AJ689">
        <v>171.92182541862601</v>
      </c>
      <c r="AK689">
        <v>129.59424687247301</v>
      </c>
      <c r="AL689">
        <v>132.99823032702801</v>
      </c>
      <c r="AM689">
        <v>137.13928480842401</v>
      </c>
      <c r="AN689">
        <v>142.68875128472101</v>
      </c>
      <c r="AO689">
        <v>284.947037527318</v>
      </c>
      <c r="AP689">
        <v>136.725550284196</v>
      </c>
      <c r="AQ689">
        <v>141.29005256014699</v>
      </c>
      <c r="AR689">
        <v>154.13485108754199</v>
      </c>
      <c r="AS689">
        <v>133.944849321525</v>
      </c>
      <c r="AT689">
        <v>142.35889537334899</v>
      </c>
      <c r="AU689">
        <v>172.68157891585901</v>
      </c>
      <c r="AV689">
        <v>122.867674132161</v>
      </c>
      <c r="AW689">
        <v>131.248958355941</v>
      </c>
      <c r="AX689">
        <v>126.96495055707599</v>
      </c>
    </row>
    <row r="690" spans="1:50" x14ac:dyDescent="0.25">
      <c r="A690">
        <v>177.421203438395</v>
      </c>
      <c r="B690">
        <v>477.79225157624398</v>
      </c>
      <c r="C690">
        <v>523.32555800861098</v>
      </c>
      <c r="D690">
        <v>554.10752602421201</v>
      </c>
      <c r="E690">
        <v>482.38731053878797</v>
      </c>
      <c r="F690">
        <v>519.31578689640799</v>
      </c>
      <c r="G690">
        <v>548.37511132369195</v>
      </c>
      <c r="H690">
        <v>331.96926226407697</v>
      </c>
      <c r="I690">
        <v>351.88054039237198</v>
      </c>
      <c r="J690">
        <v>299.41042483371399</v>
      </c>
      <c r="K690">
        <v>316.72515398285498</v>
      </c>
      <c r="L690">
        <v>331.647477393222</v>
      </c>
      <c r="M690">
        <v>420.23313882337601</v>
      </c>
      <c r="N690">
        <v>421.78761407054299</v>
      </c>
      <c r="O690">
        <v>445.583085362948</v>
      </c>
      <c r="P690">
        <v>411.44275310391799</v>
      </c>
      <c r="Q690">
        <v>426.93657706635901</v>
      </c>
      <c r="R690">
        <v>484.69027473445601</v>
      </c>
      <c r="S690">
        <v>334.50090787462602</v>
      </c>
      <c r="T690">
        <v>411.82214587325097</v>
      </c>
      <c r="U690">
        <v>460.85937692983998</v>
      </c>
      <c r="V690">
        <v>504.80733485942301</v>
      </c>
      <c r="W690">
        <v>530.71354248530599</v>
      </c>
      <c r="X690">
        <v>571.46347558982302</v>
      </c>
      <c r="Y690">
        <v>625.04157383664005</v>
      </c>
      <c r="Z690">
        <v>1232.9161109218501</v>
      </c>
      <c r="AA690">
        <v>1356.9406424116</v>
      </c>
      <c r="AB690">
        <v>1615.08418437042</v>
      </c>
      <c r="AC690">
        <v>1348.3343232698001</v>
      </c>
      <c r="AD690">
        <v>860.03293402404802</v>
      </c>
      <c r="AE690">
        <v>562.18316675840902</v>
      </c>
      <c r="AF690">
        <v>473.55319828269199</v>
      </c>
      <c r="AG690">
        <v>352.420285993817</v>
      </c>
      <c r="AH690">
        <v>263.44712494670199</v>
      </c>
      <c r="AI690">
        <v>260.742460800461</v>
      </c>
      <c r="AJ690">
        <v>176.632358876632</v>
      </c>
      <c r="AK690">
        <v>122.012964626165</v>
      </c>
      <c r="AL690">
        <v>142.95414471890999</v>
      </c>
      <c r="AM690">
        <v>137.87493347251899</v>
      </c>
      <c r="AN690">
        <v>141.76152235637099</v>
      </c>
      <c r="AO690">
        <v>317.89234942347298</v>
      </c>
      <c r="AP690">
        <v>140.26598489720101</v>
      </c>
      <c r="AQ690">
        <v>138.92984478020401</v>
      </c>
      <c r="AR690">
        <v>160.941061179586</v>
      </c>
      <c r="AS690">
        <v>135.87285430784499</v>
      </c>
      <c r="AT690">
        <v>147.75942295450901</v>
      </c>
      <c r="AU690">
        <v>172.31431236146699</v>
      </c>
      <c r="AV690">
        <v>123.29686192209</v>
      </c>
      <c r="AW690">
        <v>136.552284090667</v>
      </c>
      <c r="AX690">
        <v>132.63577670456201</v>
      </c>
    </row>
    <row r="691" spans="1:50" x14ac:dyDescent="0.25">
      <c r="A691">
        <v>177.67908309455501</v>
      </c>
      <c r="B691">
        <v>500.44793592420098</v>
      </c>
      <c r="C691">
        <v>543.48988152930201</v>
      </c>
      <c r="D691">
        <v>549.705572792157</v>
      </c>
      <c r="E691">
        <v>498.87839665236402</v>
      </c>
      <c r="F691">
        <v>528.80922384643702</v>
      </c>
      <c r="G691">
        <v>581.99630196651503</v>
      </c>
      <c r="H691">
        <v>344.36940245168699</v>
      </c>
      <c r="I691">
        <v>359.162290686424</v>
      </c>
      <c r="J691">
        <v>309.83454811886202</v>
      </c>
      <c r="K691">
        <v>326.71132764683699</v>
      </c>
      <c r="L691">
        <v>330.48804489918098</v>
      </c>
      <c r="M691">
        <v>419.353987858464</v>
      </c>
      <c r="N691">
        <v>438.34847597970298</v>
      </c>
      <c r="O691">
        <v>478.65523082029898</v>
      </c>
      <c r="P691">
        <v>422.338829309792</v>
      </c>
      <c r="Q691">
        <v>451.055918806568</v>
      </c>
      <c r="R691">
        <v>488.76418048522601</v>
      </c>
      <c r="S691">
        <v>342.21854354806101</v>
      </c>
      <c r="T691">
        <v>415.34282041788799</v>
      </c>
      <c r="U691">
        <v>468.99379908645602</v>
      </c>
      <c r="V691">
        <v>537.25145782222796</v>
      </c>
      <c r="W691">
        <v>562.89248342965197</v>
      </c>
      <c r="X691">
        <v>572.64671501600697</v>
      </c>
      <c r="Y691">
        <v>632.96627906941796</v>
      </c>
      <c r="Z691">
        <v>1336.51397914119</v>
      </c>
      <c r="AA691">
        <v>1396.3779485325499</v>
      </c>
      <c r="AB691">
        <v>1638.80071856123</v>
      </c>
      <c r="AC691">
        <v>1460.7961150374199</v>
      </c>
      <c r="AD691">
        <v>860.13091077532795</v>
      </c>
      <c r="AE691">
        <v>598.46279792332996</v>
      </c>
      <c r="AF691">
        <v>491.60016912377603</v>
      </c>
      <c r="AG691">
        <v>378.09340788146898</v>
      </c>
      <c r="AH691">
        <v>268.93362443429601</v>
      </c>
      <c r="AI691">
        <v>260.10122027917299</v>
      </c>
      <c r="AJ691">
        <v>183.06686613158499</v>
      </c>
      <c r="AK691">
        <v>112.889151314674</v>
      </c>
      <c r="AL691">
        <v>149.42104868079599</v>
      </c>
      <c r="AM691">
        <v>136.72049484228299</v>
      </c>
      <c r="AN691">
        <v>126.643767518929</v>
      </c>
      <c r="AO691">
        <v>333.40809856260199</v>
      </c>
      <c r="AP691">
        <v>139.51249709105201</v>
      </c>
      <c r="AQ691">
        <v>128.26095082714099</v>
      </c>
      <c r="AR691">
        <v>150.30679775766001</v>
      </c>
      <c r="AS691">
        <v>138.643188407536</v>
      </c>
      <c r="AT691">
        <v>142.12394856465801</v>
      </c>
      <c r="AU691">
        <v>164.01239249344599</v>
      </c>
      <c r="AV691">
        <v>122.196282247794</v>
      </c>
      <c r="AW691">
        <v>141.78153562705799</v>
      </c>
      <c r="AX691">
        <v>135.248602817566</v>
      </c>
    </row>
    <row r="692" spans="1:50" x14ac:dyDescent="0.25">
      <c r="A692">
        <v>177.93696275071599</v>
      </c>
      <c r="B692">
        <v>513.43999218679505</v>
      </c>
      <c r="C692">
        <v>559.93859577289504</v>
      </c>
      <c r="D692">
        <v>527.14373949509695</v>
      </c>
      <c r="E692">
        <v>509.41344261419999</v>
      </c>
      <c r="F692">
        <v>535.76084678939299</v>
      </c>
      <c r="G692">
        <v>603.44315149139697</v>
      </c>
      <c r="H692">
        <v>363.57150929610702</v>
      </c>
      <c r="I692">
        <v>349.062767688973</v>
      </c>
      <c r="J692">
        <v>302.75592480626398</v>
      </c>
      <c r="K692">
        <v>329.21582518654498</v>
      </c>
      <c r="L692">
        <v>321.013416249942</v>
      </c>
      <c r="M692">
        <v>413.10512645293397</v>
      </c>
      <c r="N692">
        <v>444.77539606072202</v>
      </c>
      <c r="O692">
        <v>491.40793277897399</v>
      </c>
      <c r="P692">
        <v>432.15497988213298</v>
      </c>
      <c r="Q692">
        <v>461.87897093430001</v>
      </c>
      <c r="R692">
        <v>500.98185908787099</v>
      </c>
      <c r="S692">
        <v>358.87429179320401</v>
      </c>
      <c r="T692">
        <v>423.46737776919701</v>
      </c>
      <c r="U692">
        <v>509.02261942648403</v>
      </c>
      <c r="V692">
        <v>630.53503810054497</v>
      </c>
      <c r="W692">
        <v>675.51496444612906</v>
      </c>
      <c r="X692">
        <v>660.30162547856105</v>
      </c>
      <c r="Y692">
        <v>700.21544533121903</v>
      </c>
      <c r="Z692">
        <v>1821.2429016399601</v>
      </c>
      <c r="AA692">
        <v>1829.0735593982199</v>
      </c>
      <c r="AB692">
        <v>1845.5062464529501</v>
      </c>
      <c r="AC692">
        <v>1392.0462711618</v>
      </c>
      <c r="AD692">
        <v>790.73523402746696</v>
      </c>
      <c r="AE692">
        <v>609.68855303153396</v>
      </c>
      <c r="AF692">
        <v>472.44772855344502</v>
      </c>
      <c r="AG692">
        <v>372.22956351000602</v>
      </c>
      <c r="AH692">
        <v>268.46380168578099</v>
      </c>
      <c r="AI692">
        <v>257.37497599858102</v>
      </c>
      <c r="AJ692">
        <v>182.14310482739199</v>
      </c>
      <c r="AK692">
        <v>113.45934336538301</v>
      </c>
      <c r="AL692">
        <v>148.96026989918499</v>
      </c>
      <c r="AM692">
        <v>136.26684641108099</v>
      </c>
      <c r="AN692">
        <v>123.88453360373801</v>
      </c>
      <c r="AO692">
        <v>333.52241379521502</v>
      </c>
      <c r="AP692">
        <v>141.401617443801</v>
      </c>
      <c r="AQ692">
        <v>135.92966176678999</v>
      </c>
      <c r="AR692">
        <v>150.80103326320199</v>
      </c>
      <c r="AS692">
        <v>137.49671538804799</v>
      </c>
      <c r="AT692">
        <v>144.564727094624</v>
      </c>
      <c r="AU692">
        <v>154.831671397305</v>
      </c>
      <c r="AV692">
        <v>124.731571014276</v>
      </c>
      <c r="AW692">
        <v>142.48437061078599</v>
      </c>
      <c r="AX692">
        <v>132.42621830882501</v>
      </c>
    </row>
    <row r="693" spans="1:50" x14ac:dyDescent="0.25">
      <c r="A693">
        <v>178.19484240687601</v>
      </c>
      <c r="B693">
        <v>507.35237590189502</v>
      </c>
      <c r="C693">
        <v>542.86591466943503</v>
      </c>
      <c r="D693">
        <v>524.36574446206396</v>
      </c>
      <c r="E693">
        <v>494.53993915298901</v>
      </c>
      <c r="F693">
        <v>521.42203691899101</v>
      </c>
      <c r="G693">
        <v>597.87053821786105</v>
      </c>
      <c r="H693">
        <v>357.62809485500799</v>
      </c>
      <c r="I693">
        <v>338.65859315034299</v>
      </c>
      <c r="J693">
        <v>306.35449352242898</v>
      </c>
      <c r="K693">
        <v>322.44868698528398</v>
      </c>
      <c r="L693">
        <v>314.58981008706701</v>
      </c>
      <c r="M693">
        <v>403.34521073870098</v>
      </c>
      <c r="N693">
        <v>433.66641950400799</v>
      </c>
      <c r="O693">
        <v>476.24781744643002</v>
      </c>
      <c r="P693">
        <v>451.623790302668</v>
      </c>
      <c r="Q693">
        <v>452.32526278572698</v>
      </c>
      <c r="R693">
        <v>490.76196511467401</v>
      </c>
      <c r="S693">
        <v>351.84047846229998</v>
      </c>
      <c r="T693">
        <v>419.10632534030901</v>
      </c>
      <c r="U693">
        <v>500.88756054265002</v>
      </c>
      <c r="V693">
        <v>627.71248347271205</v>
      </c>
      <c r="W693">
        <v>672.88484905065604</v>
      </c>
      <c r="X693">
        <v>681.42665176146204</v>
      </c>
      <c r="Y693">
        <v>697.79095668044602</v>
      </c>
      <c r="Z693">
        <v>1851.92472650634</v>
      </c>
      <c r="AA693">
        <v>1872.2887391540801</v>
      </c>
      <c r="AB693">
        <v>1801.5272737359801</v>
      </c>
      <c r="AC693">
        <v>1339.1076451930101</v>
      </c>
      <c r="AD693">
        <v>782.26700382976298</v>
      </c>
      <c r="AE693">
        <v>588.59352480026098</v>
      </c>
      <c r="AF693">
        <v>464.90487456298803</v>
      </c>
      <c r="AG693">
        <v>362.07073312075801</v>
      </c>
      <c r="AH693">
        <v>260.33386641722501</v>
      </c>
      <c r="AI693">
        <v>259.78746960357802</v>
      </c>
      <c r="AJ693">
        <v>179.55092201057599</v>
      </c>
      <c r="AK693">
        <v>115.072132443284</v>
      </c>
      <c r="AL693">
        <v>149.25143291966901</v>
      </c>
      <c r="AM693">
        <v>136.94057731671501</v>
      </c>
      <c r="AN693">
        <v>124.777359231576</v>
      </c>
      <c r="AO693">
        <v>327.75798399104298</v>
      </c>
      <c r="AP693">
        <v>142.05767554135801</v>
      </c>
      <c r="AQ693">
        <v>137.506411870308</v>
      </c>
      <c r="AR693">
        <v>152.08663712039601</v>
      </c>
      <c r="AS693">
        <v>137.93095563401999</v>
      </c>
      <c r="AT693">
        <v>145.91916427937201</v>
      </c>
      <c r="AU693">
        <v>160.34502867102299</v>
      </c>
      <c r="AV693">
        <v>125.89017147167</v>
      </c>
      <c r="AW693">
        <v>143.68704175593501</v>
      </c>
      <c r="AX693">
        <v>133.023265686641</v>
      </c>
    </row>
    <row r="694" spans="1:50" x14ac:dyDescent="0.25">
      <c r="A694">
        <v>178.45272206303699</v>
      </c>
      <c r="B694">
        <v>539.56476193709796</v>
      </c>
      <c r="C694">
        <v>560.74540284299201</v>
      </c>
      <c r="D694">
        <v>579.95424746962794</v>
      </c>
      <c r="E694">
        <v>522.76887481164999</v>
      </c>
      <c r="F694">
        <v>529.75796656463797</v>
      </c>
      <c r="G694">
        <v>630.25351280749305</v>
      </c>
      <c r="H694">
        <v>378.45259909639702</v>
      </c>
      <c r="I694">
        <v>346.54097764426399</v>
      </c>
      <c r="J694">
        <v>329.80568709935898</v>
      </c>
      <c r="K694">
        <v>318.960586245603</v>
      </c>
      <c r="L694">
        <v>322.62787039648498</v>
      </c>
      <c r="M694">
        <v>412.43189724752801</v>
      </c>
      <c r="N694">
        <v>438.708842153749</v>
      </c>
      <c r="O694">
        <v>488.92690734518499</v>
      </c>
      <c r="P694">
        <v>496.92820863749898</v>
      </c>
      <c r="Q694">
        <v>463.54568709192398</v>
      </c>
      <c r="R694">
        <v>503.55337017135798</v>
      </c>
      <c r="S694">
        <v>375.809489332206</v>
      </c>
      <c r="T694">
        <v>443.13667809012497</v>
      </c>
      <c r="U694">
        <v>520.97086850722803</v>
      </c>
      <c r="V694">
        <v>632.38543129432901</v>
      </c>
      <c r="W694">
        <v>658.72536666697101</v>
      </c>
      <c r="X694">
        <v>708.69450760632299</v>
      </c>
      <c r="Y694">
        <v>730.41052143664797</v>
      </c>
      <c r="Z694">
        <v>1786.6935790873899</v>
      </c>
      <c r="AA694">
        <v>1844.0421344551401</v>
      </c>
      <c r="AB694">
        <v>1785.3721993546601</v>
      </c>
      <c r="AC694">
        <v>1371.1434863377399</v>
      </c>
      <c r="AD694">
        <v>830.34008273624397</v>
      </c>
      <c r="AE694">
        <v>591.21163127606201</v>
      </c>
      <c r="AF694">
        <v>485.554325943842</v>
      </c>
      <c r="AG694">
        <v>368.30162501505202</v>
      </c>
      <c r="AH694">
        <v>259.39269082112901</v>
      </c>
      <c r="AI694">
        <v>268.10282128373098</v>
      </c>
      <c r="AJ694">
        <v>185.98173276160099</v>
      </c>
      <c r="AK694">
        <v>122.685424142164</v>
      </c>
      <c r="AL694">
        <v>140.81707211627401</v>
      </c>
      <c r="AM694">
        <v>138.87069934407501</v>
      </c>
      <c r="AN694">
        <v>133.26829764611099</v>
      </c>
      <c r="AO694">
        <v>347.238139491955</v>
      </c>
      <c r="AP694">
        <v>148.369565792213</v>
      </c>
      <c r="AQ694">
        <v>141.04424049026599</v>
      </c>
      <c r="AR694">
        <v>147.51952316296999</v>
      </c>
      <c r="AS694">
        <v>137.35521042508699</v>
      </c>
      <c r="AT694">
        <v>144.43722274858499</v>
      </c>
      <c r="AU694">
        <v>160.744165182942</v>
      </c>
      <c r="AV694">
        <v>130.82752468785699</v>
      </c>
      <c r="AW694">
        <v>145.59422139865299</v>
      </c>
      <c r="AX694">
        <v>127.256007042511</v>
      </c>
    </row>
    <row r="695" spans="1:50" x14ac:dyDescent="0.25">
      <c r="A695">
        <v>178.710601719197</v>
      </c>
      <c r="B695">
        <v>558.90923455205302</v>
      </c>
      <c r="C695">
        <v>554.38357165404398</v>
      </c>
      <c r="D695">
        <v>568.22148582162094</v>
      </c>
      <c r="E695">
        <v>502.63726894241199</v>
      </c>
      <c r="F695">
        <v>504.04167560759998</v>
      </c>
      <c r="G695">
        <v>659.84547823992398</v>
      </c>
      <c r="H695">
        <v>383.21196438316298</v>
      </c>
      <c r="I695">
        <v>351.96731199776798</v>
      </c>
      <c r="J695">
        <v>328.07059270320201</v>
      </c>
      <c r="K695">
        <v>319.61056114641701</v>
      </c>
      <c r="L695">
        <v>318.152926269658</v>
      </c>
      <c r="M695">
        <v>407.03694509124398</v>
      </c>
      <c r="N695">
        <v>438.29286864557099</v>
      </c>
      <c r="O695">
        <v>498.76388289309</v>
      </c>
      <c r="P695">
        <v>526.47001794711696</v>
      </c>
      <c r="Q695">
        <v>483.77273210617102</v>
      </c>
      <c r="R695">
        <v>510.30417234425897</v>
      </c>
      <c r="S695">
        <v>402.07208005784702</v>
      </c>
      <c r="T695">
        <v>479.525874616637</v>
      </c>
      <c r="U695">
        <v>594.67252238424999</v>
      </c>
      <c r="V695">
        <v>739.41598153905704</v>
      </c>
      <c r="W695">
        <v>810.48147514903303</v>
      </c>
      <c r="X695">
        <v>880.18901390656401</v>
      </c>
      <c r="Y695">
        <v>830.49751302368497</v>
      </c>
      <c r="Z695">
        <v>2087.6798335037602</v>
      </c>
      <c r="AA695">
        <v>2013.18642002252</v>
      </c>
      <c r="AB695">
        <v>1746.5766362927</v>
      </c>
      <c r="AC695">
        <v>1270.4772408890501</v>
      </c>
      <c r="AD695">
        <v>783.10888217770002</v>
      </c>
      <c r="AE695">
        <v>599.78894418981702</v>
      </c>
      <c r="AF695">
        <v>470.87872236845197</v>
      </c>
      <c r="AG695">
        <v>358.85865890290199</v>
      </c>
      <c r="AH695">
        <v>254.01954540782199</v>
      </c>
      <c r="AI695">
        <v>260.61049910822697</v>
      </c>
      <c r="AJ695">
        <v>194.20872342441899</v>
      </c>
      <c r="AK695">
        <v>122.159688601629</v>
      </c>
      <c r="AL695">
        <v>138.34011743937501</v>
      </c>
      <c r="AM695">
        <v>140.00076397349599</v>
      </c>
      <c r="AN695">
        <v>134.00844051638799</v>
      </c>
      <c r="AO695">
        <v>341.49457599037601</v>
      </c>
      <c r="AP695">
        <v>152.964585045744</v>
      </c>
      <c r="AQ695">
        <v>139.11656072147699</v>
      </c>
      <c r="AR695">
        <v>147.89362468021201</v>
      </c>
      <c r="AS695">
        <v>131.18871700489899</v>
      </c>
      <c r="AT695">
        <v>148.83419250695499</v>
      </c>
      <c r="AU695">
        <v>159.67455396457001</v>
      </c>
      <c r="AV695">
        <v>130.88659063351</v>
      </c>
      <c r="AW695">
        <v>143.03696819850001</v>
      </c>
      <c r="AX695">
        <v>129.559430325021</v>
      </c>
    </row>
    <row r="696" spans="1:50" x14ac:dyDescent="0.25">
      <c r="A696">
        <v>178.96848137535801</v>
      </c>
      <c r="B696">
        <v>550.36561637258603</v>
      </c>
      <c r="C696">
        <v>537.29052822590597</v>
      </c>
      <c r="D696">
        <v>542.38086279655704</v>
      </c>
      <c r="E696">
        <v>497.41313853022803</v>
      </c>
      <c r="F696">
        <v>497.95897541760002</v>
      </c>
      <c r="G696">
        <v>649.34922061715395</v>
      </c>
      <c r="H696">
        <v>371.88903186701299</v>
      </c>
      <c r="I696">
        <v>373.51546595598899</v>
      </c>
      <c r="J696">
        <v>309.113509911976</v>
      </c>
      <c r="K696">
        <v>312.01603250617802</v>
      </c>
      <c r="L696">
        <v>313.70525346800798</v>
      </c>
      <c r="M696">
        <v>407.21892623661199</v>
      </c>
      <c r="N696">
        <v>453.851844347309</v>
      </c>
      <c r="O696">
        <v>499.51971111360598</v>
      </c>
      <c r="P696">
        <v>462.30790719714702</v>
      </c>
      <c r="Q696">
        <v>487.54126917448502</v>
      </c>
      <c r="R696">
        <v>508.71378697921102</v>
      </c>
      <c r="S696">
        <v>417.67151405551601</v>
      </c>
      <c r="T696">
        <v>474.84545269479099</v>
      </c>
      <c r="U696">
        <v>603.18242439290702</v>
      </c>
      <c r="V696">
        <v>779.62875681074001</v>
      </c>
      <c r="W696">
        <v>797.09489134481805</v>
      </c>
      <c r="X696">
        <v>923.23238721755001</v>
      </c>
      <c r="Y696">
        <v>823.48079253172398</v>
      </c>
      <c r="Z696">
        <v>2177.6388188094302</v>
      </c>
      <c r="AA696">
        <v>1955.4902434727601</v>
      </c>
      <c r="AB696">
        <v>1751.4615564261601</v>
      </c>
      <c r="AC696">
        <v>1270.6603280874899</v>
      </c>
      <c r="AD696">
        <v>757.75561218585904</v>
      </c>
      <c r="AE696">
        <v>595.33359658716302</v>
      </c>
      <c r="AF696">
        <v>471.90870285160997</v>
      </c>
      <c r="AG696">
        <v>357.28276017518698</v>
      </c>
      <c r="AH696">
        <v>260.988247956588</v>
      </c>
      <c r="AI696">
        <v>266.61691780802499</v>
      </c>
      <c r="AJ696">
        <v>201.78307452829199</v>
      </c>
      <c r="AK696">
        <v>122.159688601629</v>
      </c>
      <c r="AL696">
        <v>138.747373709676</v>
      </c>
      <c r="AM696">
        <v>140.910854099744</v>
      </c>
      <c r="AN696">
        <v>134.00844051638799</v>
      </c>
      <c r="AO696">
        <v>354.46783401670098</v>
      </c>
      <c r="AP696">
        <v>152.92945397918601</v>
      </c>
      <c r="AQ696">
        <v>139.11656072147699</v>
      </c>
      <c r="AR696">
        <v>148.205386168459</v>
      </c>
      <c r="AS696">
        <v>131.09431921618</v>
      </c>
      <c r="AT696">
        <v>148.983529080491</v>
      </c>
      <c r="AU696">
        <v>161.14185755022001</v>
      </c>
      <c r="AV696">
        <v>130.88659063351</v>
      </c>
      <c r="AW696">
        <v>143.03696819850001</v>
      </c>
      <c r="AX696">
        <v>129.69845883969501</v>
      </c>
    </row>
    <row r="697" spans="1:50" x14ac:dyDescent="0.25">
      <c r="A697">
        <v>179.226361031518</v>
      </c>
      <c r="B697">
        <v>555.424496238296</v>
      </c>
      <c r="C697">
        <v>540.74399727314506</v>
      </c>
      <c r="D697">
        <v>541.63633932264202</v>
      </c>
      <c r="E697">
        <v>503.00415577186402</v>
      </c>
      <c r="F697">
        <v>505.35201577797397</v>
      </c>
      <c r="G697">
        <v>653.92903121165398</v>
      </c>
      <c r="H697">
        <v>374.115990377081</v>
      </c>
      <c r="I697">
        <v>384.92734266030601</v>
      </c>
      <c r="J697">
        <v>310.51945410892398</v>
      </c>
      <c r="K697">
        <v>312.80166210159899</v>
      </c>
      <c r="L697">
        <v>321.13625990085598</v>
      </c>
      <c r="M697">
        <v>413.85718437576497</v>
      </c>
      <c r="N697">
        <v>467.58874570941498</v>
      </c>
      <c r="O697">
        <v>504.09460632347498</v>
      </c>
      <c r="P697">
        <v>465.34122860036098</v>
      </c>
      <c r="Q697">
        <v>496.66093858283301</v>
      </c>
      <c r="R697">
        <v>521.06925932356</v>
      </c>
      <c r="S697">
        <v>428.62035245605</v>
      </c>
      <c r="T697">
        <v>480.54879621950698</v>
      </c>
      <c r="U697">
        <v>607.51621796815505</v>
      </c>
      <c r="V697">
        <v>777.64378842973895</v>
      </c>
      <c r="W697">
        <v>790.28567172094404</v>
      </c>
      <c r="X697">
        <v>921.55299345716605</v>
      </c>
      <c r="Y697">
        <v>820.71403010137794</v>
      </c>
      <c r="Z697">
        <v>2176.5862824456899</v>
      </c>
      <c r="AA697">
        <v>1930.37327515332</v>
      </c>
      <c r="AB697">
        <v>1782.94069513416</v>
      </c>
      <c r="AC697">
        <v>1278.9554398139601</v>
      </c>
      <c r="AD697">
        <v>762.92866770157696</v>
      </c>
      <c r="AE697">
        <v>604.17042318123799</v>
      </c>
      <c r="AF697">
        <v>474.67542752120301</v>
      </c>
      <c r="AG697">
        <v>358.51081084545802</v>
      </c>
      <c r="AH697">
        <v>262.35428044257702</v>
      </c>
      <c r="AI697">
        <v>267.83842434752103</v>
      </c>
      <c r="AJ697">
        <v>203.67104308596601</v>
      </c>
      <c r="AK697">
        <v>122.47013410013</v>
      </c>
      <c r="AL697">
        <v>136.64759482865</v>
      </c>
      <c r="AM697">
        <v>138.72472669506999</v>
      </c>
      <c r="AN697">
        <v>131.55046283054901</v>
      </c>
      <c r="AO697">
        <v>350.77726427276502</v>
      </c>
      <c r="AP697">
        <v>154.68383442511399</v>
      </c>
      <c r="AQ697">
        <v>139.186584858451</v>
      </c>
      <c r="AR697">
        <v>150.09693304485401</v>
      </c>
      <c r="AS697">
        <v>133.51132866606699</v>
      </c>
      <c r="AT697">
        <v>148.21852423615599</v>
      </c>
      <c r="AU697">
        <v>159.96564362867699</v>
      </c>
      <c r="AV697">
        <v>131.086600736527</v>
      </c>
      <c r="AW697">
        <v>145.07367195983599</v>
      </c>
      <c r="AX697">
        <v>127.98157763643999</v>
      </c>
    </row>
    <row r="698" spans="1:50" x14ac:dyDescent="0.25">
      <c r="A698">
        <v>179.48424068767901</v>
      </c>
      <c r="B698">
        <v>562.296151605624</v>
      </c>
      <c r="C698">
        <v>537.48815513668205</v>
      </c>
      <c r="D698">
        <v>523.12657510282099</v>
      </c>
      <c r="E698">
        <v>492.51027713625899</v>
      </c>
      <c r="F698">
        <v>489.752135998592</v>
      </c>
      <c r="G698">
        <v>664.93927976325494</v>
      </c>
      <c r="H698">
        <v>371.508052268455</v>
      </c>
      <c r="I698">
        <v>366.24206226903101</v>
      </c>
      <c r="J698">
        <v>323.935891773305</v>
      </c>
      <c r="K698">
        <v>327.79638078402598</v>
      </c>
      <c r="L698">
        <v>336.63991321763501</v>
      </c>
      <c r="M698">
        <v>403.45647195514198</v>
      </c>
      <c r="N698">
        <v>467.61995394713</v>
      </c>
      <c r="O698">
        <v>486.82776640472702</v>
      </c>
      <c r="P698">
        <v>502.94940458228302</v>
      </c>
      <c r="Q698">
        <v>516.63733796081306</v>
      </c>
      <c r="R698">
        <v>539.87721017360104</v>
      </c>
      <c r="S698">
        <v>476.42398701676302</v>
      </c>
      <c r="T698">
        <v>521.12761215383205</v>
      </c>
      <c r="U698">
        <v>681.53870062216902</v>
      </c>
      <c r="V698">
        <v>894.41931544696297</v>
      </c>
      <c r="W698">
        <v>992.69522827970502</v>
      </c>
      <c r="X698">
        <v>1156.0720257784501</v>
      </c>
      <c r="Y698">
        <v>937.63944566352495</v>
      </c>
      <c r="Z698">
        <v>2030.4941047054499</v>
      </c>
      <c r="AA698">
        <v>1760.72511705582</v>
      </c>
      <c r="AB698">
        <v>1586.3390917054401</v>
      </c>
      <c r="AC698">
        <v>1146.2768461798501</v>
      </c>
      <c r="AD698">
        <v>713.80452168210297</v>
      </c>
      <c r="AE698">
        <v>615.21201028744099</v>
      </c>
      <c r="AF698">
        <v>453.83705456702103</v>
      </c>
      <c r="AG698">
        <v>351.76466839666398</v>
      </c>
      <c r="AH698">
        <v>256.92739143533203</v>
      </c>
      <c r="AI698">
        <v>262.23750925583198</v>
      </c>
      <c r="AJ698">
        <v>205.57612594266001</v>
      </c>
      <c r="AK698">
        <v>124.49401661031401</v>
      </c>
      <c r="AL698">
        <v>133.55905202871699</v>
      </c>
      <c r="AM698">
        <v>133.50220382683301</v>
      </c>
      <c r="AN698">
        <v>129.67413126549999</v>
      </c>
      <c r="AO698">
        <v>298.31802055403898</v>
      </c>
      <c r="AP698">
        <v>152.2791113689</v>
      </c>
      <c r="AQ698">
        <v>143.39285971380801</v>
      </c>
      <c r="AR698">
        <v>148.66042787876799</v>
      </c>
      <c r="AS698">
        <v>142.513596469601</v>
      </c>
      <c r="AT698">
        <v>141.00683630641299</v>
      </c>
      <c r="AU698">
        <v>149.484658691616</v>
      </c>
      <c r="AV698">
        <v>137.583193309813</v>
      </c>
      <c r="AW698">
        <v>149.66146904095999</v>
      </c>
      <c r="AX698">
        <v>129.76588472157999</v>
      </c>
    </row>
    <row r="699" spans="1:50" x14ac:dyDescent="0.25">
      <c r="A699">
        <v>179.74212034383899</v>
      </c>
      <c r="B699">
        <v>565.44324717003803</v>
      </c>
      <c r="C699">
        <v>537.41129850908101</v>
      </c>
      <c r="D699">
        <v>523.90364696078905</v>
      </c>
      <c r="E699">
        <v>494.055754353515</v>
      </c>
      <c r="F699">
        <v>488.27951888888902</v>
      </c>
      <c r="G699">
        <v>689.12681473372697</v>
      </c>
      <c r="H699">
        <v>366.882851796887</v>
      </c>
      <c r="I699">
        <v>342.452044929203</v>
      </c>
      <c r="J699">
        <v>338.95061582072401</v>
      </c>
      <c r="K699">
        <v>351.32322336161701</v>
      </c>
      <c r="L699">
        <v>345.69545036428701</v>
      </c>
      <c r="M699">
        <v>408.44353369613998</v>
      </c>
      <c r="N699">
        <v>467.61282030226499</v>
      </c>
      <c r="O699">
        <v>473.29741768122898</v>
      </c>
      <c r="P699">
        <v>519.97876223800495</v>
      </c>
      <c r="Q699">
        <v>512.04252613569497</v>
      </c>
      <c r="R699">
        <v>550.19716461434302</v>
      </c>
      <c r="S699">
        <v>494.99044984344698</v>
      </c>
      <c r="T699">
        <v>524.47306985114903</v>
      </c>
      <c r="U699">
        <v>658.73090283332294</v>
      </c>
      <c r="V699">
        <v>890.54894550742404</v>
      </c>
      <c r="W699">
        <v>1034.22036088918</v>
      </c>
      <c r="X699">
        <v>1173.5594010226</v>
      </c>
      <c r="Y699">
        <v>951.31096315754098</v>
      </c>
      <c r="Z699">
        <v>1961.52194732662</v>
      </c>
      <c r="AA699">
        <v>1745.4341832697701</v>
      </c>
      <c r="AB699">
        <v>1540.1628883291401</v>
      </c>
      <c r="AC699">
        <v>1105.05091391107</v>
      </c>
      <c r="AD699">
        <v>724.56922508075297</v>
      </c>
      <c r="AE699">
        <v>627.10844040788595</v>
      </c>
      <c r="AF699">
        <v>448.72158316502998</v>
      </c>
      <c r="AG699">
        <v>351.94339054144098</v>
      </c>
      <c r="AH699">
        <v>257.80490167494099</v>
      </c>
      <c r="AI699">
        <v>258.07722742803998</v>
      </c>
      <c r="AJ699">
        <v>203.21395250467</v>
      </c>
      <c r="AK699">
        <v>124.49401661031401</v>
      </c>
      <c r="AL699">
        <v>133.573688873706</v>
      </c>
      <c r="AM699">
        <v>133.50519325375799</v>
      </c>
      <c r="AN699">
        <v>129.67413126549999</v>
      </c>
      <c r="AO699">
        <v>294.45533289003902</v>
      </c>
      <c r="AP699">
        <v>152.35019079002601</v>
      </c>
      <c r="AQ699">
        <v>143.39285971380801</v>
      </c>
      <c r="AR699">
        <v>148.573538411019</v>
      </c>
      <c r="AS699">
        <v>142.936747613249</v>
      </c>
      <c r="AT699">
        <v>140.678931067712</v>
      </c>
      <c r="AU699">
        <v>149.12779191529401</v>
      </c>
      <c r="AV699">
        <v>137.583193309813</v>
      </c>
      <c r="AW699">
        <v>149.683543143652</v>
      </c>
      <c r="AX699">
        <v>129.76588472157999</v>
      </c>
    </row>
    <row r="700" spans="1:50" x14ac:dyDescent="0.25">
      <c r="A700">
        <v>180</v>
      </c>
      <c r="B700">
        <v>565.84225443366404</v>
      </c>
      <c r="C700">
        <v>535.17240935955203</v>
      </c>
      <c r="D700">
        <v>521.88368714716296</v>
      </c>
      <c r="E700">
        <v>495.19326119362802</v>
      </c>
      <c r="F700">
        <v>488.113513342744</v>
      </c>
      <c r="G700">
        <v>684.93660007706001</v>
      </c>
      <c r="H700">
        <v>365.84409804742899</v>
      </c>
      <c r="I700">
        <v>343.29546978647397</v>
      </c>
      <c r="J700">
        <v>337.95909354062502</v>
      </c>
      <c r="K700">
        <v>346.90405756816801</v>
      </c>
      <c r="L700">
        <v>345.24739841388799</v>
      </c>
      <c r="M700">
        <v>406.02771970828798</v>
      </c>
      <c r="N700">
        <v>467.54298609609998</v>
      </c>
      <c r="O700">
        <v>472.46604469567802</v>
      </c>
      <c r="P700">
        <v>518.37094553611996</v>
      </c>
      <c r="Q700">
        <v>508.51781955862498</v>
      </c>
      <c r="R700">
        <v>546.23859060981704</v>
      </c>
      <c r="S700">
        <v>496.29089554942101</v>
      </c>
      <c r="T700">
        <v>523.37743222177005</v>
      </c>
      <c r="U700">
        <v>659.25476323989096</v>
      </c>
      <c r="V700">
        <v>887.22998034457305</v>
      </c>
      <c r="W700">
        <v>1033.4485693588499</v>
      </c>
      <c r="X700">
        <v>1172.27963757272</v>
      </c>
      <c r="Y700">
        <v>949.87140090230503</v>
      </c>
      <c r="Z700">
        <v>1952.09154498467</v>
      </c>
      <c r="AA700">
        <v>1741.92363104792</v>
      </c>
      <c r="AB700">
        <v>1537.7145327032799</v>
      </c>
      <c r="AC700">
        <v>1106.13620699629</v>
      </c>
      <c r="AD700">
        <v>720.01659723282103</v>
      </c>
      <c r="AE700">
        <v>624.720607428226</v>
      </c>
      <c r="AF700">
        <v>448.99836827578298</v>
      </c>
      <c r="AG700">
        <v>351.54517393214297</v>
      </c>
      <c r="AH700">
        <v>256.92096295658899</v>
      </c>
      <c r="AI700">
        <v>258.38924144366302</v>
      </c>
      <c r="AJ700">
        <v>202.87006646246499</v>
      </c>
      <c r="AK700">
        <v>124.49401661031401</v>
      </c>
      <c r="AL700">
        <v>133.573688873706</v>
      </c>
      <c r="AM700">
        <v>133.50519325375799</v>
      </c>
      <c r="AN700">
        <v>129.67413126549999</v>
      </c>
      <c r="AO700">
        <v>294.47274540073897</v>
      </c>
      <c r="AP700">
        <v>152.35019079002601</v>
      </c>
      <c r="AQ700">
        <v>143.39285971380801</v>
      </c>
      <c r="AR700">
        <v>148.573538411019</v>
      </c>
      <c r="AS700">
        <v>142.936747613249</v>
      </c>
      <c r="AT700">
        <v>140.678931067712</v>
      </c>
      <c r="AU700">
        <v>149.15220837602899</v>
      </c>
      <c r="AV700">
        <v>137.583193309813</v>
      </c>
      <c r="AW700">
        <v>149.683543143652</v>
      </c>
      <c r="AX700">
        <v>129.76588472157999</v>
      </c>
    </row>
    <row r="701" spans="1:50" x14ac:dyDescent="0.25">
      <c r="A701">
        <v>180.25787965615999</v>
      </c>
      <c r="B701">
        <v>589.17796710164703</v>
      </c>
      <c r="C701">
        <v>517.23685459257899</v>
      </c>
      <c r="D701">
        <v>525.25954497266798</v>
      </c>
      <c r="E701">
        <v>515.82950705666406</v>
      </c>
      <c r="F701">
        <v>477.804667383018</v>
      </c>
      <c r="G701">
        <v>606.97184745596996</v>
      </c>
      <c r="H701">
        <v>385.43620620699397</v>
      </c>
      <c r="I701">
        <v>358.15032516210903</v>
      </c>
      <c r="J701">
        <v>331.06601923144302</v>
      </c>
      <c r="K701">
        <v>305.92667641654401</v>
      </c>
      <c r="L701">
        <v>332.15887948573101</v>
      </c>
      <c r="M701">
        <v>377.86780554722401</v>
      </c>
      <c r="N701">
        <v>474.40194001733602</v>
      </c>
      <c r="O701">
        <v>470.65233504098302</v>
      </c>
      <c r="P701">
        <v>526.80307270330195</v>
      </c>
      <c r="Q701">
        <v>504.62496045924098</v>
      </c>
      <c r="R701">
        <v>524.15264994592201</v>
      </c>
      <c r="S701">
        <v>586.458002465449</v>
      </c>
      <c r="T701">
        <v>581.94792745827795</v>
      </c>
      <c r="U701">
        <v>791.10192006327998</v>
      </c>
      <c r="V701">
        <v>997.93266177279497</v>
      </c>
      <c r="W701">
        <v>1254.46358858905</v>
      </c>
      <c r="X701">
        <v>1356.2832060063099</v>
      </c>
      <c r="Y701">
        <v>1215.2194188782501</v>
      </c>
      <c r="Z701">
        <v>1431.54352940172</v>
      </c>
      <c r="AA701">
        <v>1346.0344310052801</v>
      </c>
      <c r="AB701">
        <v>1291.66502422604</v>
      </c>
      <c r="AC701">
        <v>994.29414088709495</v>
      </c>
      <c r="AD701">
        <v>616.27182215017399</v>
      </c>
      <c r="AE701">
        <v>637.23188324963201</v>
      </c>
      <c r="AF701">
        <v>445.09111022524502</v>
      </c>
      <c r="AG701">
        <v>346.87739620822498</v>
      </c>
      <c r="AH701">
        <v>242.979086819218</v>
      </c>
      <c r="AI701">
        <v>265.76723575601102</v>
      </c>
      <c r="AJ701">
        <v>216.56999397957</v>
      </c>
      <c r="AK701">
        <v>132.62249352582299</v>
      </c>
      <c r="AL701">
        <v>132.764423449319</v>
      </c>
      <c r="AM701">
        <v>132.063897381142</v>
      </c>
      <c r="AN701">
        <v>134.470215451092</v>
      </c>
      <c r="AO701">
        <v>259.11967421692401</v>
      </c>
      <c r="AP701">
        <v>143.265904536119</v>
      </c>
      <c r="AQ701">
        <v>140.156513389129</v>
      </c>
      <c r="AR701">
        <v>150.295451583427</v>
      </c>
      <c r="AS701">
        <v>138.54207881436301</v>
      </c>
      <c r="AT701">
        <v>131.95564738662699</v>
      </c>
      <c r="AU701">
        <v>150.21151367092099</v>
      </c>
      <c r="AV701">
        <v>130.45343991556501</v>
      </c>
      <c r="AW701">
        <v>159.28569335848599</v>
      </c>
      <c r="AX701">
        <v>137.07393582111601</v>
      </c>
    </row>
    <row r="702" spans="1:50" x14ac:dyDescent="0.25">
      <c r="A702">
        <v>180.51575931232</v>
      </c>
      <c r="B702">
        <v>588.01344968895501</v>
      </c>
      <c r="C702">
        <v>515.767307856088</v>
      </c>
      <c r="D702">
        <v>524.64178248764995</v>
      </c>
      <c r="E702">
        <v>514.89686748333497</v>
      </c>
      <c r="F702">
        <v>475.267131545371</v>
      </c>
      <c r="G702">
        <v>603.21456615515399</v>
      </c>
      <c r="H702">
        <v>386.03571736403597</v>
      </c>
      <c r="I702">
        <v>357.325772020339</v>
      </c>
      <c r="J702">
        <v>330.35297102916201</v>
      </c>
      <c r="K702">
        <v>304.78828810934698</v>
      </c>
      <c r="L702">
        <v>329.788295416312</v>
      </c>
      <c r="M702">
        <v>376.247333802203</v>
      </c>
      <c r="N702">
        <v>473.348207790522</v>
      </c>
      <c r="O702">
        <v>469.84187849446801</v>
      </c>
      <c r="P702">
        <v>526.75439379108798</v>
      </c>
      <c r="Q702">
        <v>504.18260592244701</v>
      </c>
      <c r="R702">
        <v>521.73757142308705</v>
      </c>
      <c r="S702">
        <v>587.653803245679</v>
      </c>
      <c r="T702">
        <v>582.63036541799602</v>
      </c>
      <c r="U702">
        <v>792.69959158210702</v>
      </c>
      <c r="V702">
        <v>999.79576762900604</v>
      </c>
      <c r="W702">
        <v>1256.1192234079399</v>
      </c>
      <c r="X702">
        <v>1356.58381644519</v>
      </c>
      <c r="Y702">
        <v>1216.9936377993299</v>
      </c>
      <c r="Z702">
        <v>1417.67001418327</v>
      </c>
      <c r="AA702">
        <v>1336.2680208684201</v>
      </c>
      <c r="AB702">
        <v>1284.09808348666</v>
      </c>
      <c r="AC702">
        <v>981.57027617921096</v>
      </c>
      <c r="AD702">
        <v>609.51261068284498</v>
      </c>
      <c r="AE702">
        <v>637.65539149910796</v>
      </c>
      <c r="AF702">
        <v>442.87114518612702</v>
      </c>
      <c r="AG702">
        <v>345.94795355648802</v>
      </c>
      <c r="AH702">
        <v>242.474763189284</v>
      </c>
      <c r="AI702">
        <v>265.24309602627898</v>
      </c>
      <c r="AJ702">
        <v>218.10342328438699</v>
      </c>
      <c r="AK702">
        <v>133.90139887591801</v>
      </c>
      <c r="AL702">
        <v>132.44237494519999</v>
      </c>
      <c r="AM702">
        <v>131.899064008208</v>
      </c>
      <c r="AN702">
        <v>135.214586523371</v>
      </c>
      <c r="AO702">
        <v>253.14304150608399</v>
      </c>
      <c r="AP702">
        <v>141.475371493773</v>
      </c>
      <c r="AQ702">
        <v>139.43159652071799</v>
      </c>
      <c r="AR702">
        <v>150.63703288433501</v>
      </c>
      <c r="AS702">
        <v>138.29758635794099</v>
      </c>
      <c r="AT702">
        <v>130.29362263342799</v>
      </c>
      <c r="AU702">
        <v>149.160227460165</v>
      </c>
      <c r="AV702">
        <v>130.140130289235</v>
      </c>
      <c r="AW702">
        <v>160.64792511917099</v>
      </c>
      <c r="AX702">
        <v>138.20846342828401</v>
      </c>
    </row>
    <row r="703" spans="1:50" x14ac:dyDescent="0.25">
      <c r="A703">
        <v>180.77363896848101</v>
      </c>
      <c r="B703">
        <v>595.85025367770697</v>
      </c>
      <c r="C703">
        <v>534.08824176554504</v>
      </c>
      <c r="D703">
        <v>501.57437572139997</v>
      </c>
      <c r="E703">
        <v>500.76806797889401</v>
      </c>
      <c r="F703">
        <v>470.92451564312</v>
      </c>
      <c r="G703">
        <v>597.46885679241996</v>
      </c>
      <c r="H703">
        <v>384.61670280639999</v>
      </c>
      <c r="I703">
        <v>361.74433221396299</v>
      </c>
      <c r="J703">
        <v>328.02785294770302</v>
      </c>
      <c r="K703">
        <v>308.245514668863</v>
      </c>
      <c r="L703">
        <v>320.16632067518998</v>
      </c>
      <c r="M703">
        <v>379.53623151522999</v>
      </c>
      <c r="N703">
        <v>462.46532512062601</v>
      </c>
      <c r="O703">
        <v>466.40190944106598</v>
      </c>
      <c r="P703">
        <v>524.33016976428098</v>
      </c>
      <c r="Q703">
        <v>522.88572694500203</v>
      </c>
      <c r="R703">
        <v>539.43483483222599</v>
      </c>
      <c r="S703">
        <v>562.03503046192702</v>
      </c>
      <c r="T703">
        <v>594.50797166038899</v>
      </c>
      <c r="U703">
        <v>780.65632502222104</v>
      </c>
      <c r="V703">
        <v>1009.00984348615</v>
      </c>
      <c r="W703">
        <v>1297.0926402790899</v>
      </c>
      <c r="X703">
        <v>1359.27793951524</v>
      </c>
      <c r="Y703">
        <v>1252.5265062380599</v>
      </c>
      <c r="Z703">
        <v>1441.4534646591701</v>
      </c>
      <c r="AA703">
        <v>1326.48897308459</v>
      </c>
      <c r="AB703">
        <v>1243.46477057837</v>
      </c>
      <c r="AC703">
        <v>992.26944953429904</v>
      </c>
      <c r="AD703">
        <v>615.07562829071105</v>
      </c>
      <c r="AE703">
        <v>632.95280359098695</v>
      </c>
      <c r="AF703">
        <v>438.23863443331402</v>
      </c>
      <c r="AG703">
        <v>344.33140269680803</v>
      </c>
      <c r="AH703">
        <v>250.89796936845701</v>
      </c>
      <c r="AI703">
        <v>264.10279853917399</v>
      </c>
      <c r="AJ703">
        <v>219.20755839194001</v>
      </c>
      <c r="AK703">
        <v>133.90139887591801</v>
      </c>
      <c r="AL703">
        <v>132.44237494519999</v>
      </c>
      <c r="AM703">
        <v>131.899064008208</v>
      </c>
      <c r="AN703">
        <v>135.214586523371</v>
      </c>
      <c r="AO703">
        <v>255.002580850377</v>
      </c>
      <c r="AP703">
        <v>141.43985205578801</v>
      </c>
      <c r="AQ703">
        <v>139.43159652071799</v>
      </c>
      <c r="AR703">
        <v>150.40078073512501</v>
      </c>
      <c r="AS703">
        <v>138.29758635794099</v>
      </c>
      <c r="AT703">
        <v>130.29362263342799</v>
      </c>
      <c r="AU703">
        <v>149.14496408851201</v>
      </c>
      <c r="AV703">
        <v>130.140130289235</v>
      </c>
      <c r="AW703">
        <v>160.64792511917099</v>
      </c>
      <c r="AX703">
        <v>138.20846342828401</v>
      </c>
    </row>
    <row r="704" spans="1:50" x14ac:dyDescent="0.25">
      <c r="A704">
        <v>181.031518624641</v>
      </c>
      <c r="B704">
        <v>613.06340024043095</v>
      </c>
      <c r="C704">
        <v>543.226360087432</v>
      </c>
      <c r="D704">
        <v>498.52823824007402</v>
      </c>
      <c r="E704">
        <v>500.89916203150301</v>
      </c>
      <c r="F704">
        <v>474.560497009931</v>
      </c>
      <c r="G704">
        <v>590.95815716483605</v>
      </c>
      <c r="H704">
        <v>392.240598337265</v>
      </c>
      <c r="I704">
        <v>371.351274875662</v>
      </c>
      <c r="J704">
        <v>333.32957364585297</v>
      </c>
      <c r="K704">
        <v>312.69114916344103</v>
      </c>
      <c r="L704">
        <v>318.30706206830303</v>
      </c>
      <c r="M704">
        <v>387.17721631917101</v>
      </c>
      <c r="N704">
        <v>456.26424684009601</v>
      </c>
      <c r="O704">
        <v>469.14572039246298</v>
      </c>
      <c r="P704">
        <v>534.11605597486698</v>
      </c>
      <c r="Q704">
        <v>528.61725590927404</v>
      </c>
      <c r="R704">
        <v>563.66692115252704</v>
      </c>
      <c r="S704">
        <v>559.13836259750997</v>
      </c>
      <c r="T704">
        <v>631.818828336519</v>
      </c>
      <c r="U704">
        <v>795.90866064656802</v>
      </c>
      <c r="V704">
        <v>988.09789262735796</v>
      </c>
      <c r="W704">
        <v>1263.6775928785501</v>
      </c>
      <c r="X704">
        <v>1274.04043929873</v>
      </c>
      <c r="Y704">
        <v>1410.0312734218901</v>
      </c>
      <c r="Z704">
        <v>1245.23221069227</v>
      </c>
      <c r="AA704">
        <v>1155.3784685201899</v>
      </c>
      <c r="AB704">
        <v>1106.86819419776</v>
      </c>
      <c r="AC704">
        <v>948.13733566530095</v>
      </c>
      <c r="AD704">
        <v>605.35531827006298</v>
      </c>
      <c r="AE704">
        <v>646.11187637635101</v>
      </c>
      <c r="AF704">
        <v>437.140022709996</v>
      </c>
      <c r="AG704">
        <v>344.68368506185698</v>
      </c>
      <c r="AH704">
        <v>256.97270902562798</v>
      </c>
      <c r="AI704">
        <v>260.49576641169301</v>
      </c>
      <c r="AJ704">
        <v>216.01420184845</v>
      </c>
      <c r="AK704">
        <v>133.58839939790701</v>
      </c>
      <c r="AL704">
        <v>135.70704350137001</v>
      </c>
      <c r="AM704">
        <v>134.952986945878</v>
      </c>
      <c r="AN704">
        <v>136.089763855808</v>
      </c>
      <c r="AO704">
        <v>254.19922965769001</v>
      </c>
      <c r="AP704">
        <v>141.634790746455</v>
      </c>
      <c r="AQ704">
        <v>135.27123382488199</v>
      </c>
      <c r="AR704">
        <v>151.75551085203099</v>
      </c>
      <c r="AS704">
        <v>137.12396739887001</v>
      </c>
      <c r="AT704">
        <v>131.973373753799</v>
      </c>
      <c r="AU704">
        <v>150.12559804803499</v>
      </c>
      <c r="AV704">
        <v>131.370236609339</v>
      </c>
      <c r="AW704">
        <v>159.93057614058</v>
      </c>
      <c r="AX704">
        <v>134.78458096523599</v>
      </c>
    </row>
    <row r="705" spans="1:50" x14ac:dyDescent="0.25">
      <c r="A705">
        <v>181.289398280802</v>
      </c>
      <c r="B705">
        <v>605.93174591582795</v>
      </c>
      <c r="C705">
        <v>529.43291786345605</v>
      </c>
      <c r="D705">
        <v>491.19283499545202</v>
      </c>
      <c r="E705">
        <v>489.48092927157398</v>
      </c>
      <c r="F705">
        <v>473.72612342215302</v>
      </c>
      <c r="G705">
        <v>566.21534679177296</v>
      </c>
      <c r="H705">
        <v>382.215080281415</v>
      </c>
      <c r="I705">
        <v>360.12664583598701</v>
      </c>
      <c r="J705">
        <v>322.48178564238998</v>
      </c>
      <c r="K705">
        <v>302.405514411578</v>
      </c>
      <c r="L705">
        <v>312.927714018448</v>
      </c>
      <c r="M705">
        <v>388.23919540743202</v>
      </c>
      <c r="N705">
        <v>442.71930663395398</v>
      </c>
      <c r="O705">
        <v>459.22052232132501</v>
      </c>
      <c r="P705">
        <v>524.54734906617296</v>
      </c>
      <c r="Q705">
        <v>524.34663055469605</v>
      </c>
      <c r="R705">
        <v>545.36770112013903</v>
      </c>
      <c r="S705">
        <v>544.84570289684996</v>
      </c>
      <c r="T705">
        <v>626.45793368517798</v>
      </c>
      <c r="U705">
        <v>798.61716835389495</v>
      </c>
      <c r="V705">
        <v>975.24102682625096</v>
      </c>
      <c r="W705">
        <v>1260.3686252816401</v>
      </c>
      <c r="X705">
        <v>1272.87749660143</v>
      </c>
      <c r="Y705">
        <v>1394.4389239053</v>
      </c>
      <c r="Z705">
        <v>1222.1293383293601</v>
      </c>
      <c r="AA705">
        <v>1149.54592153262</v>
      </c>
      <c r="AB705">
        <v>1091.8682000537101</v>
      </c>
      <c r="AC705">
        <v>909.60752263420102</v>
      </c>
      <c r="AD705">
        <v>593.05214435221603</v>
      </c>
      <c r="AE705">
        <v>611.94624193526204</v>
      </c>
      <c r="AF705">
        <v>424.90600803911002</v>
      </c>
      <c r="AG705">
        <v>339.50453511147799</v>
      </c>
      <c r="AH705">
        <v>251.91623056179199</v>
      </c>
      <c r="AI705">
        <v>256.74311155688702</v>
      </c>
      <c r="AJ705">
        <v>211.44613933893399</v>
      </c>
      <c r="AK705">
        <v>134.890331208974</v>
      </c>
      <c r="AL705">
        <v>134.08420306725299</v>
      </c>
      <c r="AM705">
        <v>136.07423046866199</v>
      </c>
      <c r="AN705">
        <v>136.27104445521701</v>
      </c>
      <c r="AO705">
        <v>243.13950932256299</v>
      </c>
      <c r="AP705">
        <v>140.65071733917</v>
      </c>
      <c r="AQ705">
        <v>133.23470885348999</v>
      </c>
      <c r="AR705">
        <v>153.82664056612401</v>
      </c>
      <c r="AS705">
        <v>137.57681416137899</v>
      </c>
      <c r="AT705">
        <v>130.881768587968</v>
      </c>
      <c r="AU705">
        <v>147.335647082485</v>
      </c>
      <c r="AV705">
        <v>131.360232977214</v>
      </c>
      <c r="AW705">
        <v>161.80156188637801</v>
      </c>
      <c r="AX705">
        <v>136.72871079682099</v>
      </c>
    </row>
    <row r="706" spans="1:50" x14ac:dyDescent="0.25">
      <c r="A706">
        <v>181.54727793696199</v>
      </c>
      <c r="B706">
        <v>619.568367492314</v>
      </c>
      <c r="C706">
        <v>534.077707749919</v>
      </c>
      <c r="D706">
        <v>505.49639007710903</v>
      </c>
      <c r="E706">
        <v>493.30878979414399</v>
      </c>
      <c r="F706">
        <v>490.14677916646599</v>
      </c>
      <c r="G706">
        <v>566.14377999615897</v>
      </c>
      <c r="H706">
        <v>386.323915294161</v>
      </c>
      <c r="I706">
        <v>357.19452216783498</v>
      </c>
      <c r="J706">
        <v>317.12131190269002</v>
      </c>
      <c r="K706">
        <v>300.63947469178203</v>
      </c>
      <c r="L706">
        <v>315.713691107849</v>
      </c>
      <c r="M706">
        <v>401.08876565907201</v>
      </c>
      <c r="N706">
        <v>437.58812788974899</v>
      </c>
      <c r="O706">
        <v>464.74202736525001</v>
      </c>
      <c r="P706">
        <v>514.70541768906196</v>
      </c>
      <c r="Q706">
        <v>549.20292392024999</v>
      </c>
      <c r="R706">
        <v>551.31670812195796</v>
      </c>
      <c r="S706">
        <v>543.69071461866895</v>
      </c>
      <c r="T706">
        <v>651.83111906525301</v>
      </c>
      <c r="U706">
        <v>843.10612887872003</v>
      </c>
      <c r="V706">
        <v>983.32126019122097</v>
      </c>
      <c r="W706">
        <v>1304.0487041000999</v>
      </c>
      <c r="X706">
        <v>1296.01432846034</v>
      </c>
      <c r="Y706">
        <v>1516.4987663950101</v>
      </c>
      <c r="Z706">
        <v>1195.5412346640601</v>
      </c>
      <c r="AA706">
        <v>1143.7639168921701</v>
      </c>
      <c r="AB706">
        <v>1093.81096674986</v>
      </c>
      <c r="AC706">
        <v>912.38325423619494</v>
      </c>
      <c r="AD706">
        <v>616.29347722774401</v>
      </c>
      <c r="AE706">
        <v>602.58730107429403</v>
      </c>
      <c r="AF706">
        <v>412.021076832066</v>
      </c>
      <c r="AG706">
        <v>330.29011165068403</v>
      </c>
      <c r="AH706">
        <v>249.93422795190699</v>
      </c>
      <c r="AI706">
        <v>248.8322717229</v>
      </c>
      <c r="AJ706">
        <v>211.93905027543499</v>
      </c>
      <c r="AK706">
        <v>134.890331208974</v>
      </c>
      <c r="AL706">
        <v>134.08420306725299</v>
      </c>
      <c r="AM706">
        <v>136.07423046866199</v>
      </c>
      <c r="AN706">
        <v>136.27104445521701</v>
      </c>
      <c r="AO706">
        <v>245.74299076630001</v>
      </c>
      <c r="AP706">
        <v>140.20292524509301</v>
      </c>
      <c r="AQ706">
        <v>133.23470885348999</v>
      </c>
      <c r="AR706">
        <v>152.71378088169601</v>
      </c>
      <c r="AS706">
        <v>137.57681416137899</v>
      </c>
      <c r="AT706">
        <v>130.881768587968</v>
      </c>
      <c r="AU706">
        <v>147.50759105734201</v>
      </c>
      <c r="AV706">
        <v>131.360232977214</v>
      </c>
      <c r="AW706">
        <v>161.533542801495</v>
      </c>
      <c r="AX706">
        <v>135.76626046295499</v>
      </c>
    </row>
    <row r="707" spans="1:50" x14ac:dyDescent="0.25">
      <c r="A707">
        <v>181.805157593123</v>
      </c>
      <c r="B707">
        <v>635.15144858919098</v>
      </c>
      <c r="C707">
        <v>542.65448875966001</v>
      </c>
      <c r="D707">
        <v>510.54032281618402</v>
      </c>
      <c r="E707">
        <v>496.93647171664702</v>
      </c>
      <c r="F707">
        <v>498.56756666701898</v>
      </c>
      <c r="G707">
        <v>568.78695983346802</v>
      </c>
      <c r="H707">
        <v>393.49047692693102</v>
      </c>
      <c r="I707">
        <v>366.92351490787098</v>
      </c>
      <c r="J707">
        <v>325.805708312364</v>
      </c>
      <c r="K707">
        <v>306.32221986292097</v>
      </c>
      <c r="L707">
        <v>318.77410507364499</v>
      </c>
      <c r="M707">
        <v>402.45147846180498</v>
      </c>
      <c r="N707">
        <v>439.51865656169298</v>
      </c>
      <c r="O707">
        <v>471.97948089256698</v>
      </c>
      <c r="P707">
        <v>528.61891288064305</v>
      </c>
      <c r="Q707">
        <v>554.10458290617999</v>
      </c>
      <c r="R707">
        <v>575.09046084957504</v>
      </c>
      <c r="S707">
        <v>551.43059388202005</v>
      </c>
      <c r="T707">
        <v>683.41701964684705</v>
      </c>
      <c r="U707">
        <v>853.56533340642</v>
      </c>
      <c r="V707">
        <v>954.75114978364604</v>
      </c>
      <c r="W707">
        <v>1239.6404215375601</v>
      </c>
      <c r="X707">
        <v>1206.37947259506</v>
      </c>
      <c r="Y707">
        <v>1618.81510511805</v>
      </c>
      <c r="Z707">
        <v>1007.2501448194899</v>
      </c>
      <c r="AA707">
        <v>975.45489870172003</v>
      </c>
      <c r="AB707">
        <v>972.55887471556105</v>
      </c>
      <c r="AC707">
        <v>878.02979405092503</v>
      </c>
      <c r="AD707">
        <v>613.27289812660899</v>
      </c>
      <c r="AE707">
        <v>616.19056736415098</v>
      </c>
      <c r="AF707">
        <v>418.43709485431401</v>
      </c>
      <c r="AG707">
        <v>335.33314451605497</v>
      </c>
      <c r="AH707">
        <v>252.71254158675501</v>
      </c>
      <c r="AI707">
        <v>247.95714599098301</v>
      </c>
      <c r="AJ707">
        <v>211.31912361845701</v>
      </c>
      <c r="AK707">
        <v>134.39203878501399</v>
      </c>
      <c r="AL707">
        <v>134.90740509094101</v>
      </c>
      <c r="AM707">
        <v>136.08948393358099</v>
      </c>
      <c r="AN707">
        <v>133.706720746337</v>
      </c>
      <c r="AO707">
        <v>246.17414913455599</v>
      </c>
      <c r="AP707">
        <v>138.07496190306799</v>
      </c>
      <c r="AQ707">
        <v>131.904536124711</v>
      </c>
      <c r="AR707">
        <v>152.590782558483</v>
      </c>
      <c r="AS707">
        <v>138.37191211924599</v>
      </c>
      <c r="AT707">
        <v>128.726974034997</v>
      </c>
      <c r="AU707">
        <v>149.48580961938899</v>
      </c>
      <c r="AV707">
        <v>131.51400030984499</v>
      </c>
      <c r="AW707">
        <v>157.68775669076899</v>
      </c>
      <c r="AX707">
        <v>137.151621118538</v>
      </c>
    </row>
    <row r="708" spans="1:50" x14ac:dyDescent="0.25">
      <c r="A708">
        <v>182.06303724928301</v>
      </c>
      <c r="B708">
        <v>590.90980679092695</v>
      </c>
      <c r="C708">
        <v>542.411041589207</v>
      </c>
      <c r="D708">
        <v>478.31168005816397</v>
      </c>
      <c r="E708">
        <v>499.83616381721902</v>
      </c>
      <c r="F708">
        <v>498.46999911148203</v>
      </c>
      <c r="G708">
        <v>529.79704599656304</v>
      </c>
      <c r="H708">
        <v>377.719407570329</v>
      </c>
      <c r="I708">
        <v>371.70998714778199</v>
      </c>
      <c r="J708">
        <v>320.07156447470902</v>
      </c>
      <c r="K708">
        <v>321.24978393680999</v>
      </c>
      <c r="L708">
        <v>312.500989194547</v>
      </c>
      <c r="M708">
        <v>367.055512191226</v>
      </c>
      <c r="N708">
        <v>452.279023120109</v>
      </c>
      <c r="O708">
        <v>483.037319263884</v>
      </c>
      <c r="P708">
        <v>504.783283897172</v>
      </c>
      <c r="Q708">
        <v>525.28382297798998</v>
      </c>
      <c r="R708">
        <v>587.71995235135898</v>
      </c>
      <c r="S708">
        <v>539.11218898942695</v>
      </c>
      <c r="T708">
        <v>671.50473584390704</v>
      </c>
      <c r="U708">
        <v>824.35879659663601</v>
      </c>
      <c r="V708">
        <v>980.683609540313</v>
      </c>
      <c r="W708">
        <v>1200.1712808478301</v>
      </c>
      <c r="X708">
        <v>1168.39840996783</v>
      </c>
      <c r="Y708">
        <v>1663.67550523504</v>
      </c>
      <c r="Z708">
        <v>1001.67325258612</v>
      </c>
      <c r="AA708">
        <v>925.29990048270997</v>
      </c>
      <c r="AB708">
        <v>908.554778299752</v>
      </c>
      <c r="AC708">
        <v>852.63522127413398</v>
      </c>
      <c r="AD708">
        <v>554.40359092184701</v>
      </c>
      <c r="AE708">
        <v>591.11669587291794</v>
      </c>
      <c r="AF708">
        <v>421.19355823746002</v>
      </c>
      <c r="AG708">
        <v>338.39945316336099</v>
      </c>
      <c r="AH708">
        <v>246.84271258785199</v>
      </c>
      <c r="AI708">
        <v>242.504666881726</v>
      </c>
      <c r="AJ708">
        <v>205.58895656322099</v>
      </c>
      <c r="AK708">
        <v>139.062310427574</v>
      </c>
      <c r="AL708">
        <v>135.72737179544501</v>
      </c>
      <c r="AM708">
        <v>142.339686090416</v>
      </c>
      <c r="AN708">
        <v>134.46109237207401</v>
      </c>
      <c r="AO708">
        <v>229.20164541781699</v>
      </c>
      <c r="AP708">
        <v>138.16634310787799</v>
      </c>
      <c r="AQ708">
        <v>133.327978807703</v>
      </c>
      <c r="AR708">
        <v>158.01368597917701</v>
      </c>
      <c r="AS708">
        <v>141.29665707349201</v>
      </c>
      <c r="AT708">
        <v>128.54389236681999</v>
      </c>
      <c r="AU708">
        <v>148.80120033083</v>
      </c>
      <c r="AV708">
        <v>133.888073224392</v>
      </c>
      <c r="AW708">
        <v>163.64194020682899</v>
      </c>
      <c r="AX708">
        <v>143.726297181289</v>
      </c>
    </row>
    <row r="709" spans="1:50" x14ac:dyDescent="0.25">
      <c r="A709">
        <v>182.32091690544399</v>
      </c>
      <c r="B709">
        <v>607.33508435225804</v>
      </c>
      <c r="C709">
        <v>553.33933804817195</v>
      </c>
      <c r="D709">
        <v>485.72519200215902</v>
      </c>
      <c r="E709">
        <v>514.30616257407905</v>
      </c>
      <c r="F709">
        <v>510.88803699862001</v>
      </c>
      <c r="G709">
        <v>536.48340677462397</v>
      </c>
      <c r="H709">
        <v>377.35710169080801</v>
      </c>
      <c r="I709">
        <v>379.45363060544599</v>
      </c>
      <c r="J709">
        <v>326.465628573868</v>
      </c>
      <c r="K709">
        <v>327.86854819272901</v>
      </c>
      <c r="L709">
        <v>317.52444230208101</v>
      </c>
      <c r="M709">
        <v>371.70718752309199</v>
      </c>
      <c r="N709">
        <v>463.84343410805297</v>
      </c>
      <c r="O709">
        <v>501.14804081495299</v>
      </c>
      <c r="P709">
        <v>524.53743027825601</v>
      </c>
      <c r="Q709">
        <v>537.67763393608698</v>
      </c>
      <c r="R709">
        <v>608.82579793995103</v>
      </c>
      <c r="S709">
        <v>555.14991472999304</v>
      </c>
      <c r="T709">
        <v>709.20698737567898</v>
      </c>
      <c r="U709">
        <v>862.64366339722699</v>
      </c>
      <c r="V709">
        <v>1016.32568903909</v>
      </c>
      <c r="W709">
        <v>1231.1564847438999</v>
      </c>
      <c r="X709">
        <v>1172.0570191777699</v>
      </c>
      <c r="Y709">
        <v>1754.27143615609</v>
      </c>
      <c r="Z709">
        <v>1003.18826545172</v>
      </c>
      <c r="AA709">
        <v>918.22278195742297</v>
      </c>
      <c r="AB709">
        <v>916.44759206514595</v>
      </c>
      <c r="AC709">
        <v>874.98703854323503</v>
      </c>
      <c r="AD709">
        <v>562.38579169114905</v>
      </c>
      <c r="AE709">
        <v>605.13104435208697</v>
      </c>
      <c r="AF709">
        <v>441.32477678867599</v>
      </c>
      <c r="AG709">
        <v>356.16935894185298</v>
      </c>
      <c r="AH709">
        <v>246.84170026265599</v>
      </c>
      <c r="AI709">
        <v>250.59223525472399</v>
      </c>
      <c r="AJ709">
        <v>208.245315757383</v>
      </c>
      <c r="AK709">
        <v>138.149250002451</v>
      </c>
      <c r="AL709">
        <v>133.60318270661401</v>
      </c>
      <c r="AM709">
        <v>139.78451615270799</v>
      </c>
      <c r="AN709">
        <v>133.06897815011899</v>
      </c>
      <c r="AO709">
        <v>222.609835724932</v>
      </c>
      <c r="AP709">
        <v>137.187189301633</v>
      </c>
      <c r="AQ709">
        <v>132.06423392270599</v>
      </c>
      <c r="AR709">
        <v>155.463764111747</v>
      </c>
      <c r="AS709">
        <v>140.27275363776599</v>
      </c>
      <c r="AT709">
        <v>127.671538650466</v>
      </c>
      <c r="AU709">
        <v>145.303564804573</v>
      </c>
      <c r="AV709">
        <v>132.440335003538</v>
      </c>
      <c r="AW709">
        <v>160.637006160764</v>
      </c>
      <c r="AX709">
        <v>144.383065622305</v>
      </c>
    </row>
    <row r="710" spans="1:50" x14ac:dyDescent="0.25">
      <c r="A710">
        <v>182.57879656160401</v>
      </c>
      <c r="B710">
        <v>597.25755708945906</v>
      </c>
      <c r="C710">
        <v>529.98866131487398</v>
      </c>
      <c r="D710">
        <v>477.59070174918401</v>
      </c>
      <c r="E710">
        <v>510.68857626984999</v>
      </c>
      <c r="F710">
        <v>498.10032306140499</v>
      </c>
      <c r="G710">
        <v>525.80173056008505</v>
      </c>
      <c r="H710">
        <v>378.66847551293699</v>
      </c>
      <c r="I710">
        <v>373.54231915337198</v>
      </c>
      <c r="J710">
        <v>344.45085226724302</v>
      </c>
      <c r="K710">
        <v>320.87723392887199</v>
      </c>
      <c r="L710">
        <v>314.25896566170098</v>
      </c>
      <c r="M710">
        <v>383.82756520627498</v>
      </c>
      <c r="N710">
        <v>453.95818810200802</v>
      </c>
      <c r="O710">
        <v>487.27917232048202</v>
      </c>
      <c r="P710">
        <v>517.204136071314</v>
      </c>
      <c r="Q710">
        <v>526.916987934698</v>
      </c>
      <c r="R710">
        <v>586.33545664196197</v>
      </c>
      <c r="S710">
        <v>531.36090956013402</v>
      </c>
      <c r="T710">
        <v>675.848015903023</v>
      </c>
      <c r="U710">
        <v>764.32431585007203</v>
      </c>
      <c r="V710">
        <v>884.37133733956398</v>
      </c>
      <c r="W710">
        <v>1050.0341910720599</v>
      </c>
      <c r="X710">
        <v>1016.98310006201</v>
      </c>
      <c r="Y710">
        <v>1467.87567420394</v>
      </c>
      <c r="Z710">
        <v>802.84798150972404</v>
      </c>
      <c r="AA710">
        <v>791.66477550985405</v>
      </c>
      <c r="AB710">
        <v>814.85054285331103</v>
      </c>
      <c r="AC710">
        <v>763.50160436454905</v>
      </c>
      <c r="AD710">
        <v>548.15465126505399</v>
      </c>
      <c r="AE710">
        <v>596.85326313923895</v>
      </c>
      <c r="AF710">
        <v>441.29586815732398</v>
      </c>
      <c r="AG710">
        <v>353.33755604471298</v>
      </c>
      <c r="AH710">
        <v>246.354494725292</v>
      </c>
      <c r="AI710">
        <v>253.99798044202899</v>
      </c>
      <c r="AJ710">
        <v>213.57569649399699</v>
      </c>
      <c r="AK710">
        <v>131.93280957996501</v>
      </c>
      <c r="AL710">
        <v>131.92508064607401</v>
      </c>
      <c r="AM710">
        <v>138.98919834057401</v>
      </c>
      <c r="AN710">
        <v>131.14529099003599</v>
      </c>
      <c r="AO710">
        <v>220.76864141694301</v>
      </c>
      <c r="AP710">
        <v>137.55100698557499</v>
      </c>
      <c r="AQ710">
        <v>132.38941106314499</v>
      </c>
      <c r="AR710">
        <v>156.321493384316</v>
      </c>
      <c r="AS710">
        <v>136.48610954612599</v>
      </c>
      <c r="AT710">
        <v>128.85110008368801</v>
      </c>
      <c r="AU710">
        <v>144.24761498906801</v>
      </c>
      <c r="AV710">
        <v>131.89667610822801</v>
      </c>
      <c r="AW710">
        <v>160.346666584594</v>
      </c>
      <c r="AX710">
        <v>149.25550816691199</v>
      </c>
    </row>
    <row r="711" spans="1:50" x14ac:dyDescent="0.25">
      <c r="A711">
        <v>182.83667621776499</v>
      </c>
      <c r="B711">
        <v>582.99469332403703</v>
      </c>
      <c r="C711">
        <v>503.66193295652999</v>
      </c>
      <c r="D711">
        <v>465.850209260192</v>
      </c>
      <c r="E711">
        <v>483.786520965911</v>
      </c>
      <c r="F711">
        <v>467.19123348856499</v>
      </c>
      <c r="G711">
        <v>499.23817382853298</v>
      </c>
      <c r="H711">
        <v>366.71297907327198</v>
      </c>
      <c r="I711">
        <v>366.17285568134002</v>
      </c>
      <c r="J711">
        <v>323.531629918737</v>
      </c>
      <c r="K711">
        <v>313.058204881324</v>
      </c>
      <c r="L711">
        <v>310.81472635898001</v>
      </c>
      <c r="M711">
        <v>380.54022899677199</v>
      </c>
      <c r="N711">
        <v>431.14528361197603</v>
      </c>
      <c r="O711">
        <v>458.20534052569599</v>
      </c>
      <c r="P711">
        <v>493.68495308054997</v>
      </c>
      <c r="Q711">
        <v>499.24151113682399</v>
      </c>
      <c r="R711">
        <v>545.84936325392005</v>
      </c>
      <c r="S711">
        <v>506.88838248162</v>
      </c>
      <c r="T711">
        <v>652.86581765092103</v>
      </c>
      <c r="U711">
        <v>737.17180743946994</v>
      </c>
      <c r="V711">
        <v>847.42348044850803</v>
      </c>
      <c r="W711">
        <v>1024.6985876392901</v>
      </c>
      <c r="X711">
        <v>996.57207092340502</v>
      </c>
      <c r="Y711">
        <v>1441.77774564932</v>
      </c>
      <c r="Z711">
        <v>772.72553041229799</v>
      </c>
      <c r="AA711">
        <v>782.04475895574399</v>
      </c>
      <c r="AB711">
        <v>788.68506977143795</v>
      </c>
      <c r="AC711">
        <v>669.81592597935696</v>
      </c>
      <c r="AD711">
        <v>510.805716455175</v>
      </c>
      <c r="AE711">
        <v>575.65128849380903</v>
      </c>
      <c r="AF711">
        <v>404.90241510194699</v>
      </c>
      <c r="AG711">
        <v>317.00395738301</v>
      </c>
      <c r="AH711">
        <v>248.56456669668401</v>
      </c>
      <c r="AI711">
        <v>246.16698787274601</v>
      </c>
      <c r="AJ711">
        <v>212.97419940693601</v>
      </c>
      <c r="AK711">
        <v>130.36090520206201</v>
      </c>
      <c r="AL711">
        <v>130.304633953169</v>
      </c>
      <c r="AM711">
        <v>144.703692428756</v>
      </c>
      <c r="AN711">
        <v>138.63635534325201</v>
      </c>
      <c r="AO711">
        <v>220.418360897491</v>
      </c>
      <c r="AP711">
        <v>139.38932222194401</v>
      </c>
      <c r="AQ711">
        <v>137.523869794928</v>
      </c>
      <c r="AR711">
        <v>163.88948269283</v>
      </c>
      <c r="AS711">
        <v>140.15467012971999</v>
      </c>
      <c r="AT711">
        <v>130.706935720383</v>
      </c>
      <c r="AU711">
        <v>146.78780818026601</v>
      </c>
      <c r="AV711">
        <v>135.05928438585701</v>
      </c>
      <c r="AW711">
        <v>170.11615681939401</v>
      </c>
      <c r="AX711">
        <v>142.09263301021801</v>
      </c>
    </row>
    <row r="712" spans="1:50" x14ac:dyDescent="0.25">
      <c r="A712">
        <v>183.094555873925</v>
      </c>
      <c r="B712">
        <v>585.01419109872495</v>
      </c>
      <c r="C712">
        <v>507.672853555752</v>
      </c>
      <c r="D712">
        <v>469.78994920188399</v>
      </c>
      <c r="E712">
        <v>470.88023947201299</v>
      </c>
      <c r="F712">
        <v>470.642862008473</v>
      </c>
      <c r="G712">
        <v>492.80006165480398</v>
      </c>
      <c r="H712">
        <v>357.21219934761001</v>
      </c>
      <c r="I712">
        <v>370.31488867756099</v>
      </c>
      <c r="J712">
        <v>325.70707658844799</v>
      </c>
      <c r="K712">
        <v>310.58130290410702</v>
      </c>
      <c r="L712">
        <v>317.30390713188802</v>
      </c>
      <c r="M712">
        <v>379.84005823181599</v>
      </c>
      <c r="N712">
        <v>435.88699660584899</v>
      </c>
      <c r="O712">
        <v>461.08500662127</v>
      </c>
      <c r="P712">
        <v>509.62074571031798</v>
      </c>
      <c r="Q712">
        <v>517.44553027171196</v>
      </c>
      <c r="R712">
        <v>541.52269098358897</v>
      </c>
      <c r="S712">
        <v>518.27839838349303</v>
      </c>
      <c r="T712">
        <v>691.18234273211203</v>
      </c>
      <c r="U712">
        <v>750.94308975209003</v>
      </c>
      <c r="V712">
        <v>867.54729502452301</v>
      </c>
      <c r="W712">
        <v>1046.43441640838</v>
      </c>
      <c r="X712">
        <v>1027.9605865491001</v>
      </c>
      <c r="Y712">
        <v>1421.0745021110799</v>
      </c>
      <c r="Z712">
        <v>790.92871833276104</v>
      </c>
      <c r="AA712">
        <v>795.06004876377904</v>
      </c>
      <c r="AB712">
        <v>781.36680272489605</v>
      </c>
      <c r="AC712">
        <v>686.60612269353999</v>
      </c>
      <c r="AD712">
        <v>518.09964718175104</v>
      </c>
      <c r="AE712">
        <v>601.31382319840804</v>
      </c>
      <c r="AF712">
        <v>404.24931747037402</v>
      </c>
      <c r="AG712">
        <v>320.56530793214301</v>
      </c>
      <c r="AH712">
        <v>249.13769391923401</v>
      </c>
      <c r="AI712">
        <v>248.232323340595</v>
      </c>
      <c r="AJ712">
        <v>215.78120927940299</v>
      </c>
      <c r="AK712">
        <v>131.43654077368899</v>
      </c>
      <c r="AL712">
        <v>130.15139851630701</v>
      </c>
      <c r="AM712">
        <v>146.37632386467601</v>
      </c>
      <c r="AN712">
        <v>143.24258828331801</v>
      </c>
      <c r="AO712">
        <v>207.513881490237</v>
      </c>
      <c r="AP712">
        <v>138.53791013123501</v>
      </c>
      <c r="AQ712">
        <v>134.33112762605401</v>
      </c>
      <c r="AR712">
        <v>162.12478256272999</v>
      </c>
      <c r="AS712">
        <v>137.47765004567799</v>
      </c>
      <c r="AT712">
        <v>129.00264790978099</v>
      </c>
      <c r="AU712">
        <v>143.49623248989499</v>
      </c>
      <c r="AV712">
        <v>133.38411334322601</v>
      </c>
      <c r="AW712">
        <v>171.41278468984001</v>
      </c>
      <c r="AX712">
        <v>128.519001583</v>
      </c>
    </row>
    <row r="713" spans="1:50" x14ac:dyDescent="0.25">
      <c r="A713">
        <v>183.35243553008499</v>
      </c>
      <c r="B713">
        <v>595.68765048770797</v>
      </c>
      <c r="C713">
        <v>503.32283018342798</v>
      </c>
      <c r="D713">
        <v>471.78770406137397</v>
      </c>
      <c r="E713">
        <v>445.77532533997203</v>
      </c>
      <c r="F713">
        <v>470.51587656708</v>
      </c>
      <c r="G713">
        <v>496.39578576563099</v>
      </c>
      <c r="H713">
        <v>364.94303604641198</v>
      </c>
      <c r="I713">
        <v>373.99498573065199</v>
      </c>
      <c r="J713">
        <v>326.97434731874398</v>
      </c>
      <c r="K713">
        <v>300.54214055113698</v>
      </c>
      <c r="L713">
        <v>327.713363722515</v>
      </c>
      <c r="M713">
        <v>382.32204047872898</v>
      </c>
      <c r="N713">
        <v>430.20402845066099</v>
      </c>
      <c r="O713">
        <v>449.25252071768199</v>
      </c>
      <c r="P713">
        <v>530.71074639860205</v>
      </c>
      <c r="Q713">
        <v>506.765002827307</v>
      </c>
      <c r="R713">
        <v>541.36865928265399</v>
      </c>
      <c r="S713">
        <v>520.847038001491</v>
      </c>
      <c r="T713">
        <v>664.51982515466796</v>
      </c>
      <c r="U713">
        <v>671.13400537438099</v>
      </c>
      <c r="V713">
        <v>783.911131674221</v>
      </c>
      <c r="W713">
        <v>968.25341861084598</v>
      </c>
      <c r="X713">
        <v>907.44646435057098</v>
      </c>
      <c r="Y713">
        <v>1198.5320710123699</v>
      </c>
      <c r="Z713">
        <v>722.76126009390202</v>
      </c>
      <c r="AA713">
        <v>741.04028463754298</v>
      </c>
      <c r="AB713">
        <v>697.15024307520798</v>
      </c>
      <c r="AC713">
        <v>670.51181563467901</v>
      </c>
      <c r="AD713">
        <v>522.25088988184496</v>
      </c>
      <c r="AE713">
        <v>632.60858179641298</v>
      </c>
      <c r="AF713">
        <v>392.48236456583697</v>
      </c>
      <c r="AG713">
        <v>322.90205175553899</v>
      </c>
      <c r="AH713">
        <v>244.99049779813399</v>
      </c>
      <c r="AI713">
        <v>246.51515567501801</v>
      </c>
      <c r="AJ713">
        <v>220.982085224645</v>
      </c>
      <c r="AK713">
        <v>129.48529572627299</v>
      </c>
      <c r="AL713">
        <v>128.06591250982899</v>
      </c>
      <c r="AM713">
        <v>149.49261072712201</v>
      </c>
      <c r="AN713">
        <v>137.730593813724</v>
      </c>
      <c r="AO713">
        <v>208.679891902739</v>
      </c>
      <c r="AP713">
        <v>139.42893423180701</v>
      </c>
      <c r="AQ713">
        <v>131.06435742390499</v>
      </c>
      <c r="AR713">
        <v>162.112177835578</v>
      </c>
      <c r="AS713">
        <v>139.14779241730699</v>
      </c>
      <c r="AT713">
        <v>126.847671801735</v>
      </c>
      <c r="AU713">
        <v>142.59832568609599</v>
      </c>
      <c r="AV713">
        <v>132.60294434398901</v>
      </c>
      <c r="AW713">
        <v>168.77247957236099</v>
      </c>
      <c r="AX713">
        <v>126.13582923234701</v>
      </c>
    </row>
    <row r="714" spans="1:50" x14ac:dyDescent="0.25">
      <c r="A714">
        <v>183.610315186246</v>
      </c>
      <c r="B714">
        <v>580.27944365958797</v>
      </c>
      <c r="C714">
        <v>484.345518100167</v>
      </c>
      <c r="D714">
        <v>450.102823267605</v>
      </c>
      <c r="E714">
        <v>435.90672611351999</v>
      </c>
      <c r="F714">
        <v>455.79891355418198</v>
      </c>
      <c r="G714">
        <v>481.59448770155501</v>
      </c>
      <c r="H714">
        <v>370.433979492265</v>
      </c>
      <c r="I714">
        <v>367.48177729835197</v>
      </c>
      <c r="J714">
        <v>324.77617705410398</v>
      </c>
      <c r="K714">
        <v>299.370775010307</v>
      </c>
      <c r="L714">
        <v>326.95165182713401</v>
      </c>
      <c r="M714">
        <v>383.31768318947002</v>
      </c>
      <c r="N714">
        <v>419.13560355811802</v>
      </c>
      <c r="O714">
        <v>439.12003274477001</v>
      </c>
      <c r="P714">
        <v>514.83910912588397</v>
      </c>
      <c r="Q714">
        <v>490.8779217371</v>
      </c>
      <c r="R714">
        <v>527.57255224157097</v>
      </c>
      <c r="S714">
        <v>501.48868537641903</v>
      </c>
      <c r="T714">
        <v>638.64886541713395</v>
      </c>
      <c r="U714">
        <v>668.35051438269204</v>
      </c>
      <c r="V714">
        <v>767.283058194006</v>
      </c>
      <c r="W714">
        <v>958.52828934586705</v>
      </c>
      <c r="X714">
        <v>891.20541302915206</v>
      </c>
      <c r="Y714">
        <v>1170.4756061737701</v>
      </c>
      <c r="Z714">
        <v>714.70827650035005</v>
      </c>
      <c r="AA714">
        <v>736.80198124922595</v>
      </c>
      <c r="AB714">
        <v>673.92481466082597</v>
      </c>
      <c r="AC714">
        <v>617.144505970517</v>
      </c>
      <c r="AD714">
        <v>499.81899503367498</v>
      </c>
      <c r="AE714">
        <v>586.67988421110397</v>
      </c>
      <c r="AF714">
        <v>384.67875881651702</v>
      </c>
      <c r="AG714">
        <v>321.06146692907203</v>
      </c>
      <c r="AH714">
        <v>234.36158270811001</v>
      </c>
      <c r="AI714">
        <v>233.84795728446099</v>
      </c>
      <c r="AJ714">
        <v>213.47432519269501</v>
      </c>
      <c r="AK714">
        <v>130.96876516903399</v>
      </c>
      <c r="AL714">
        <v>128.054112874677</v>
      </c>
      <c r="AM714">
        <v>147.82270781965201</v>
      </c>
      <c r="AN714">
        <v>134.786113491881</v>
      </c>
      <c r="AO714">
        <v>203.14090468405601</v>
      </c>
      <c r="AP714">
        <v>143.71437046175001</v>
      </c>
      <c r="AQ714">
        <v>128.737941430609</v>
      </c>
      <c r="AR714">
        <v>163.00357480092899</v>
      </c>
      <c r="AS714">
        <v>140.04281007543599</v>
      </c>
      <c r="AT714">
        <v>124.847201266246</v>
      </c>
      <c r="AU714">
        <v>141.39336351097501</v>
      </c>
      <c r="AV714">
        <v>131.84005480347099</v>
      </c>
      <c r="AW714">
        <v>174.724584918853</v>
      </c>
      <c r="AX714">
        <v>124.29406158014601</v>
      </c>
    </row>
    <row r="715" spans="1:50" x14ac:dyDescent="0.25">
      <c r="A715">
        <v>183.86819484240601</v>
      </c>
      <c r="B715">
        <v>590.12551279755701</v>
      </c>
      <c r="C715">
        <v>486.75036907874801</v>
      </c>
      <c r="D715">
        <v>450.24516121149901</v>
      </c>
      <c r="E715">
        <v>472.91964538370098</v>
      </c>
      <c r="F715">
        <v>452.96658082196899</v>
      </c>
      <c r="G715">
        <v>476.22434497919897</v>
      </c>
      <c r="H715">
        <v>371.010375530685</v>
      </c>
      <c r="I715">
        <v>361.73774780004101</v>
      </c>
      <c r="J715">
        <v>318.30414960710101</v>
      </c>
      <c r="K715">
        <v>308.46157553056702</v>
      </c>
      <c r="L715">
        <v>327.35652086462397</v>
      </c>
      <c r="M715">
        <v>380.65944692974398</v>
      </c>
      <c r="N715">
        <v>403.46900302383301</v>
      </c>
      <c r="O715">
        <v>440.54145383260499</v>
      </c>
      <c r="P715">
        <v>513.45873764325597</v>
      </c>
      <c r="Q715">
        <v>490.69473765075998</v>
      </c>
      <c r="R715">
        <v>530.38086851235596</v>
      </c>
      <c r="S715">
        <v>516.11302321286996</v>
      </c>
      <c r="T715">
        <v>645.33984389286604</v>
      </c>
      <c r="U715">
        <v>676.43971670622602</v>
      </c>
      <c r="V715">
        <v>800.34952192637695</v>
      </c>
      <c r="W715">
        <v>922.45403400691998</v>
      </c>
      <c r="X715">
        <v>876.59259149470699</v>
      </c>
      <c r="Y715">
        <v>1112.6614376867899</v>
      </c>
      <c r="Z715">
        <v>693.57413384911399</v>
      </c>
      <c r="AA715">
        <v>695.18408871521603</v>
      </c>
      <c r="AB715">
        <v>711.27617843955397</v>
      </c>
      <c r="AC715">
        <v>648.22443095308802</v>
      </c>
      <c r="AD715">
        <v>481.212945216702</v>
      </c>
      <c r="AE715">
        <v>549.44877660142095</v>
      </c>
      <c r="AF715">
        <v>373.63657235840401</v>
      </c>
      <c r="AG715">
        <v>319.08984597711401</v>
      </c>
      <c r="AH715">
        <v>233.569378135417</v>
      </c>
      <c r="AI715">
        <v>231.045912833849</v>
      </c>
      <c r="AJ715">
        <v>222.77286447404001</v>
      </c>
      <c r="AK715">
        <v>133.694335239396</v>
      </c>
      <c r="AL715">
        <v>134.001836406899</v>
      </c>
      <c r="AM715">
        <v>150.873914885554</v>
      </c>
      <c r="AN715">
        <v>128.65775443180999</v>
      </c>
      <c r="AO715">
        <v>193.753619335378</v>
      </c>
      <c r="AP715">
        <v>145.200964026029</v>
      </c>
      <c r="AQ715">
        <v>129.89021835518901</v>
      </c>
      <c r="AR715">
        <v>162.64854282435499</v>
      </c>
      <c r="AS715">
        <v>137.61372591453099</v>
      </c>
      <c r="AT715">
        <v>128.41046459411399</v>
      </c>
      <c r="AU715">
        <v>140.89667580810701</v>
      </c>
      <c r="AV715">
        <v>132.35152375899699</v>
      </c>
      <c r="AW715">
        <v>172.91682411135301</v>
      </c>
      <c r="AX715">
        <v>126.303823601354</v>
      </c>
    </row>
    <row r="716" spans="1:50" x14ac:dyDescent="0.25">
      <c r="A716">
        <v>184.12607449856699</v>
      </c>
      <c r="B716">
        <v>592.16327064786196</v>
      </c>
      <c r="C716">
        <v>484.96151197495698</v>
      </c>
      <c r="D716">
        <v>455.21532805958498</v>
      </c>
      <c r="E716">
        <v>482.30861264443899</v>
      </c>
      <c r="F716">
        <v>461.24112796792002</v>
      </c>
      <c r="G716">
        <v>464.55934628959398</v>
      </c>
      <c r="H716">
        <v>379.19784723377199</v>
      </c>
      <c r="I716">
        <v>371.81198985652799</v>
      </c>
      <c r="J716">
        <v>315.80381897891601</v>
      </c>
      <c r="K716">
        <v>316.64432181958898</v>
      </c>
      <c r="L716">
        <v>327.70883903963698</v>
      </c>
      <c r="M716">
        <v>387.644732755348</v>
      </c>
      <c r="N716">
        <v>405.390320766549</v>
      </c>
      <c r="O716">
        <v>444.52060995317498</v>
      </c>
      <c r="P716">
        <v>509.76521242847002</v>
      </c>
      <c r="Q716">
        <v>495.21955643905301</v>
      </c>
      <c r="R716">
        <v>511.40909450164497</v>
      </c>
      <c r="S716">
        <v>521.73531443949798</v>
      </c>
      <c r="T716">
        <v>620.32682644206898</v>
      </c>
      <c r="U716">
        <v>646.62500764623496</v>
      </c>
      <c r="V716">
        <v>763.56409321058504</v>
      </c>
      <c r="W716">
        <v>828.35720345309596</v>
      </c>
      <c r="X716">
        <v>814.99386545629397</v>
      </c>
      <c r="Y716">
        <v>982.751615726159</v>
      </c>
      <c r="Z716">
        <v>644.90197345831098</v>
      </c>
      <c r="AA716">
        <v>651.35406794960602</v>
      </c>
      <c r="AB716">
        <v>686.86893126947905</v>
      </c>
      <c r="AC716">
        <v>663.75859393092799</v>
      </c>
      <c r="AD716">
        <v>481.55588332184601</v>
      </c>
      <c r="AE716">
        <v>558.76988826818797</v>
      </c>
      <c r="AF716">
        <v>384.15007049252398</v>
      </c>
      <c r="AG716">
        <v>319.32276306184201</v>
      </c>
      <c r="AH716">
        <v>237.94874037525801</v>
      </c>
      <c r="AI716">
        <v>234.73726903761201</v>
      </c>
      <c r="AJ716">
        <v>226.82074126260301</v>
      </c>
      <c r="AK716">
        <v>129.49751178052799</v>
      </c>
      <c r="AL716">
        <v>132.77927263427199</v>
      </c>
      <c r="AM716">
        <v>146.11665099417201</v>
      </c>
      <c r="AN716">
        <v>125.67561909707899</v>
      </c>
      <c r="AO716">
        <v>185.18839181802801</v>
      </c>
      <c r="AP716">
        <v>138.76154199293299</v>
      </c>
      <c r="AQ716">
        <v>129.258776339831</v>
      </c>
      <c r="AR716">
        <v>155.320622385457</v>
      </c>
      <c r="AS716">
        <v>133.44409062730401</v>
      </c>
      <c r="AT716">
        <v>125.414411049809</v>
      </c>
      <c r="AU716">
        <v>135.950238984219</v>
      </c>
      <c r="AV716">
        <v>130.72423436589</v>
      </c>
      <c r="AW716">
        <v>170.48272361098699</v>
      </c>
      <c r="AX716">
        <v>123.492814971637</v>
      </c>
    </row>
    <row r="717" spans="1:50" x14ac:dyDescent="0.25">
      <c r="A717">
        <v>184.38395415472701</v>
      </c>
      <c r="B717">
        <v>543.71825571948796</v>
      </c>
      <c r="C717">
        <v>471.58826370346497</v>
      </c>
      <c r="D717">
        <v>436.10208304433399</v>
      </c>
      <c r="E717">
        <v>449.940800738078</v>
      </c>
      <c r="F717">
        <v>443.57074069383401</v>
      </c>
      <c r="G717">
        <v>446.78324099702598</v>
      </c>
      <c r="H717">
        <v>388.97313777725799</v>
      </c>
      <c r="I717">
        <v>379.65696957548897</v>
      </c>
      <c r="J717">
        <v>302.98709369737799</v>
      </c>
      <c r="K717">
        <v>317.80178050923502</v>
      </c>
      <c r="L717">
        <v>321.259386059105</v>
      </c>
      <c r="M717">
        <v>374.77078015952202</v>
      </c>
      <c r="N717">
        <v>405.577200312748</v>
      </c>
      <c r="O717">
        <v>432.01259825116699</v>
      </c>
      <c r="P717">
        <v>487.28517130434699</v>
      </c>
      <c r="Q717">
        <v>480.49775866114902</v>
      </c>
      <c r="R717">
        <v>500.696892192728</v>
      </c>
      <c r="S717">
        <v>504.42382263957501</v>
      </c>
      <c r="T717">
        <v>601.53711167813594</v>
      </c>
      <c r="U717">
        <v>583.638853671986</v>
      </c>
      <c r="V717">
        <v>725.43744689709501</v>
      </c>
      <c r="W717">
        <v>811.15230973405698</v>
      </c>
      <c r="X717">
        <v>788.565569910215</v>
      </c>
      <c r="Y717">
        <v>944.303863470691</v>
      </c>
      <c r="Z717">
        <v>645.80064794422196</v>
      </c>
      <c r="AA717">
        <v>647.11338121762606</v>
      </c>
      <c r="AB717">
        <v>644.32971421696004</v>
      </c>
      <c r="AC717">
        <v>620.68053277419199</v>
      </c>
      <c r="AD717">
        <v>468.49848859586001</v>
      </c>
      <c r="AE717">
        <v>541.63846944670297</v>
      </c>
      <c r="AF717">
        <v>386.59695233463998</v>
      </c>
      <c r="AG717">
        <v>312.97670882116898</v>
      </c>
      <c r="AH717">
        <v>238.91411837879801</v>
      </c>
      <c r="AI717">
        <v>233.89429732332999</v>
      </c>
      <c r="AJ717">
        <v>237.07404700817199</v>
      </c>
      <c r="AK717">
        <v>132.27352085984299</v>
      </c>
      <c r="AL717">
        <v>131.09074574764799</v>
      </c>
      <c r="AM717">
        <v>146.733956259812</v>
      </c>
      <c r="AN717">
        <v>125.72223502784701</v>
      </c>
      <c r="AO717">
        <v>179.456812735147</v>
      </c>
      <c r="AP717">
        <v>139.91967977455801</v>
      </c>
      <c r="AQ717">
        <v>128.52992716907499</v>
      </c>
      <c r="AR717">
        <v>157.89288483847</v>
      </c>
      <c r="AS717">
        <v>132.107464013818</v>
      </c>
      <c r="AT717">
        <v>126.050513463296</v>
      </c>
      <c r="AU717">
        <v>137.81650199840399</v>
      </c>
      <c r="AV717">
        <v>125.70860994834</v>
      </c>
      <c r="AW717">
        <v>167.90547945913599</v>
      </c>
      <c r="AX717">
        <v>123.379653327616</v>
      </c>
    </row>
    <row r="718" spans="1:50" x14ac:dyDescent="0.25">
      <c r="A718">
        <v>184.64183381088799</v>
      </c>
      <c r="B718">
        <v>524.05175443282099</v>
      </c>
      <c r="C718">
        <v>473.94206997197699</v>
      </c>
      <c r="D718">
        <v>431.600850223338</v>
      </c>
      <c r="E718">
        <v>449.013426081369</v>
      </c>
      <c r="F718">
        <v>425.26844974609901</v>
      </c>
      <c r="G718">
        <v>434.47985130775203</v>
      </c>
      <c r="H718">
        <v>391.23868148438902</v>
      </c>
      <c r="I718">
        <v>391.49932652796099</v>
      </c>
      <c r="J718">
        <v>292.496091869986</v>
      </c>
      <c r="K718">
        <v>323.18825685003299</v>
      </c>
      <c r="L718">
        <v>318.71136041583799</v>
      </c>
      <c r="M718">
        <v>364.407873960811</v>
      </c>
      <c r="N718">
        <v>407.39777583356101</v>
      </c>
      <c r="O718">
        <v>434.52288109581201</v>
      </c>
      <c r="P718">
        <v>457.88647194480097</v>
      </c>
      <c r="Q718">
        <v>478.05581100441401</v>
      </c>
      <c r="R718">
        <v>477.22923136145999</v>
      </c>
      <c r="S718">
        <v>496.79375774162202</v>
      </c>
      <c r="T718">
        <v>610.456121751193</v>
      </c>
      <c r="U718">
        <v>589.84826164427204</v>
      </c>
      <c r="V718">
        <v>677.04951343912796</v>
      </c>
      <c r="W718">
        <v>779.34924522584504</v>
      </c>
      <c r="X718">
        <v>784.38468934137495</v>
      </c>
      <c r="Y718">
        <v>914.47311599914099</v>
      </c>
      <c r="Z718">
        <v>653.67702270397206</v>
      </c>
      <c r="AA718">
        <v>630.69593419487001</v>
      </c>
      <c r="AB718">
        <v>607.66872435629898</v>
      </c>
      <c r="AC718">
        <v>595.87997225237598</v>
      </c>
      <c r="AD718">
        <v>481.73184110803498</v>
      </c>
      <c r="AE718">
        <v>536.00628902204198</v>
      </c>
      <c r="AF718">
        <v>383.06499816498899</v>
      </c>
      <c r="AG718">
        <v>309.70302632174202</v>
      </c>
      <c r="AH718">
        <v>232.44801635405</v>
      </c>
      <c r="AI718">
        <v>234.51539161636799</v>
      </c>
      <c r="AJ718">
        <v>242.537073796024</v>
      </c>
      <c r="AK718">
        <v>137.836240729846</v>
      </c>
      <c r="AL718">
        <v>133.95046514434799</v>
      </c>
      <c r="AM718">
        <v>145.45229168698401</v>
      </c>
      <c r="AN718">
        <v>128.61011975896201</v>
      </c>
      <c r="AO718">
        <v>175.082672148472</v>
      </c>
      <c r="AP718">
        <v>138.254496414589</v>
      </c>
      <c r="AQ718">
        <v>130.940628356589</v>
      </c>
      <c r="AR718">
        <v>160.189496887259</v>
      </c>
      <c r="AS718">
        <v>134.84224381426301</v>
      </c>
      <c r="AT718">
        <v>127.637398496985</v>
      </c>
      <c r="AU718">
        <v>138.368276075446</v>
      </c>
      <c r="AV718">
        <v>125.58361814086</v>
      </c>
      <c r="AW718">
        <v>165.93684458816901</v>
      </c>
      <c r="AX718">
        <v>127.02997886473401</v>
      </c>
    </row>
    <row r="719" spans="1:50" x14ac:dyDescent="0.25">
      <c r="A719">
        <v>184.899713467048</v>
      </c>
      <c r="B719">
        <v>524.18512778384502</v>
      </c>
      <c r="C719">
        <v>458.01294166752598</v>
      </c>
      <c r="D719">
        <v>432.16518047279402</v>
      </c>
      <c r="E719">
        <v>452.30618483458102</v>
      </c>
      <c r="F719">
        <v>421.766515951136</v>
      </c>
      <c r="G719">
        <v>431.26142718670201</v>
      </c>
      <c r="H719">
        <v>396.79770712744698</v>
      </c>
      <c r="I719">
        <v>395.06635797456698</v>
      </c>
      <c r="J719">
        <v>300.23273052785498</v>
      </c>
      <c r="K719">
        <v>319.24311573674203</v>
      </c>
      <c r="L719">
        <v>313.011425088019</v>
      </c>
      <c r="M719">
        <v>370.70507058817901</v>
      </c>
      <c r="N719">
        <v>405.68164275903803</v>
      </c>
      <c r="O719">
        <v>437.27616845682002</v>
      </c>
      <c r="P719">
        <v>454.78905176400298</v>
      </c>
      <c r="Q719">
        <v>475.56791471640099</v>
      </c>
      <c r="R719">
        <v>470.27398116968197</v>
      </c>
      <c r="S719">
        <v>485.28061334172901</v>
      </c>
      <c r="T719">
        <v>583.25061845005996</v>
      </c>
      <c r="U719">
        <v>571.34769838919794</v>
      </c>
      <c r="V719">
        <v>631.31948199660496</v>
      </c>
      <c r="W719">
        <v>730.47074978471301</v>
      </c>
      <c r="X719">
        <v>736.76104400256997</v>
      </c>
      <c r="Y719">
        <v>829.21685327143098</v>
      </c>
      <c r="Z719">
        <v>619.89668540143498</v>
      </c>
      <c r="AA719">
        <v>593.94566696235302</v>
      </c>
      <c r="AB719">
        <v>577.84921970129597</v>
      </c>
      <c r="AC719">
        <v>596.18389344480397</v>
      </c>
      <c r="AD719">
        <v>491.05462793202202</v>
      </c>
      <c r="AE719">
        <v>534.84787639317994</v>
      </c>
      <c r="AF719">
        <v>381.501538317128</v>
      </c>
      <c r="AG719">
        <v>311.98981378619601</v>
      </c>
      <c r="AH719">
        <v>225.21750638178801</v>
      </c>
      <c r="AI719">
        <v>233.436305102945</v>
      </c>
      <c r="AJ719">
        <v>243.04057376682999</v>
      </c>
      <c r="AK719">
        <v>143.908595360211</v>
      </c>
      <c r="AL719">
        <v>137.33885928427699</v>
      </c>
      <c r="AM719">
        <v>137.249614578159</v>
      </c>
      <c r="AN719">
        <v>133.31759454397201</v>
      </c>
      <c r="AO719">
        <v>169.48002927795</v>
      </c>
      <c r="AP719">
        <v>139.074558980669</v>
      </c>
      <c r="AQ719">
        <v>132.840471511629</v>
      </c>
      <c r="AR719">
        <v>161.56353869404199</v>
      </c>
      <c r="AS719">
        <v>137.36683832515101</v>
      </c>
      <c r="AT719">
        <v>126.760405132499</v>
      </c>
      <c r="AU719">
        <v>139.258283354577</v>
      </c>
      <c r="AV719">
        <v>128.73323174058601</v>
      </c>
      <c r="AW719">
        <v>166.25730556896599</v>
      </c>
      <c r="AX719">
        <v>129.79774482935099</v>
      </c>
    </row>
    <row r="720" spans="1:50" x14ac:dyDescent="0.25">
      <c r="A720">
        <v>185.15759312320901</v>
      </c>
      <c r="B720">
        <v>532.69737565737</v>
      </c>
      <c r="C720">
        <v>437.04303854567797</v>
      </c>
      <c r="D720">
        <v>428.121807645812</v>
      </c>
      <c r="E720">
        <v>454.16475223238098</v>
      </c>
      <c r="F720">
        <v>424.952602140073</v>
      </c>
      <c r="G720">
        <v>409.73204878884201</v>
      </c>
      <c r="H720">
        <v>405.34487218257499</v>
      </c>
      <c r="I720">
        <v>398.08109398046003</v>
      </c>
      <c r="J720">
        <v>311.79515595563402</v>
      </c>
      <c r="K720">
        <v>315.57605453735101</v>
      </c>
      <c r="L720">
        <v>317.73941750253698</v>
      </c>
      <c r="M720">
        <v>373.55030612135101</v>
      </c>
      <c r="N720">
        <v>396.20452684583603</v>
      </c>
      <c r="O720">
        <v>423.117715870295</v>
      </c>
      <c r="P720">
        <v>433.11426871353001</v>
      </c>
      <c r="Q720">
        <v>450.285197749161</v>
      </c>
      <c r="R720">
        <v>489.82685627874997</v>
      </c>
      <c r="S720">
        <v>465.91146378501998</v>
      </c>
      <c r="T720">
        <v>558.35956347284502</v>
      </c>
      <c r="U720">
        <v>573.27077687063695</v>
      </c>
      <c r="V720">
        <v>625.67530896809399</v>
      </c>
      <c r="W720">
        <v>699.66526332335104</v>
      </c>
      <c r="X720">
        <v>715.52540009785901</v>
      </c>
      <c r="Y720">
        <v>818.46341473533096</v>
      </c>
      <c r="Z720">
        <v>605.92747881091805</v>
      </c>
      <c r="AA720">
        <v>571.39515485425397</v>
      </c>
      <c r="AB720">
        <v>578.39627804265399</v>
      </c>
      <c r="AC720">
        <v>547.88292679609697</v>
      </c>
      <c r="AD720">
        <v>480.95494202356298</v>
      </c>
      <c r="AE720">
        <v>524.16631432805696</v>
      </c>
      <c r="AF720">
        <v>368.60260366601102</v>
      </c>
      <c r="AG720">
        <v>315.27409900854002</v>
      </c>
      <c r="AH720">
        <v>222.92680680108501</v>
      </c>
      <c r="AI720">
        <v>234.150898911609</v>
      </c>
      <c r="AJ720">
        <v>244.954791949623</v>
      </c>
      <c r="AK720">
        <v>139.586366504599</v>
      </c>
      <c r="AL720">
        <v>135.52775873483799</v>
      </c>
      <c r="AM720">
        <v>132.642319712263</v>
      </c>
      <c r="AN720">
        <v>136.41646058775601</v>
      </c>
      <c r="AO720">
        <v>171.06231843639699</v>
      </c>
      <c r="AP720">
        <v>135.16272419253599</v>
      </c>
      <c r="AQ720">
        <v>128.20658388601501</v>
      </c>
      <c r="AR720">
        <v>157.14452536012101</v>
      </c>
      <c r="AS720">
        <v>134.02850015204001</v>
      </c>
      <c r="AT720">
        <v>124.191358563652</v>
      </c>
      <c r="AU720">
        <v>135.732127741818</v>
      </c>
      <c r="AV720">
        <v>126.476142511376</v>
      </c>
      <c r="AW720">
        <v>161.495386432966</v>
      </c>
      <c r="AX720">
        <v>129.56344948582699</v>
      </c>
    </row>
    <row r="721" spans="1:50" x14ac:dyDescent="0.25">
      <c r="A721">
        <v>185.415472779369</v>
      </c>
      <c r="B721">
        <v>527.23853995676996</v>
      </c>
      <c r="C721">
        <v>428.15899820744102</v>
      </c>
      <c r="D721">
        <v>415.09286674704202</v>
      </c>
      <c r="E721">
        <v>427.026073763314</v>
      </c>
      <c r="F721">
        <v>432.018333270472</v>
      </c>
      <c r="G721">
        <v>400.16167457402901</v>
      </c>
      <c r="H721">
        <v>400.70959887358202</v>
      </c>
      <c r="I721">
        <v>398.89508216422797</v>
      </c>
      <c r="J721">
        <v>312.07844102267399</v>
      </c>
      <c r="K721">
        <v>308.04094634953498</v>
      </c>
      <c r="L721">
        <v>310.09395942442501</v>
      </c>
      <c r="M721">
        <v>372.40268177927902</v>
      </c>
      <c r="N721">
        <v>398.95803626753002</v>
      </c>
      <c r="O721">
        <v>415.90578613626201</v>
      </c>
      <c r="P721">
        <v>432.28402187344102</v>
      </c>
      <c r="Q721">
        <v>439.61904164903899</v>
      </c>
      <c r="R721">
        <v>500.51666595024801</v>
      </c>
      <c r="S721">
        <v>455.60733118121499</v>
      </c>
      <c r="T721">
        <v>557.73272800221002</v>
      </c>
      <c r="U721">
        <v>573.39858180934903</v>
      </c>
      <c r="V721">
        <v>610.35776888615896</v>
      </c>
      <c r="W721">
        <v>683.49474449668799</v>
      </c>
      <c r="X721">
        <v>691.45433980392102</v>
      </c>
      <c r="Y721">
        <v>789.78012954308804</v>
      </c>
      <c r="Z721">
        <v>588.54560966112695</v>
      </c>
      <c r="AA721">
        <v>558.29351401409701</v>
      </c>
      <c r="AB721">
        <v>575.39033838952798</v>
      </c>
      <c r="AC721">
        <v>546.16379475385497</v>
      </c>
      <c r="AD721">
        <v>468.48453648568398</v>
      </c>
      <c r="AE721">
        <v>500.89839486729102</v>
      </c>
      <c r="AF721">
        <v>360.17715953778497</v>
      </c>
      <c r="AG721">
        <v>306.99849965640198</v>
      </c>
      <c r="AH721">
        <v>224.82269534709599</v>
      </c>
      <c r="AI721">
        <v>235.28772559647101</v>
      </c>
      <c r="AJ721">
        <v>249.88350445958201</v>
      </c>
      <c r="AK721">
        <v>139.588187657221</v>
      </c>
      <c r="AL721">
        <v>136.88307027020301</v>
      </c>
      <c r="AM721">
        <v>135.52850077415599</v>
      </c>
      <c r="AN721">
        <v>138.63711799170201</v>
      </c>
      <c r="AO721">
        <v>171.11831644507299</v>
      </c>
      <c r="AP721">
        <v>135.75410686772801</v>
      </c>
      <c r="AQ721">
        <v>130.966837024699</v>
      </c>
      <c r="AR721">
        <v>151.123133086287</v>
      </c>
      <c r="AS721">
        <v>137.08881552579001</v>
      </c>
      <c r="AT721">
        <v>126.74436337439801</v>
      </c>
      <c r="AU721">
        <v>133.77481356852601</v>
      </c>
      <c r="AV721">
        <v>128.64595785340501</v>
      </c>
      <c r="AW721">
        <v>163.739840320643</v>
      </c>
      <c r="AX721">
        <v>130.10585477739599</v>
      </c>
    </row>
    <row r="722" spans="1:50" x14ac:dyDescent="0.25">
      <c r="A722">
        <v>185.67335243553001</v>
      </c>
      <c r="B722">
        <v>515.81572658707296</v>
      </c>
      <c r="C722">
        <v>427.630995826071</v>
      </c>
      <c r="D722">
        <v>399.19883209585703</v>
      </c>
      <c r="E722">
        <v>426.60613263669001</v>
      </c>
      <c r="F722">
        <v>421.54136013147502</v>
      </c>
      <c r="G722">
        <v>403.02786368611999</v>
      </c>
      <c r="H722">
        <v>397.63006984582</v>
      </c>
      <c r="I722">
        <v>407.62445522019601</v>
      </c>
      <c r="J722">
        <v>319.65062887333602</v>
      </c>
      <c r="K722">
        <v>311.41148461135901</v>
      </c>
      <c r="L722">
        <v>314.21021754969701</v>
      </c>
      <c r="M722">
        <v>372.323057933141</v>
      </c>
      <c r="N722">
        <v>406.39448054030402</v>
      </c>
      <c r="O722">
        <v>413.50922715926902</v>
      </c>
      <c r="P722">
        <v>440.21786725869202</v>
      </c>
      <c r="Q722">
        <v>445.27502681658399</v>
      </c>
      <c r="R722">
        <v>478.88582477068599</v>
      </c>
      <c r="S722">
        <v>453.92625822431103</v>
      </c>
      <c r="T722">
        <v>560.83226202418996</v>
      </c>
      <c r="U722">
        <v>575.40691361683002</v>
      </c>
      <c r="V722">
        <v>580.86286235791601</v>
      </c>
      <c r="W722">
        <v>638.49885581316903</v>
      </c>
      <c r="X722">
        <v>650.07294386573301</v>
      </c>
      <c r="Y722">
        <v>708.06185135487601</v>
      </c>
      <c r="Z722">
        <v>525.52939722413396</v>
      </c>
      <c r="AA722">
        <v>545.37302371476403</v>
      </c>
      <c r="AB722">
        <v>553.98164873207804</v>
      </c>
      <c r="AC722">
        <v>528.91567923459695</v>
      </c>
      <c r="AD722">
        <v>463.50298704437199</v>
      </c>
      <c r="AE722">
        <v>500.73404113685098</v>
      </c>
      <c r="AF722">
        <v>363.21556639781102</v>
      </c>
      <c r="AG722">
        <v>304.61741729195597</v>
      </c>
      <c r="AH722">
        <v>225.67765286711099</v>
      </c>
      <c r="AI722">
        <v>230.206742617896</v>
      </c>
      <c r="AJ722">
        <v>252.56615596087499</v>
      </c>
      <c r="AK722">
        <v>139.37536112203901</v>
      </c>
      <c r="AL722">
        <v>138.089447608049</v>
      </c>
      <c r="AM722">
        <v>137.39550781967699</v>
      </c>
      <c r="AN722">
        <v>139.147483490746</v>
      </c>
      <c r="AO722">
        <v>169.07323429788599</v>
      </c>
      <c r="AP722">
        <v>136.36907997258501</v>
      </c>
      <c r="AQ722">
        <v>132.57958999834301</v>
      </c>
      <c r="AR722">
        <v>150.25075924732499</v>
      </c>
      <c r="AS722">
        <v>134.95077304529499</v>
      </c>
      <c r="AT722">
        <v>130.41166599214301</v>
      </c>
      <c r="AU722">
        <v>135.800284093665</v>
      </c>
      <c r="AV722">
        <v>130.480287592933</v>
      </c>
      <c r="AW722">
        <v>170.448353122143</v>
      </c>
      <c r="AX722">
        <v>129.04605956193001</v>
      </c>
    </row>
    <row r="723" spans="1:50" x14ac:dyDescent="0.25">
      <c r="A723">
        <v>185.93123209168999</v>
      </c>
      <c r="B723">
        <v>510.935438669581</v>
      </c>
      <c r="C723">
        <v>419.61990476733303</v>
      </c>
      <c r="D723">
        <v>391.55658575106202</v>
      </c>
      <c r="E723">
        <v>433.208192459651</v>
      </c>
      <c r="F723">
        <v>396.12314271423799</v>
      </c>
      <c r="G723">
        <v>405.87214665243698</v>
      </c>
      <c r="H723">
        <v>393.69730307141202</v>
      </c>
      <c r="I723">
        <v>406.298545564037</v>
      </c>
      <c r="J723">
        <v>318.61521561254102</v>
      </c>
      <c r="K723">
        <v>316.313547175314</v>
      </c>
      <c r="L723">
        <v>315.73013523896202</v>
      </c>
      <c r="M723">
        <v>374.59275737772202</v>
      </c>
      <c r="N723">
        <v>408.90871460276401</v>
      </c>
      <c r="O723">
        <v>416.81299294640303</v>
      </c>
      <c r="P723">
        <v>446.83913252874203</v>
      </c>
      <c r="Q723">
        <v>450.550117974383</v>
      </c>
      <c r="R723">
        <v>451.36434825127202</v>
      </c>
      <c r="S723">
        <v>436.627956389659</v>
      </c>
      <c r="T723">
        <v>550.31445022901596</v>
      </c>
      <c r="U723">
        <v>573.50762969580705</v>
      </c>
      <c r="V723">
        <v>571.44880378108098</v>
      </c>
      <c r="W723">
        <v>639.72119459334397</v>
      </c>
      <c r="X723">
        <v>654.57103853341903</v>
      </c>
      <c r="Y723">
        <v>691.24063608240294</v>
      </c>
      <c r="Z723">
        <v>503.37806875575501</v>
      </c>
      <c r="AA723">
        <v>544.32343434489803</v>
      </c>
      <c r="AB723">
        <v>538.74688904643597</v>
      </c>
      <c r="AC723">
        <v>516.80641562176402</v>
      </c>
      <c r="AD723">
        <v>457.08378052102501</v>
      </c>
      <c r="AE723">
        <v>501.31766631243602</v>
      </c>
      <c r="AF723">
        <v>366.11421816572602</v>
      </c>
      <c r="AG723">
        <v>301.02318197127198</v>
      </c>
      <c r="AH723">
        <v>227.50428224730899</v>
      </c>
      <c r="AI723">
        <v>229.42235908192001</v>
      </c>
      <c r="AJ723">
        <v>257.53595033734598</v>
      </c>
      <c r="AK723">
        <v>141.908133715063</v>
      </c>
      <c r="AL723">
        <v>135.88789483985201</v>
      </c>
      <c r="AM723">
        <v>138.73102144814999</v>
      </c>
      <c r="AN723">
        <v>127.807478251302</v>
      </c>
      <c r="AO723">
        <v>162.197478933952</v>
      </c>
      <c r="AP723">
        <v>130.07375311327999</v>
      </c>
      <c r="AQ723">
        <v>131.63262382885901</v>
      </c>
      <c r="AR723">
        <v>143.27392963164499</v>
      </c>
      <c r="AS723">
        <v>131.084516232027</v>
      </c>
      <c r="AT723">
        <v>130.30946490542499</v>
      </c>
      <c r="AU723">
        <v>136.04642912108699</v>
      </c>
      <c r="AV723">
        <v>130.46667842304899</v>
      </c>
      <c r="AW723">
        <v>169.45857820929399</v>
      </c>
      <c r="AX723">
        <v>127.259135749124</v>
      </c>
    </row>
    <row r="724" spans="1:50" x14ac:dyDescent="0.25">
      <c r="A724">
        <v>186.189111747851</v>
      </c>
      <c r="B724">
        <v>507.00184382493802</v>
      </c>
      <c r="C724">
        <v>427.96081680064299</v>
      </c>
      <c r="D724">
        <v>403.006341120824</v>
      </c>
      <c r="E724">
        <v>428.20956506666897</v>
      </c>
      <c r="F724">
        <v>380.26094224237897</v>
      </c>
      <c r="G724">
        <v>401.16768550529201</v>
      </c>
      <c r="H724">
        <v>389.22685023102503</v>
      </c>
      <c r="I724">
        <v>406.76052217393698</v>
      </c>
      <c r="J724">
        <v>304.94582548370499</v>
      </c>
      <c r="K724">
        <v>320.65261250671398</v>
      </c>
      <c r="L724">
        <v>312.84037303176598</v>
      </c>
      <c r="M724">
        <v>366.81108337500098</v>
      </c>
      <c r="N724">
        <v>396.036138363487</v>
      </c>
      <c r="O724">
        <v>409.69856957527799</v>
      </c>
      <c r="P724">
        <v>436.25488862570597</v>
      </c>
      <c r="Q724">
        <v>444.05322115809599</v>
      </c>
      <c r="R724">
        <v>445.496582547586</v>
      </c>
      <c r="S724">
        <v>430.08789326920601</v>
      </c>
      <c r="T724">
        <v>546.40093247957896</v>
      </c>
      <c r="U724">
        <v>578.96587791024604</v>
      </c>
      <c r="V724">
        <v>556.58156695227296</v>
      </c>
      <c r="W724">
        <v>630.82020539051803</v>
      </c>
      <c r="X724">
        <v>634.50199372894701</v>
      </c>
      <c r="Y724">
        <v>652.22125417481004</v>
      </c>
      <c r="Z724">
        <v>507.31271542273402</v>
      </c>
      <c r="AA724">
        <v>515.11447302699605</v>
      </c>
      <c r="AB724">
        <v>534.22481207755902</v>
      </c>
      <c r="AC724">
        <v>514.69733599324297</v>
      </c>
      <c r="AD724">
        <v>460.132831520818</v>
      </c>
      <c r="AE724">
        <v>494.33123971719999</v>
      </c>
      <c r="AF724">
        <v>362.00441373685101</v>
      </c>
      <c r="AG724">
        <v>304.07882932319302</v>
      </c>
      <c r="AH724">
        <v>229.69272898743901</v>
      </c>
      <c r="AI724">
        <v>227.23574713083599</v>
      </c>
      <c r="AJ724">
        <v>275.10908763390501</v>
      </c>
      <c r="AK724">
        <v>144.94609118421599</v>
      </c>
      <c r="AL724">
        <v>136.45191191463499</v>
      </c>
      <c r="AM724">
        <v>140.48534405668201</v>
      </c>
      <c r="AN724">
        <v>125.562326582168</v>
      </c>
      <c r="AO724">
        <v>164.76754089235999</v>
      </c>
      <c r="AP724">
        <v>127.603863542695</v>
      </c>
      <c r="AQ724">
        <v>129.74055732958399</v>
      </c>
      <c r="AR724">
        <v>143.59598363442899</v>
      </c>
      <c r="AS724">
        <v>130.296804766788</v>
      </c>
      <c r="AT724">
        <v>129.62250062652399</v>
      </c>
      <c r="AU724">
        <v>137.13503599570899</v>
      </c>
      <c r="AV724">
        <v>128.24729813930099</v>
      </c>
      <c r="AW724">
        <v>167.53327223550099</v>
      </c>
      <c r="AX724">
        <v>126.693818257506</v>
      </c>
    </row>
    <row r="725" spans="1:50" x14ac:dyDescent="0.25">
      <c r="A725">
        <v>186.44699140401099</v>
      </c>
      <c r="B725">
        <v>504.09286554708098</v>
      </c>
      <c r="C725">
        <v>434.68956735832103</v>
      </c>
      <c r="D725">
        <v>401.12116485900401</v>
      </c>
      <c r="E725">
        <v>413.62295649381099</v>
      </c>
      <c r="F725">
        <v>364.70540772017199</v>
      </c>
      <c r="G725">
        <v>399.35613589614098</v>
      </c>
      <c r="H725">
        <v>386.15396929495398</v>
      </c>
      <c r="I725">
        <v>406.15309303833197</v>
      </c>
      <c r="J725">
        <v>302.28929280413399</v>
      </c>
      <c r="K725">
        <v>324.58940683124501</v>
      </c>
      <c r="L725">
        <v>318.56611678696299</v>
      </c>
      <c r="M725">
        <v>369.94291427645101</v>
      </c>
      <c r="N725">
        <v>367.02199611639497</v>
      </c>
      <c r="O725">
        <v>400.22603322133602</v>
      </c>
      <c r="P725">
        <v>420.82306893387698</v>
      </c>
      <c r="Q725">
        <v>427.34178608907501</v>
      </c>
      <c r="R725">
        <v>437.304733116075</v>
      </c>
      <c r="S725">
        <v>418.01654013816801</v>
      </c>
      <c r="T725">
        <v>497.42396990122</v>
      </c>
      <c r="U725">
        <v>579.73345543489404</v>
      </c>
      <c r="V725">
        <v>513.44648920222699</v>
      </c>
      <c r="W725">
        <v>602.63604078243202</v>
      </c>
      <c r="X725">
        <v>585.91426159484297</v>
      </c>
      <c r="Y725">
        <v>625.29707969795902</v>
      </c>
      <c r="Z725">
        <v>509.57802399669498</v>
      </c>
      <c r="AA725">
        <v>490.45010987107202</v>
      </c>
      <c r="AB725">
        <v>508.52425063723803</v>
      </c>
      <c r="AC725">
        <v>518.66971924089501</v>
      </c>
      <c r="AD725">
        <v>465.69306631106099</v>
      </c>
      <c r="AE725">
        <v>491.120859977978</v>
      </c>
      <c r="AF725">
        <v>353.120739535891</v>
      </c>
      <c r="AG725">
        <v>305.89948070395599</v>
      </c>
      <c r="AH725">
        <v>225.77068121625999</v>
      </c>
      <c r="AI725">
        <v>229.90855827455999</v>
      </c>
      <c r="AJ725">
        <v>282.45845256958802</v>
      </c>
      <c r="AK725">
        <v>145.34998670742701</v>
      </c>
      <c r="AL725">
        <v>135.559119252979</v>
      </c>
      <c r="AM725">
        <v>141.48797114352101</v>
      </c>
      <c r="AN725">
        <v>126.656344166745</v>
      </c>
      <c r="AO725">
        <v>160.505420867997</v>
      </c>
      <c r="AP725">
        <v>126.407688441521</v>
      </c>
      <c r="AQ725">
        <v>133.08259724406801</v>
      </c>
      <c r="AR725">
        <v>142.47366161229399</v>
      </c>
      <c r="AS725">
        <v>129.17873967706501</v>
      </c>
      <c r="AT725">
        <v>127.91309890839101</v>
      </c>
      <c r="AU725">
        <v>140.573401986329</v>
      </c>
      <c r="AV725">
        <v>127.528154305561</v>
      </c>
      <c r="AW725">
        <v>163.79145543913501</v>
      </c>
      <c r="AX725">
        <v>125.70559713692801</v>
      </c>
    </row>
    <row r="726" spans="1:50" x14ac:dyDescent="0.25">
      <c r="A726">
        <v>186.704871060171</v>
      </c>
      <c r="B726">
        <v>493.97102347221698</v>
      </c>
      <c r="C726">
        <v>421.090690693243</v>
      </c>
      <c r="D726">
        <v>393.10770617878899</v>
      </c>
      <c r="E726">
        <v>404.86925141104803</v>
      </c>
      <c r="F726">
        <v>356.63338257307697</v>
      </c>
      <c r="G726">
        <v>393.711827431176</v>
      </c>
      <c r="H726">
        <v>384.58035588189398</v>
      </c>
      <c r="I726">
        <v>402.411455248604</v>
      </c>
      <c r="J726">
        <v>311.19645861317099</v>
      </c>
      <c r="K726">
        <v>324.94308514703101</v>
      </c>
      <c r="L726">
        <v>320.951557171736</v>
      </c>
      <c r="M726">
        <v>367.11845020514801</v>
      </c>
      <c r="N726">
        <v>358.18478712579702</v>
      </c>
      <c r="O726">
        <v>393.368495219046</v>
      </c>
      <c r="P726">
        <v>418.60190803572902</v>
      </c>
      <c r="Q726">
        <v>417.97313302599702</v>
      </c>
      <c r="R726">
        <v>428.26894698781001</v>
      </c>
      <c r="S726">
        <v>407.13356329116198</v>
      </c>
      <c r="T726">
        <v>476.38691725751102</v>
      </c>
      <c r="U726">
        <v>573.12884622459001</v>
      </c>
      <c r="V726">
        <v>499.41967356281202</v>
      </c>
      <c r="W726">
        <v>581.54673850578297</v>
      </c>
      <c r="X726">
        <v>547.79315058941995</v>
      </c>
      <c r="Y726">
        <v>618.76070304127302</v>
      </c>
      <c r="Z726">
        <v>513.58764603750399</v>
      </c>
      <c r="AA726">
        <v>482.66074840503899</v>
      </c>
      <c r="AB726">
        <v>503.166355273504</v>
      </c>
      <c r="AC726">
        <v>497.51305495951198</v>
      </c>
      <c r="AD726">
        <v>466.363467583177</v>
      </c>
      <c r="AE726">
        <v>473.29989048294601</v>
      </c>
      <c r="AF726">
        <v>346.83832183253799</v>
      </c>
      <c r="AG726">
        <v>309.86281583353599</v>
      </c>
      <c r="AH726">
        <v>222.20785496729201</v>
      </c>
      <c r="AI726">
        <v>233.630974303183</v>
      </c>
      <c r="AJ726">
        <v>284.18624502150601</v>
      </c>
      <c r="AK726">
        <v>144.89657990576001</v>
      </c>
      <c r="AL726">
        <v>131.144331570872</v>
      </c>
      <c r="AM726">
        <v>142.216809203552</v>
      </c>
      <c r="AN726">
        <v>129.651862158337</v>
      </c>
      <c r="AO726">
        <v>155.68901773237701</v>
      </c>
      <c r="AP726">
        <v>132.90756267876299</v>
      </c>
      <c r="AQ726">
        <v>133.74230209785699</v>
      </c>
      <c r="AR726">
        <v>142.892318399206</v>
      </c>
      <c r="AS726">
        <v>126.283444012346</v>
      </c>
      <c r="AT726">
        <v>126.456183038335</v>
      </c>
      <c r="AU726">
        <v>137.209479900524</v>
      </c>
      <c r="AV726">
        <v>127.21175304949701</v>
      </c>
      <c r="AW726">
        <v>165.32939816007899</v>
      </c>
      <c r="AX726">
        <v>126.34615322675999</v>
      </c>
    </row>
    <row r="727" spans="1:50" x14ac:dyDescent="0.25">
      <c r="A727">
        <v>186.96275071633201</v>
      </c>
      <c r="B727">
        <v>475.81341763831102</v>
      </c>
      <c r="C727">
        <v>394.95649194077498</v>
      </c>
      <c r="D727">
        <v>395.49233211720201</v>
      </c>
      <c r="E727">
        <v>395.735279860763</v>
      </c>
      <c r="F727">
        <v>362.33618604029198</v>
      </c>
      <c r="G727">
        <v>384.29091774874701</v>
      </c>
      <c r="H727">
        <v>381.911757417535</v>
      </c>
      <c r="I727">
        <v>398.69352791945403</v>
      </c>
      <c r="J727">
        <v>313.84458828107302</v>
      </c>
      <c r="K727">
        <v>326.012417434106</v>
      </c>
      <c r="L727">
        <v>333.41979712480202</v>
      </c>
      <c r="M727">
        <v>367.07958178654002</v>
      </c>
      <c r="N727">
        <v>362.13482363842201</v>
      </c>
      <c r="O727">
        <v>394.16060566976</v>
      </c>
      <c r="P727">
        <v>424.46359634179601</v>
      </c>
      <c r="Q727">
        <v>429.31852314640901</v>
      </c>
      <c r="R727">
        <v>414.99555362542901</v>
      </c>
      <c r="S727">
        <v>408.827284329512</v>
      </c>
      <c r="T727">
        <v>474.20851216759502</v>
      </c>
      <c r="U727">
        <v>578.29999377691399</v>
      </c>
      <c r="V727">
        <v>488.02600787227999</v>
      </c>
      <c r="W727">
        <v>559.765177017013</v>
      </c>
      <c r="X727">
        <v>549.16231867917895</v>
      </c>
      <c r="Y727">
        <v>611.43703524657303</v>
      </c>
      <c r="Z727">
        <v>490.33307011248002</v>
      </c>
      <c r="AA727">
        <v>485.44134473695698</v>
      </c>
      <c r="AB727">
        <v>496.72035155094602</v>
      </c>
      <c r="AC727">
        <v>468.13589931356</v>
      </c>
      <c r="AD727">
        <v>459.173814476475</v>
      </c>
      <c r="AE727">
        <v>467.464680721055</v>
      </c>
      <c r="AF727">
        <v>347.58375633136399</v>
      </c>
      <c r="AG727">
        <v>310.543299914486</v>
      </c>
      <c r="AH727">
        <v>217.79393366359199</v>
      </c>
      <c r="AI727">
        <v>233.42562302564701</v>
      </c>
      <c r="AJ727">
        <v>281.565433539617</v>
      </c>
      <c r="AK727">
        <v>140.039251713482</v>
      </c>
      <c r="AL727">
        <v>125.904459350919</v>
      </c>
      <c r="AM727">
        <v>135.04370807272099</v>
      </c>
      <c r="AN727">
        <v>132.67395210268401</v>
      </c>
      <c r="AO727">
        <v>149.33560805306601</v>
      </c>
      <c r="AP727">
        <v>131.44063444854501</v>
      </c>
      <c r="AQ727">
        <v>133.24725297571399</v>
      </c>
      <c r="AR727">
        <v>141.630315427661</v>
      </c>
      <c r="AS727">
        <v>123.843196534404</v>
      </c>
      <c r="AT727">
        <v>122.53457441405</v>
      </c>
      <c r="AU727">
        <v>135.49640250930301</v>
      </c>
      <c r="AV727">
        <v>125.762630719508</v>
      </c>
      <c r="AW727">
        <v>165.59297666998901</v>
      </c>
      <c r="AX727">
        <v>123.59876634328</v>
      </c>
    </row>
    <row r="728" spans="1:50" x14ac:dyDescent="0.25">
      <c r="A728">
        <v>187.220630372492</v>
      </c>
      <c r="B728">
        <v>462.26742550413701</v>
      </c>
      <c r="C728">
        <v>397.79767064702799</v>
      </c>
      <c r="D728">
        <v>388.60428247245699</v>
      </c>
      <c r="E728">
        <v>380.78118736371101</v>
      </c>
      <c r="F728">
        <v>360.55166603976198</v>
      </c>
      <c r="G728">
        <v>373.63612172717501</v>
      </c>
      <c r="H728">
        <v>372.92264130199902</v>
      </c>
      <c r="I728">
        <v>385.96793558429903</v>
      </c>
      <c r="J728">
        <v>303.77761301104999</v>
      </c>
      <c r="K728">
        <v>329.21702395160702</v>
      </c>
      <c r="L728">
        <v>334.51996034237499</v>
      </c>
      <c r="M728">
        <v>353.38181402350699</v>
      </c>
      <c r="N728">
        <v>358.58943657532097</v>
      </c>
      <c r="O728">
        <v>397.93697627108901</v>
      </c>
      <c r="P728">
        <v>412.17813143072698</v>
      </c>
      <c r="Q728">
        <v>424.51428936797299</v>
      </c>
      <c r="R728">
        <v>401.82452998436798</v>
      </c>
      <c r="S728">
        <v>413.17714224241001</v>
      </c>
      <c r="T728">
        <v>464.61294877883302</v>
      </c>
      <c r="U728">
        <v>572.75334912017502</v>
      </c>
      <c r="V728">
        <v>459.60429944783698</v>
      </c>
      <c r="W728">
        <v>532.63593472598302</v>
      </c>
      <c r="X728">
        <v>507.72981113064202</v>
      </c>
      <c r="Y728">
        <v>572.189099978473</v>
      </c>
      <c r="Z728">
        <v>471.94449707374298</v>
      </c>
      <c r="AA728">
        <v>479.47545303242202</v>
      </c>
      <c r="AB728">
        <v>484.37026144043102</v>
      </c>
      <c r="AC728">
        <v>461.83498418158001</v>
      </c>
      <c r="AD728">
        <v>438.31304415697298</v>
      </c>
      <c r="AE728">
        <v>473.02175298779298</v>
      </c>
      <c r="AF728">
        <v>347.66491375125798</v>
      </c>
      <c r="AG728">
        <v>304.17823659348102</v>
      </c>
      <c r="AH728">
        <v>215.87029416602701</v>
      </c>
      <c r="AI728">
        <v>232.57708406730899</v>
      </c>
      <c r="AJ728">
        <v>281.01842146436798</v>
      </c>
      <c r="AK728">
        <v>138.39180749058499</v>
      </c>
      <c r="AL728">
        <v>125.946731951921</v>
      </c>
      <c r="AM728">
        <v>131.177702791005</v>
      </c>
      <c r="AN728">
        <v>134.23348152074601</v>
      </c>
      <c r="AO728">
        <v>143.15503804172701</v>
      </c>
      <c r="AP728">
        <v>132.61553156563801</v>
      </c>
      <c r="AQ728">
        <v>134.408998467923</v>
      </c>
      <c r="AR728">
        <v>141.110390352764</v>
      </c>
      <c r="AS728">
        <v>122.536722098686</v>
      </c>
      <c r="AT728">
        <v>121.60758060711601</v>
      </c>
      <c r="AU728">
        <v>132.90981963424801</v>
      </c>
      <c r="AV728">
        <v>132.317006789479</v>
      </c>
      <c r="AW728">
        <v>165.51466002205399</v>
      </c>
      <c r="AX728">
        <v>126.05711683096099</v>
      </c>
    </row>
    <row r="729" spans="1:50" x14ac:dyDescent="0.25">
      <c r="A729">
        <v>187.47851002865301</v>
      </c>
      <c r="B729">
        <v>455.74873716419</v>
      </c>
      <c r="C729">
        <v>395.20354516582199</v>
      </c>
      <c r="D729">
        <v>375.832099729221</v>
      </c>
      <c r="E729">
        <v>377.23714959516701</v>
      </c>
      <c r="F729">
        <v>352.04104987808603</v>
      </c>
      <c r="G729">
        <v>370.21421592664598</v>
      </c>
      <c r="H729">
        <v>372.79421257064303</v>
      </c>
      <c r="I729">
        <v>378.97211204828699</v>
      </c>
      <c r="J729">
        <v>298.31358915988397</v>
      </c>
      <c r="K729">
        <v>331.79468073692698</v>
      </c>
      <c r="L729">
        <v>327.29807359840498</v>
      </c>
      <c r="M729">
        <v>352.02015042178698</v>
      </c>
      <c r="N729">
        <v>355.46021434932902</v>
      </c>
      <c r="O729">
        <v>392.96129400635402</v>
      </c>
      <c r="P729">
        <v>404.21242993184302</v>
      </c>
      <c r="Q729">
        <v>421.06239626680298</v>
      </c>
      <c r="R729">
        <v>395.014491291382</v>
      </c>
      <c r="S729">
        <v>400.89356502688003</v>
      </c>
      <c r="T729">
        <v>446.79654839251401</v>
      </c>
      <c r="U729">
        <v>573.338599259533</v>
      </c>
      <c r="V729">
        <v>431.07444063572302</v>
      </c>
      <c r="W729">
        <v>518.21993959246799</v>
      </c>
      <c r="X729">
        <v>486.50798193680703</v>
      </c>
      <c r="Y729">
        <v>554.03409463381104</v>
      </c>
      <c r="Z729">
        <v>459.14912610336802</v>
      </c>
      <c r="AA729">
        <v>474.65043156094202</v>
      </c>
      <c r="AB729">
        <v>470.570945644044</v>
      </c>
      <c r="AC729">
        <v>452.50343403098202</v>
      </c>
      <c r="AD729">
        <v>434.32312626907702</v>
      </c>
      <c r="AE729">
        <v>485.09936369718798</v>
      </c>
      <c r="AF729">
        <v>348.783394102101</v>
      </c>
      <c r="AG729">
        <v>301.58280016364</v>
      </c>
      <c r="AH729">
        <v>213.93804013024601</v>
      </c>
      <c r="AI729">
        <v>230.083667958066</v>
      </c>
      <c r="AJ729">
        <v>281.21402927120403</v>
      </c>
      <c r="AK729">
        <v>141.42334124365701</v>
      </c>
      <c r="AL729">
        <v>128.14111546343901</v>
      </c>
      <c r="AM729">
        <v>133.688165396345</v>
      </c>
      <c r="AN729">
        <v>139.39036213199</v>
      </c>
      <c r="AO729">
        <v>142.63887327615799</v>
      </c>
      <c r="AP729">
        <v>132.75464392420301</v>
      </c>
      <c r="AQ729">
        <v>131.89976822871901</v>
      </c>
      <c r="AR729">
        <v>145.36594619515699</v>
      </c>
      <c r="AS729">
        <v>127.426280890228</v>
      </c>
      <c r="AT729">
        <v>123.66236358680899</v>
      </c>
      <c r="AU729">
        <v>134.034006410252</v>
      </c>
      <c r="AV729">
        <v>133.52999173873499</v>
      </c>
      <c r="AW729">
        <v>165.16116732236301</v>
      </c>
      <c r="AX729">
        <v>129.16332803339</v>
      </c>
    </row>
    <row r="730" spans="1:50" x14ac:dyDescent="0.25">
      <c r="A730">
        <v>187.73638968481299</v>
      </c>
      <c r="B730">
        <v>448.48176513881799</v>
      </c>
      <c r="C730">
        <v>393.58189353606201</v>
      </c>
      <c r="D730">
        <v>367.84469935642699</v>
      </c>
      <c r="E730">
        <v>375.77998211588101</v>
      </c>
      <c r="F730">
        <v>348.44611499347099</v>
      </c>
      <c r="G730">
        <v>359.04230293906897</v>
      </c>
      <c r="H730">
        <v>373.87518874690397</v>
      </c>
      <c r="I730">
        <v>374.790509709319</v>
      </c>
      <c r="J730">
        <v>299.32984435106499</v>
      </c>
      <c r="K730">
        <v>326.14650477888802</v>
      </c>
      <c r="L730">
        <v>315.23186107035002</v>
      </c>
      <c r="M730">
        <v>340.518645098229</v>
      </c>
      <c r="N730">
        <v>350.97381031204401</v>
      </c>
      <c r="O730">
        <v>390.062782194124</v>
      </c>
      <c r="P730">
        <v>403.49163245160997</v>
      </c>
      <c r="Q730">
        <v>409.97445350884601</v>
      </c>
      <c r="R730">
        <v>395.26950966965398</v>
      </c>
      <c r="S730">
        <v>391.27595438436703</v>
      </c>
      <c r="T730">
        <v>431.65537216948701</v>
      </c>
      <c r="U730">
        <v>567.7492431869</v>
      </c>
      <c r="V730">
        <v>418.41020730382701</v>
      </c>
      <c r="W730">
        <v>509.60832538557401</v>
      </c>
      <c r="X730">
        <v>464.13074869492402</v>
      </c>
      <c r="Y730">
        <v>545.321251009457</v>
      </c>
      <c r="Z730">
        <v>458.28542579011503</v>
      </c>
      <c r="AA730">
        <v>470.29214734604199</v>
      </c>
      <c r="AB730">
        <v>462.79382133554401</v>
      </c>
      <c r="AC730">
        <v>456.28996958620502</v>
      </c>
      <c r="AD730">
        <v>442.425765419078</v>
      </c>
      <c r="AE730">
        <v>480.96709916850801</v>
      </c>
      <c r="AF730">
        <v>348.45899766994597</v>
      </c>
      <c r="AG730">
        <v>298.99917875132201</v>
      </c>
      <c r="AH730">
        <v>213.13438358756699</v>
      </c>
      <c r="AI730">
        <v>220.468060980421</v>
      </c>
      <c r="AJ730">
        <v>276.91006300169897</v>
      </c>
      <c r="AK730">
        <v>143.58380010133601</v>
      </c>
      <c r="AL730">
        <v>129.36800718184401</v>
      </c>
      <c r="AM730">
        <v>133.35986327036301</v>
      </c>
      <c r="AN730">
        <v>141.20689013691</v>
      </c>
      <c r="AO730">
        <v>137.959292075159</v>
      </c>
      <c r="AP730">
        <v>127.87932533443301</v>
      </c>
      <c r="AQ730">
        <v>129.76394066462001</v>
      </c>
      <c r="AR730">
        <v>141.425308714187</v>
      </c>
      <c r="AS730">
        <v>128.68749033489999</v>
      </c>
      <c r="AT730">
        <v>129.765190293746</v>
      </c>
      <c r="AU730">
        <v>133.75788879068301</v>
      </c>
      <c r="AV730">
        <v>136.113997411394</v>
      </c>
      <c r="AW730">
        <v>165.323341716263</v>
      </c>
      <c r="AX730">
        <v>124.443930164373</v>
      </c>
    </row>
    <row r="731" spans="1:50" x14ac:dyDescent="0.25">
      <c r="A731">
        <v>187.994269340974</v>
      </c>
      <c r="B731">
        <v>443.14728354457299</v>
      </c>
      <c r="C731">
        <v>381.60166449386099</v>
      </c>
      <c r="D731">
        <v>361.76886633468598</v>
      </c>
      <c r="E731">
        <v>372.74166780334701</v>
      </c>
      <c r="F731">
        <v>342.41057625086597</v>
      </c>
      <c r="G731">
        <v>342.75827539300798</v>
      </c>
      <c r="H731">
        <v>373.97715701719102</v>
      </c>
      <c r="I731">
        <v>371.99944259759098</v>
      </c>
      <c r="J731">
        <v>303.66474294701902</v>
      </c>
      <c r="K731">
        <v>318.58643933699898</v>
      </c>
      <c r="L731">
        <v>318.91410943689198</v>
      </c>
      <c r="M731">
        <v>332.46847894052797</v>
      </c>
      <c r="N731">
        <v>357.73472930772101</v>
      </c>
      <c r="O731">
        <v>379.117122535975</v>
      </c>
      <c r="P731">
        <v>396.36650115146102</v>
      </c>
      <c r="Q731">
        <v>405.05394941620301</v>
      </c>
      <c r="R731">
        <v>382.587459280041</v>
      </c>
      <c r="S731">
        <v>393.41972275299003</v>
      </c>
      <c r="T731">
        <v>435.64073893344897</v>
      </c>
      <c r="U731">
        <v>559.43233594513799</v>
      </c>
      <c r="V731">
        <v>418.55122880053801</v>
      </c>
      <c r="W731">
        <v>499.03502144787802</v>
      </c>
      <c r="X731">
        <v>450.392607456588</v>
      </c>
      <c r="Y731">
        <v>524.78023922040802</v>
      </c>
      <c r="Z731">
        <v>450.60551899628302</v>
      </c>
      <c r="AA731">
        <v>459.78762868093798</v>
      </c>
      <c r="AB731">
        <v>458.46662397271001</v>
      </c>
      <c r="AC731">
        <v>461.36792318812599</v>
      </c>
      <c r="AD731">
        <v>454.45833551100498</v>
      </c>
      <c r="AE731">
        <v>471.09102865232001</v>
      </c>
      <c r="AF731">
        <v>353.45106130249098</v>
      </c>
      <c r="AG731">
        <v>306.20835567508601</v>
      </c>
      <c r="AH731">
        <v>216.17621928864</v>
      </c>
      <c r="AI731">
        <v>220.2509578808</v>
      </c>
      <c r="AJ731">
        <v>274.80926474621401</v>
      </c>
      <c r="AK731">
        <v>144.37273084700399</v>
      </c>
      <c r="AL731">
        <v>129.469522426016</v>
      </c>
      <c r="AM731">
        <v>134.42369355801401</v>
      </c>
      <c r="AN731">
        <v>141.651814900521</v>
      </c>
      <c r="AO731">
        <v>138.031750719298</v>
      </c>
      <c r="AP731">
        <v>125.733048351777</v>
      </c>
      <c r="AQ731">
        <v>127.59917732289099</v>
      </c>
      <c r="AR731">
        <v>139.33222482906501</v>
      </c>
      <c r="AS731">
        <v>131.172520574267</v>
      </c>
      <c r="AT731">
        <v>132.19379806483701</v>
      </c>
      <c r="AU731">
        <v>129.47017523069701</v>
      </c>
      <c r="AV731">
        <v>134.355755415651</v>
      </c>
      <c r="AW731">
        <v>166.912472304575</v>
      </c>
      <c r="AX731">
        <v>120.731193931501</v>
      </c>
    </row>
    <row r="732" spans="1:50" x14ac:dyDescent="0.25">
      <c r="A732">
        <v>188.25214899713399</v>
      </c>
      <c r="B732">
        <v>435.42066353074898</v>
      </c>
      <c r="C732">
        <v>382.64541861727702</v>
      </c>
      <c r="D732">
        <v>368.24022606984403</v>
      </c>
      <c r="E732">
        <v>355.17346184358001</v>
      </c>
      <c r="F732">
        <v>342.802706390639</v>
      </c>
      <c r="G732">
        <v>338.51053423022898</v>
      </c>
      <c r="H732">
        <v>379.93956146557599</v>
      </c>
      <c r="I732">
        <v>369.36556558477997</v>
      </c>
      <c r="J732">
        <v>303.87095716561902</v>
      </c>
      <c r="K732">
        <v>313.53952335437702</v>
      </c>
      <c r="L732">
        <v>337.91274688351001</v>
      </c>
      <c r="M732">
        <v>334.11324445302699</v>
      </c>
      <c r="N732">
        <v>356.253156058998</v>
      </c>
      <c r="O732">
        <v>377.27198232592599</v>
      </c>
      <c r="P732">
        <v>388.00234496001701</v>
      </c>
      <c r="Q732">
        <v>391.84942933084398</v>
      </c>
      <c r="R732">
        <v>363.57918474493601</v>
      </c>
      <c r="S732">
        <v>392.95968356609001</v>
      </c>
      <c r="T732">
        <v>438.20460437809299</v>
      </c>
      <c r="U732">
        <v>545.34781387382498</v>
      </c>
      <c r="V732">
        <v>405.344771591479</v>
      </c>
      <c r="W732">
        <v>485.01427572531298</v>
      </c>
      <c r="X732">
        <v>449.73394433271898</v>
      </c>
      <c r="Y732">
        <v>510.23432304741601</v>
      </c>
      <c r="Z732">
        <v>455.69979365309399</v>
      </c>
      <c r="AA732">
        <v>440.40127095812102</v>
      </c>
      <c r="AB732">
        <v>444.00037815364902</v>
      </c>
      <c r="AC732">
        <v>462.00968820514498</v>
      </c>
      <c r="AD732">
        <v>454.21465449314502</v>
      </c>
      <c r="AE732">
        <v>454.183781357741</v>
      </c>
      <c r="AF732">
        <v>350.68973939397301</v>
      </c>
      <c r="AG732">
        <v>298.60109320201099</v>
      </c>
      <c r="AH732">
        <v>218.475942131133</v>
      </c>
      <c r="AI732">
        <v>221.48102903799401</v>
      </c>
      <c r="AJ732">
        <v>267.897359149355</v>
      </c>
      <c r="AK732">
        <v>146.158979041865</v>
      </c>
      <c r="AL732">
        <v>130.33418306711599</v>
      </c>
      <c r="AM732">
        <v>137.78057667214</v>
      </c>
      <c r="AN732">
        <v>145.691838588737</v>
      </c>
      <c r="AO732">
        <v>140.79929746681799</v>
      </c>
      <c r="AP732">
        <v>125.494777106307</v>
      </c>
      <c r="AQ732">
        <v>128.79230018906</v>
      </c>
      <c r="AR732">
        <v>139.33793393057499</v>
      </c>
      <c r="AS732">
        <v>133.66132671397901</v>
      </c>
      <c r="AT732">
        <v>133.81529542443101</v>
      </c>
      <c r="AU732">
        <v>131.75163283166199</v>
      </c>
      <c r="AV732">
        <v>134.809582520932</v>
      </c>
      <c r="AW732">
        <v>168.88279270011</v>
      </c>
      <c r="AX732">
        <v>121.81540954048801</v>
      </c>
    </row>
    <row r="733" spans="1:50" x14ac:dyDescent="0.25">
      <c r="A733">
        <v>188.510028653295</v>
      </c>
      <c r="B733">
        <v>427.570380860466</v>
      </c>
      <c r="C733">
        <v>376.843457284539</v>
      </c>
      <c r="D733">
        <v>360.336349572725</v>
      </c>
      <c r="E733">
        <v>349.08395000505902</v>
      </c>
      <c r="F733">
        <v>347.53519878153799</v>
      </c>
      <c r="G733">
        <v>338.224003568868</v>
      </c>
      <c r="H733">
        <v>383.68524521379499</v>
      </c>
      <c r="I733">
        <v>345.86212794690903</v>
      </c>
      <c r="J733">
        <v>299.67209159745198</v>
      </c>
      <c r="K733">
        <v>311.99208461065501</v>
      </c>
      <c r="L733">
        <v>337.884028670063</v>
      </c>
      <c r="M733">
        <v>344.54218275048999</v>
      </c>
      <c r="N733">
        <v>354.28567606470898</v>
      </c>
      <c r="O733">
        <v>375.59418037375798</v>
      </c>
      <c r="P733">
        <v>386.29357143894299</v>
      </c>
      <c r="Q733">
        <v>386.11587671714699</v>
      </c>
      <c r="R733">
        <v>360.501521583851</v>
      </c>
      <c r="S733">
        <v>392.03209032845302</v>
      </c>
      <c r="T733">
        <v>439.04146892947801</v>
      </c>
      <c r="U733">
        <v>541.27679196728104</v>
      </c>
      <c r="V733">
        <v>399.24155115038599</v>
      </c>
      <c r="W733">
        <v>465.897087446054</v>
      </c>
      <c r="X733">
        <v>458.15572896358299</v>
      </c>
      <c r="Y733">
        <v>496.14415456940401</v>
      </c>
      <c r="Z733">
        <v>460.34686543791298</v>
      </c>
      <c r="AA733">
        <v>438.28827529784201</v>
      </c>
      <c r="AB733">
        <v>439.37816708647301</v>
      </c>
      <c r="AC733">
        <v>442.90052254338201</v>
      </c>
      <c r="AD733">
        <v>453.976321055808</v>
      </c>
      <c r="AE733">
        <v>455.56953036911801</v>
      </c>
      <c r="AF733">
        <v>336.30301873448701</v>
      </c>
      <c r="AG733">
        <v>298.37632685128898</v>
      </c>
      <c r="AH733">
        <v>224.57877705511501</v>
      </c>
      <c r="AI733">
        <v>229.25558292398699</v>
      </c>
      <c r="AJ733">
        <v>265.69958047599999</v>
      </c>
      <c r="AK733">
        <v>147.325986147848</v>
      </c>
      <c r="AL733">
        <v>131.830204635147</v>
      </c>
      <c r="AM733">
        <v>138.16102298656801</v>
      </c>
      <c r="AN733">
        <v>146.41213527063701</v>
      </c>
      <c r="AO733">
        <v>138.879526211561</v>
      </c>
      <c r="AP733">
        <v>124.453425883161</v>
      </c>
      <c r="AQ733">
        <v>131.02620399092399</v>
      </c>
      <c r="AR733">
        <v>134.58651842598101</v>
      </c>
      <c r="AS733">
        <v>130.547811996159</v>
      </c>
      <c r="AT733">
        <v>134.52155340441701</v>
      </c>
      <c r="AU733">
        <v>133.05083165815199</v>
      </c>
      <c r="AV733">
        <v>136.40893061332801</v>
      </c>
      <c r="AW733">
        <v>169.569264449271</v>
      </c>
      <c r="AX733">
        <v>129.031151534494</v>
      </c>
    </row>
    <row r="734" spans="1:50" x14ac:dyDescent="0.25">
      <c r="A734">
        <v>188.76790830945501</v>
      </c>
      <c r="B734">
        <v>420.28762481104201</v>
      </c>
      <c r="C734">
        <v>376.150319955383</v>
      </c>
      <c r="D734">
        <v>350.00511946825401</v>
      </c>
      <c r="E734">
        <v>342.38483065396099</v>
      </c>
      <c r="F734">
        <v>349.60855050096001</v>
      </c>
      <c r="G734">
        <v>340.042255064306</v>
      </c>
      <c r="H734">
        <v>389.37689617924502</v>
      </c>
      <c r="I734">
        <v>334.28192959475399</v>
      </c>
      <c r="J734">
        <v>296.98303610206699</v>
      </c>
      <c r="K734">
        <v>302.96420760314402</v>
      </c>
      <c r="L734">
        <v>327.65706784396298</v>
      </c>
      <c r="M734">
        <v>340.55704022826399</v>
      </c>
      <c r="N734">
        <v>352.78694765710298</v>
      </c>
      <c r="O734">
        <v>377.61468768102799</v>
      </c>
      <c r="P734">
        <v>399.08774751165799</v>
      </c>
      <c r="Q734">
        <v>385.69018623161099</v>
      </c>
      <c r="R734">
        <v>367.06136567272398</v>
      </c>
      <c r="S734">
        <v>379.54511674922202</v>
      </c>
      <c r="T734">
        <v>433.38166550397699</v>
      </c>
      <c r="U734">
        <v>539.32086202132803</v>
      </c>
      <c r="V734">
        <v>388.721614405796</v>
      </c>
      <c r="W734">
        <v>453.49675909921598</v>
      </c>
      <c r="X734">
        <v>455.186107075949</v>
      </c>
      <c r="Y734">
        <v>486.78141588826497</v>
      </c>
      <c r="Z734">
        <v>461.07424582492303</v>
      </c>
      <c r="AA734">
        <v>439.45171648929397</v>
      </c>
      <c r="AB734">
        <v>452.08437631038299</v>
      </c>
      <c r="AC734">
        <v>437.06560134109401</v>
      </c>
      <c r="AD734">
        <v>465.54597836182</v>
      </c>
      <c r="AE734">
        <v>458.07143312335</v>
      </c>
      <c r="AF734">
        <v>336.901010346097</v>
      </c>
      <c r="AG734">
        <v>292.80713985601898</v>
      </c>
      <c r="AH734">
        <v>227.52368735051499</v>
      </c>
      <c r="AI734">
        <v>228.89622647734501</v>
      </c>
      <c r="AJ734">
        <v>259.17045237747902</v>
      </c>
      <c r="AK734">
        <v>145.20238427267401</v>
      </c>
      <c r="AL734">
        <v>127.572827927994</v>
      </c>
      <c r="AM734">
        <v>141.88385307936599</v>
      </c>
      <c r="AN734">
        <v>139.243821713567</v>
      </c>
      <c r="AO734">
        <v>140.84131137461</v>
      </c>
      <c r="AP734">
        <v>125.263761230225</v>
      </c>
      <c r="AQ734">
        <v>130.96442840066899</v>
      </c>
      <c r="AR734">
        <v>132.61072498561799</v>
      </c>
      <c r="AS734">
        <v>124.89825211841401</v>
      </c>
      <c r="AT734">
        <v>128.50830593111499</v>
      </c>
      <c r="AU734">
        <v>129.549628741124</v>
      </c>
      <c r="AV734">
        <v>134.28566014575799</v>
      </c>
      <c r="AW734">
        <v>171.311193469165</v>
      </c>
      <c r="AX734">
        <v>129.34438125251199</v>
      </c>
    </row>
    <row r="735" spans="1:50" x14ac:dyDescent="0.25">
      <c r="A735">
        <v>189.02578796561599</v>
      </c>
      <c r="B735">
        <v>414.04420983456203</v>
      </c>
      <c r="C735">
        <v>370.34925472465699</v>
      </c>
      <c r="D735">
        <v>344.97648434288197</v>
      </c>
      <c r="E735">
        <v>341.914644300166</v>
      </c>
      <c r="F735">
        <v>338.77321530559902</v>
      </c>
      <c r="G735">
        <v>334.450113426933</v>
      </c>
      <c r="H735">
        <v>387.17076873025098</v>
      </c>
      <c r="I735">
        <v>327.99215721342</v>
      </c>
      <c r="J735">
        <v>299.589308413943</v>
      </c>
      <c r="K735">
        <v>302.57243276315302</v>
      </c>
      <c r="L735">
        <v>322.17848648809098</v>
      </c>
      <c r="M735">
        <v>327.95233335651199</v>
      </c>
      <c r="N735">
        <v>346.841921380386</v>
      </c>
      <c r="O735">
        <v>374.65671602200399</v>
      </c>
      <c r="P735">
        <v>395.12394590501998</v>
      </c>
      <c r="Q735">
        <v>387.92411317842101</v>
      </c>
      <c r="R735">
        <v>366.75353150907102</v>
      </c>
      <c r="S735">
        <v>370.37831494837297</v>
      </c>
      <c r="T735">
        <v>419.09998158093799</v>
      </c>
      <c r="U735">
        <v>528.37506403048496</v>
      </c>
      <c r="V735">
        <v>384.656603935867</v>
      </c>
      <c r="W735">
        <v>446.39011184739002</v>
      </c>
      <c r="X735">
        <v>442.024446934899</v>
      </c>
      <c r="Y735">
        <v>476.70440691703402</v>
      </c>
      <c r="Z735">
        <v>438.20276616146299</v>
      </c>
      <c r="AA735">
        <v>435.98696158707799</v>
      </c>
      <c r="AB735">
        <v>465.089858054481</v>
      </c>
      <c r="AC735">
        <v>433.792548461477</v>
      </c>
      <c r="AD735">
        <v>463.16105259142699</v>
      </c>
      <c r="AE735">
        <v>448.637543954732</v>
      </c>
      <c r="AF735">
        <v>344.118682565467</v>
      </c>
      <c r="AG735">
        <v>284.887618458421</v>
      </c>
      <c r="AH735">
        <v>223.89944325960099</v>
      </c>
      <c r="AI735">
        <v>216.705601482741</v>
      </c>
      <c r="AJ735">
        <v>252.26970048813001</v>
      </c>
      <c r="AK735">
        <v>142.70772768029499</v>
      </c>
      <c r="AL735">
        <v>127.666804472132</v>
      </c>
      <c r="AM735">
        <v>142.292042443274</v>
      </c>
      <c r="AN735">
        <v>134.112647694564</v>
      </c>
      <c r="AO735">
        <v>138.97384793447901</v>
      </c>
      <c r="AP735">
        <v>125.17560090248401</v>
      </c>
      <c r="AQ735">
        <v>134.42240012496501</v>
      </c>
      <c r="AR735">
        <v>130.18483560809901</v>
      </c>
      <c r="AS735">
        <v>119.162861681132</v>
      </c>
      <c r="AT735">
        <v>128.765986903087</v>
      </c>
      <c r="AU735">
        <v>126.96559164982099</v>
      </c>
      <c r="AV735">
        <v>131.52137141607901</v>
      </c>
      <c r="AW735">
        <v>173.952214581167</v>
      </c>
      <c r="AX735">
        <v>130.68009752757101</v>
      </c>
    </row>
    <row r="736" spans="1:50" x14ac:dyDescent="0.25">
      <c r="A736">
        <v>189.283667621776</v>
      </c>
      <c r="B736">
        <v>397.59763498881</v>
      </c>
      <c r="C736">
        <v>367.41226913887698</v>
      </c>
      <c r="D736">
        <v>343.86928394665898</v>
      </c>
      <c r="E736">
        <v>340.25103630026501</v>
      </c>
      <c r="F736">
        <v>330.543160223283</v>
      </c>
      <c r="G736">
        <v>339.09708700628101</v>
      </c>
      <c r="H736">
        <v>392.278164955428</v>
      </c>
      <c r="I736">
        <v>323.999687107287</v>
      </c>
      <c r="J736">
        <v>298.55779219504001</v>
      </c>
      <c r="K736">
        <v>305.00226149790899</v>
      </c>
      <c r="L736">
        <v>312.16420527865301</v>
      </c>
      <c r="M736">
        <v>319.38638472751597</v>
      </c>
      <c r="N736">
        <v>342.50585094019198</v>
      </c>
      <c r="O736">
        <v>364.64380885173301</v>
      </c>
      <c r="P736">
        <v>389.53071713458201</v>
      </c>
      <c r="Q736">
        <v>374.66971240506302</v>
      </c>
      <c r="R736">
        <v>362.05878756200002</v>
      </c>
      <c r="S736">
        <v>363.392299149319</v>
      </c>
      <c r="T736">
        <v>408.95319754063797</v>
      </c>
      <c r="U736">
        <v>522.12125130789195</v>
      </c>
      <c r="V736">
        <v>370.20102643420603</v>
      </c>
      <c r="W736">
        <v>437.51037164382802</v>
      </c>
      <c r="X736">
        <v>428.46314534131199</v>
      </c>
      <c r="Y736">
        <v>475.34439579347799</v>
      </c>
      <c r="Z736">
        <v>425.86448707875201</v>
      </c>
      <c r="AA736">
        <v>425.77667822127302</v>
      </c>
      <c r="AB736">
        <v>440.54902209632399</v>
      </c>
      <c r="AC736">
        <v>451.27924608703597</v>
      </c>
      <c r="AD736">
        <v>450.18541078222103</v>
      </c>
      <c r="AE736">
        <v>438.84690742555603</v>
      </c>
      <c r="AF736">
        <v>360.10849542939201</v>
      </c>
      <c r="AG736">
        <v>275.99195766798402</v>
      </c>
      <c r="AH736">
        <v>221.33307809990001</v>
      </c>
      <c r="AI736">
        <v>212.502218167683</v>
      </c>
      <c r="AJ736">
        <v>240.12752728398701</v>
      </c>
      <c r="AK736">
        <v>146.37335140529899</v>
      </c>
      <c r="AL736">
        <v>126.09084387890699</v>
      </c>
      <c r="AM736">
        <v>139.78601404785101</v>
      </c>
      <c r="AN736">
        <v>134.17770550032799</v>
      </c>
      <c r="AO736">
        <v>138.20984123387899</v>
      </c>
      <c r="AP736">
        <v>126.957444130363</v>
      </c>
      <c r="AQ736">
        <v>135.71344839815899</v>
      </c>
      <c r="AR736">
        <v>131.19136044589101</v>
      </c>
      <c r="AS736">
        <v>116.26086755585099</v>
      </c>
      <c r="AT736">
        <v>130.48493354797699</v>
      </c>
      <c r="AU736">
        <v>124.377898795595</v>
      </c>
      <c r="AV736">
        <v>134.14975677291301</v>
      </c>
      <c r="AW736">
        <v>177.65682818518201</v>
      </c>
      <c r="AX736">
        <v>128.997577104492</v>
      </c>
    </row>
    <row r="737" spans="1:50" x14ac:dyDescent="0.25">
      <c r="A737">
        <v>189.54154727793599</v>
      </c>
      <c r="B737">
        <v>391.17138080565502</v>
      </c>
      <c r="C737">
        <v>359.12777966575999</v>
      </c>
      <c r="D737">
        <v>345.12219234353</v>
      </c>
      <c r="E737">
        <v>333.326891236915</v>
      </c>
      <c r="F737">
        <v>325.99776039438098</v>
      </c>
      <c r="G737">
        <v>332.99556861971502</v>
      </c>
      <c r="H737">
        <v>389.65626748912399</v>
      </c>
      <c r="I737">
        <v>323.48159552517598</v>
      </c>
      <c r="J737">
        <v>293.23554787708798</v>
      </c>
      <c r="K737">
        <v>312.184478860262</v>
      </c>
      <c r="L737">
        <v>305.72088381415301</v>
      </c>
      <c r="M737">
        <v>316.54377070635502</v>
      </c>
      <c r="N737">
        <v>332.94864864584298</v>
      </c>
      <c r="O737">
        <v>354.00982463608398</v>
      </c>
      <c r="P737">
        <v>383.73326243046301</v>
      </c>
      <c r="Q737">
        <v>366.38215755119398</v>
      </c>
      <c r="R737">
        <v>349.821296647579</v>
      </c>
      <c r="S737">
        <v>350.90128979629202</v>
      </c>
      <c r="T737">
        <v>400.91875566939399</v>
      </c>
      <c r="U737">
        <v>517.18877530819998</v>
      </c>
      <c r="V737">
        <v>364.645270316893</v>
      </c>
      <c r="W737">
        <v>420.41270842166</v>
      </c>
      <c r="X737">
        <v>411.65013398973099</v>
      </c>
      <c r="Y737">
        <v>464.25400486745002</v>
      </c>
      <c r="Z737">
        <v>419.06045479009799</v>
      </c>
      <c r="AA737">
        <v>418.87831045014701</v>
      </c>
      <c r="AB737">
        <v>420.45282314033801</v>
      </c>
      <c r="AC737">
        <v>464.250859697495</v>
      </c>
      <c r="AD737">
        <v>448.92618810456702</v>
      </c>
      <c r="AE737">
        <v>441.04834797889703</v>
      </c>
      <c r="AF737">
        <v>357.06334730849898</v>
      </c>
      <c r="AG737">
        <v>271.59566897225397</v>
      </c>
      <c r="AH737">
        <v>218.53426117426801</v>
      </c>
      <c r="AI737">
        <v>214.42643269671601</v>
      </c>
      <c r="AJ737">
        <v>229.59230385217899</v>
      </c>
      <c r="AK737">
        <v>150.17505372004601</v>
      </c>
      <c r="AL737">
        <v>126.527885431546</v>
      </c>
      <c r="AM737">
        <v>137.33508229844901</v>
      </c>
      <c r="AN737">
        <v>136.446608529803</v>
      </c>
      <c r="AO737">
        <v>138.02430542935099</v>
      </c>
      <c r="AP737">
        <v>127.91421209419499</v>
      </c>
      <c r="AQ737">
        <v>136.313010568453</v>
      </c>
      <c r="AR737">
        <v>134.84009556231399</v>
      </c>
      <c r="AS737">
        <v>115.339682594957</v>
      </c>
      <c r="AT737">
        <v>132.48732632911299</v>
      </c>
      <c r="AU737">
        <v>123.346391138005</v>
      </c>
      <c r="AV737">
        <v>136.33612463664599</v>
      </c>
      <c r="AW737">
        <v>177.25586098050599</v>
      </c>
      <c r="AX737">
        <v>129.19958305382099</v>
      </c>
    </row>
    <row r="738" spans="1:50" x14ac:dyDescent="0.25">
      <c r="A738">
        <v>189.799426934097</v>
      </c>
      <c r="B738">
        <v>387.90388738011598</v>
      </c>
      <c r="C738">
        <v>357.614487148715</v>
      </c>
      <c r="D738">
        <v>330.90905770630201</v>
      </c>
      <c r="E738">
        <v>324.26150309297202</v>
      </c>
      <c r="F738">
        <v>322.20801382329302</v>
      </c>
      <c r="G738">
        <v>318.120750116068</v>
      </c>
      <c r="H738">
        <v>389.17964458885001</v>
      </c>
      <c r="I738">
        <v>322.99723281982398</v>
      </c>
      <c r="J738">
        <v>286.28234162170497</v>
      </c>
      <c r="K738">
        <v>308.89709340045198</v>
      </c>
      <c r="L738">
        <v>306.28135441389901</v>
      </c>
      <c r="M738">
        <v>322.820849771285</v>
      </c>
      <c r="N738">
        <v>325.10428666618401</v>
      </c>
      <c r="O738">
        <v>337.52350834976102</v>
      </c>
      <c r="P738">
        <v>390.47845988540001</v>
      </c>
      <c r="Q738">
        <v>352.05072249023902</v>
      </c>
      <c r="R738">
        <v>348.82102943565098</v>
      </c>
      <c r="S738">
        <v>342.71672205841799</v>
      </c>
      <c r="T738">
        <v>388.16545975626599</v>
      </c>
      <c r="U738">
        <v>516.97840523110904</v>
      </c>
      <c r="V738">
        <v>353.70641888919403</v>
      </c>
      <c r="W738">
        <v>401.34191026164598</v>
      </c>
      <c r="X738">
        <v>401.13142548060898</v>
      </c>
      <c r="Y738">
        <v>451.01851961686202</v>
      </c>
      <c r="Z738">
        <v>421.45936983853898</v>
      </c>
      <c r="AA738">
        <v>410.82142473763997</v>
      </c>
      <c r="AB738">
        <v>416.267186869547</v>
      </c>
      <c r="AC738">
        <v>472.59058928953903</v>
      </c>
      <c r="AD738">
        <v>465.926311024212</v>
      </c>
      <c r="AE738">
        <v>448.461240831993</v>
      </c>
      <c r="AF738">
        <v>346.50450298209898</v>
      </c>
      <c r="AG738">
        <v>273.46979085297698</v>
      </c>
      <c r="AH738">
        <v>219.97193278460901</v>
      </c>
      <c r="AI738">
        <v>213.02775751859099</v>
      </c>
      <c r="AJ738">
        <v>216.68579173808399</v>
      </c>
      <c r="AK738">
        <v>148.28797643518601</v>
      </c>
      <c r="AL738">
        <v>121.92642115936501</v>
      </c>
      <c r="AM738">
        <v>134.46868312469999</v>
      </c>
      <c r="AN738">
        <v>137.20018345487301</v>
      </c>
      <c r="AO738">
        <v>135.41052055462399</v>
      </c>
      <c r="AP738">
        <v>125.10508226768501</v>
      </c>
      <c r="AQ738">
        <v>132.82370092532301</v>
      </c>
      <c r="AR738">
        <v>133.49365878445599</v>
      </c>
      <c r="AS738">
        <v>116.383353108685</v>
      </c>
      <c r="AT738">
        <v>134.44118216776101</v>
      </c>
      <c r="AU738">
        <v>121.455697540591</v>
      </c>
      <c r="AV738">
        <v>136.43651963668299</v>
      </c>
      <c r="AW738">
        <v>172.22843376484201</v>
      </c>
      <c r="AX738">
        <v>129.56568405096201</v>
      </c>
    </row>
    <row r="739" spans="1:50" x14ac:dyDescent="0.25">
      <c r="A739">
        <v>190.05730659025701</v>
      </c>
      <c r="B739">
        <v>376.64695525275903</v>
      </c>
      <c r="C739">
        <v>356.09595711342303</v>
      </c>
      <c r="D739">
        <v>328.36887600941998</v>
      </c>
      <c r="E739">
        <v>323.42347481704599</v>
      </c>
      <c r="F739">
        <v>320.45705819605303</v>
      </c>
      <c r="G739">
        <v>314.40583696111099</v>
      </c>
      <c r="H739">
        <v>393.82236333875397</v>
      </c>
      <c r="I739">
        <v>320.530727116729</v>
      </c>
      <c r="J739">
        <v>293.00351907260699</v>
      </c>
      <c r="K739">
        <v>306.75523176513099</v>
      </c>
      <c r="L739">
        <v>310.52971776413301</v>
      </c>
      <c r="M739">
        <v>324.37304310662603</v>
      </c>
      <c r="N739">
        <v>320.20656962959202</v>
      </c>
      <c r="O739">
        <v>331.10009320981601</v>
      </c>
      <c r="P739">
        <v>389.635284915216</v>
      </c>
      <c r="Q739">
        <v>346.63038964526498</v>
      </c>
      <c r="R739">
        <v>347.706004798192</v>
      </c>
      <c r="S739">
        <v>332.53932937253199</v>
      </c>
      <c r="T739">
        <v>376.65436623736099</v>
      </c>
      <c r="U739">
        <v>511.47079900418299</v>
      </c>
      <c r="V739">
        <v>351.67735760035498</v>
      </c>
      <c r="W739">
        <v>384.662593275414</v>
      </c>
      <c r="X739">
        <v>398.74688696192999</v>
      </c>
      <c r="Y739">
        <v>447.62913006992301</v>
      </c>
      <c r="Z739">
        <v>420.11183078886398</v>
      </c>
      <c r="AA739">
        <v>408.83779641227602</v>
      </c>
      <c r="AB739">
        <v>432.859576439916</v>
      </c>
      <c r="AC739">
        <v>450.02355593838303</v>
      </c>
      <c r="AD739">
        <v>463.325734934043</v>
      </c>
      <c r="AE739">
        <v>449.32541472896099</v>
      </c>
      <c r="AF739">
        <v>337.57793378788398</v>
      </c>
      <c r="AG739">
        <v>268.728483801143</v>
      </c>
      <c r="AH739">
        <v>219.76429914124401</v>
      </c>
      <c r="AI739">
        <v>211.20696547077</v>
      </c>
      <c r="AJ739">
        <v>217.285594217116</v>
      </c>
      <c r="AK739">
        <v>152.06636805436</v>
      </c>
      <c r="AL739">
        <v>122.26571461902699</v>
      </c>
      <c r="AM739">
        <v>134.246504784416</v>
      </c>
      <c r="AN739">
        <v>138.14415964889301</v>
      </c>
      <c r="AO739">
        <v>136.84624888411099</v>
      </c>
      <c r="AP739">
        <v>125.97983687254001</v>
      </c>
      <c r="AQ739">
        <v>133.355184967588</v>
      </c>
      <c r="AR739">
        <v>133.55431619701301</v>
      </c>
      <c r="AS739">
        <v>118.36457271099501</v>
      </c>
      <c r="AT739">
        <v>134.412365150282</v>
      </c>
      <c r="AU739">
        <v>124.323122839256</v>
      </c>
      <c r="AV739">
        <v>140.719405321094</v>
      </c>
      <c r="AW739">
        <v>168.04767944909301</v>
      </c>
      <c r="AX739">
        <v>131.08289664382301</v>
      </c>
    </row>
    <row r="740" spans="1:50" x14ac:dyDescent="0.25">
      <c r="A740">
        <v>190.31518624641799</v>
      </c>
      <c r="B740">
        <v>352.42882975659302</v>
      </c>
      <c r="C740">
        <v>348.09171683509697</v>
      </c>
      <c r="D740">
        <v>317.09978070341498</v>
      </c>
      <c r="E740">
        <v>319.16534745170202</v>
      </c>
      <c r="F740">
        <v>304.18164368653999</v>
      </c>
      <c r="G740">
        <v>321.17932262808802</v>
      </c>
      <c r="H740">
        <v>396.58135314935402</v>
      </c>
      <c r="I740">
        <v>312.731263511858</v>
      </c>
      <c r="J740">
        <v>286.59763303039398</v>
      </c>
      <c r="K740">
        <v>306.215109225307</v>
      </c>
      <c r="L740">
        <v>305.39308731826901</v>
      </c>
      <c r="M740">
        <v>320.27840174162401</v>
      </c>
      <c r="N740">
        <v>319.96316969615498</v>
      </c>
      <c r="O740">
        <v>337.38550971261202</v>
      </c>
      <c r="P740">
        <v>385.575612921502</v>
      </c>
      <c r="Q740">
        <v>337.56285406977099</v>
      </c>
      <c r="R740">
        <v>345.39039293043197</v>
      </c>
      <c r="S740">
        <v>332.29409993773498</v>
      </c>
      <c r="T740">
        <v>363.14904864231897</v>
      </c>
      <c r="U740">
        <v>503.11569880089502</v>
      </c>
      <c r="V740">
        <v>341.13671361636699</v>
      </c>
      <c r="W740">
        <v>377.99454865895302</v>
      </c>
      <c r="X740">
        <v>396.88269365875499</v>
      </c>
      <c r="Y740">
        <v>442.07297765780697</v>
      </c>
      <c r="Z740">
        <v>414.33141866601801</v>
      </c>
      <c r="AA740">
        <v>410.54239243061897</v>
      </c>
      <c r="AB740">
        <v>432.56297668026002</v>
      </c>
      <c r="AC740">
        <v>433.49192304045698</v>
      </c>
      <c r="AD740">
        <v>449.18940482479502</v>
      </c>
      <c r="AE740">
        <v>450.21025784738498</v>
      </c>
      <c r="AF740">
        <v>338.63374975315099</v>
      </c>
      <c r="AG740">
        <v>266.528771254802</v>
      </c>
      <c r="AH740">
        <v>216.70228090993501</v>
      </c>
      <c r="AI740">
        <v>213.12118621650299</v>
      </c>
      <c r="AJ740">
        <v>220.083021827115</v>
      </c>
      <c r="AK740">
        <v>153.935604235391</v>
      </c>
      <c r="AL740">
        <v>122.70327824041399</v>
      </c>
      <c r="AM740">
        <v>135.402100757081</v>
      </c>
      <c r="AN740">
        <v>135.54834199190199</v>
      </c>
      <c r="AO740">
        <v>135.75293071289099</v>
      </c>
      <c r="AP740">
        <v>128.41770996528101</v>
      </c>
      <c r="AQ740">
        <v>130.87881808755901</v>
      </c>
      <c r="AR740">
        <v>132.54545052294699</v>
      </c>
      <c r="AS740">
        <v>121.851482597084</v>
      </c>
      <c r="AT740">
        <v>136.67222548706701</v>
      </c>
      <c r="AU740">
        <v>132.71345324131599</v>
      </c>
      <c r="AV740">
        <v>141.51432076200501</v>
      </c>
      <c r="AW740">
        <v>163.28485562500501</v>
      </c>
      <c r="AX740">
        <v>132.331041522237</v>
      </c>
    </row>
    <row r="741" spans="1:50" x14ac:dyDescent="0.25">
      <c r="A741">
        <v>190.57306590257801</v>
      </c>
      <c r="B741">
        <v>348.21070376966702</v>
      </c>
      <c r="C741">
        <v>338.52072183207503</v>
      </c>
      <c r="D741">
        <v>322.02259055952902</v>
      </c>
      <c r="E741">
        <v>317.21202188416299</v>
      </c>
      <c r="F741">
        <v>298.76674633899597</v>
      </c>
      <c r="G741">
        <v>322.25606177455501</v>
      </c>
      <c r="H741">
        <v>399.99585907859398</v>
      </c>
      <c r="I741">
        <v>317.77785042990803</v>
      </c>
      <c r="J741">
        <v>286.30030768770303</v>
      </c>
      <c r="K741">
        <v>304.76267217294998</v>
      </c>
      <c r="L741">
        <v>302.726532413332</v>
      </c>
      <c r="M741">
        <v>310.61143081263998</v>
      </c>
      <c r="N741">
        <v>325.03048782457398</v>
      </c>
      <c r="O741">
        <v>340.70383111476599</v>
      </c>
      <c r="P741">
        <v>375.56242144617897</v>
      </c>
      <c r="Q741">
        <v>336.96998066797403</v>
      </c>
      <c r="R741">
        <v>337.82474609986701</v>
      </c>
      <c r="S741">
        <v>328.56463457809798</v>
      </c>
      <c r="T741">
        <v>351.79478642701099</v>
      </c>
      <c r="U741">
        <v>489.77796430313799</v>
      </c>
      <c r="V741">
        <v>342.49693687301601</v>
      </c>
      <c r="W741">
        <v>368.38570781013198</v>
      </c>
      <c r="X741">
        <v>387.67038857755</v>
      </c>
      <c r="Y741">
        <v>436.59594284042498</v>
      </c>
      <c r="Z741">
        <v>402.86799689429199</v>
      </c>
      <c r="AA741">
        <v>410.77326588528098</v>
      </c>
      <c r="AB741">
        <v>433.009027617524</v>
      </c>
      <c r="AC741">
        <v>441.03200634107299</v>
      </c>
      <c r="AD741">
        <v>442.53656388398099</v>
      </c>
      <c r="AE741">
        <v>433.68612083040199</v>
      </c>
      <c r="AF741">
        <v>341.02026751420601</v>
      </c>
      <c r="AG741">
        <v>263.78448613962701</v>
      </c>
      <c r="AH741">
        <v>215.856218744362</v>
      </c>
      <c r="AI741">
        <v>215.25912147907999</v>
      </c>
      <c r="AJ741">
        <v>223.496494817192</v>
      </c>
      <c r="AK741">
        <v>162.855170740619</v>
      </c>
      <c r="AL741">
        <v>123.359071338239</v>
      </c>
      <c r="AM741">
        <v>139.925353366595</v>
      </c>
      <c r="AN741">
        <v>130.80722652609799</v>
      </c>
      <c r="AO741">
        <v>131.599324506145</v>
      </c>
      <c r="AP741">
        <v>126.388080133687</v>
      </c>
      <c r="AQ741">
        <v>132.651315483753</v>
      </c>
      <c r="AR741">
        <v>131.11841822311399</v>
      </c>
      <c r="AS741">
        <v>125.21435879448499</v>
      </c>
      <c r="AT741">
        <v>141.957842705307</v>
      </c>
      <c r="AU741">
        <v>134.36248656308399</v>
      </c>
      <c r="AV741">
        <v>148.33983433574599</v>
      </c>
      <c r="AW741">
        <v>164.845282426935</v>
      </c>
      <c r="AX741">
        <v>131.03453617858699</v>
      </c>
    </row>
    <row r="742" spans="1:50" x14ac:dyDescent="0.25">
      <c r="A742">
        <v>190.83094555873899</v>
      </c>
      <c r="B742">
        <v>352.27803789574398</v>
      </c>
      <c r="C742">
        <v>340.33872710968097</v>
      </c>
      <c r="D742">
        <v>317.88538229558498</v>
      </c>
      <c r="E742">
        <v>314.01506037664899</v>
      </c>
      <c r="F742">
        <v>291.45875828996498</v>
      </c>
      <c r="G742">
        <v>320.22511441405101</v>
      </c>
      <c r="H742">
        <v>401.97234099710897</v>
      </c>
      <c r="I742">
        <v>312.05084061567601</v>
      </c>
      <c r="J742">
        <v>287.88893195028697</v>
      </c>
      <c r="K742">
        <v>298.97881171005298</v>
      </c>
      <c r="L742">
        <v>302.85285445520401</v>
      </c>
      <c r="M742">
        <v>309.62056864095501</v>
      </c>
      <c r="N742">
        <v>324.04306622650199</v>
      </c>
      <c r="O742">
        <v>335.13379302537197</v>
      </c>
      <c r="P742">
        <v>362.48721734651599</v>
      </c>
      <c r="Q742">
        <v>335.486760688895</v>
      </c>
      <c r="R742">
        <v>325.585588573797</v>
      </c>
      <c r="S742">
        <v>320.60861523257398</v>
      </c>
      <c r="T742">
        <v>346.24815607195899</v>
      </c>
      <c r="U742">
        <v>476.72260220804799</v>
      </c>
      <c r="V742">
        <v>333.779305355095</v>
      </c>
      <c r="W742">
        <v>366.44412815652203</v>
      </c>
      <c r="X742">
        <v>371.97584755213001</v>
      </c>
      <c r="Y742">
        <v>432.69970492195301</v>
      </c>
      <c r="Z742">
        <v>393.500227323302</v>
      </c>
      <c r="AA742">
        <v>411.835290781477</v>
      </c>
      <c r="AB742">
        <v>426.844979624426</v>
      </c>
      <c r="AC742">
        <v>453.78396883437603</v>
      </c>
      <c r="AD742">
        <v>442.41894441493503</v>
      </c>
      <c r="AE742">
        <v>413.08777212366402</v>
      </c>
      <c r="AF742">
        <v>339.51216787342099</v>
      </c>
      <c r="AG742">
        <v>270.03265064843902</v>
      </c>
      <c r="AH742">
        <v>213.21091535532099</v>
      </c>
      <c r="AI742">
        <v>217.041592706345</v>
      </c>
      <c r="AJ742">
        <v>222.986750871906</v>
      </c>
      <c r="AK742">
        <v>168.07226449033899</v>
      </c>
      <c r="AL742">
        <v>125.618658747355</v>
      </c>
      <c r="AM742">
        <v>140.80982124117301</v>
      </c>
      <c r="AN742">
        <v>131.196141782175</v>
      </c>
      <c r="AO742">
        <v>129.543695111511</v>
      </c>
      <c r="AP742">
        <v>125.871427213511</v>
      </c>
      <c r="AQ742">
        <v>132.06169601239699</v>
      </c>
      <c r="AR742">
        <v>131.43917028518899</v>
      </c>
      <c r="AS742">
        <v>125.924344014941</v>
      </c>
      <c r="AT742">
        <v>147.869636726252</v>
      </c>
      <c r="AU742">
        <v>140.798824245741</v>
      </c>
      <c r="AV742">
        <v>149.96241828856799</v>
      </c>
      <c r="AW742">
        <v>169.83208393603499</v>
      </c>
      <c r="AX742">
        <v>129.20548174804401</v>
      </c>
    </row>
    <row r="743" spans="1:50" x14ac:dyDescent="0.25">
      <c r="A743">
        <v>191.088825214899</v>
      </c>
      <c r="B743">
        <v>358.36047475309601</v>
      </c>
      <c r="C743">
        <v>344.55486824511001</v>
      </c>
      <c r="D743">
        <v>317.99469326980301</v>
      </c>
      <c r="E743">
        <v>305.438057896413</v>
      </c>
      <c r="F743">
        <v>285.10860136743099</v>
      </c>
      <c r="G743">
        <v>312.99362152188201</v>
      </c>
      <c r="H743">
        <v>408.30085940908498</v>
      </c>
      <c r="I743">
        <v>306.68067679163698</v>
      </c>
      <c r="J743">
        <v>297.91446062982902</v>
      </c>
      <c r="K743">
        <v>301.26652509505999</v>
      </c>
      <c r="L743">
        <v>305.47591612730997</v>
      </c>
      <c r="M743">
        <v>311.95138725704402</v>
      </c>
      <c r="N743">
        <v>314.97410053744301</v>
      </c>
      <c r="O743">
        <v>328.37609499177</v>
      </c>
      <c r="P743">
        <v>352.67302304709699</v>
      </c>
      <c r="Q743">
        <v>335.88428429152702</v>
      </c>
      <c r="R743">
        <v>314.75773491709401</v>
      </c>
      <c r="S743">
        <v>312.13450491134199</v>
      </c>
      <c r="T743">
        <v>337.27673625546203</v>
      </c>
      <c r="U743">
        <v>467.37894309405601</v>
      </c>
      <c r="V743">
        <v>326.92103192412299</v>
      </c>
      <c r="W743">
        <v>360.597639469363</v>
      </c>
      <c r="X743">
        <v>367.39463236843397</v>
      </c>
      <c r="Y743">
        <v>425.89095178161199</v>
      </c>
      <c r="Z743">
        <v>394.59683788588501</v>
      </c>
      <c r="AA743">
        <v>403.00039848343999</v>
      </c>
      <c r="AB743">
        <v>418.75094141794199</v>
      </c>
      <c r="AC743">
        <v>459.454612934002</v>
      </c>
      <c r="AD743">
        <v>447.705512480501</v>
      </c>
      <c r="AE743">
        <v>401.63991999754802</v>
      </c>
      <c r="AF743">
        <v>334.84349886849498</v>
      </c>
      <c r="AG743">
        <v>269.73018175810103</v>
      </c>
      <c r="AH743">
        <v>212.34754811117401</v>
      </c>
      <c r="AI743">
        <v>220.86930239343201</v>
      </c>
      <c r="AJ743">
        <v>219.467429489968</v>
      </c>
      <c r="AK743">
        <v>170.19820614032599</v>
      </c>
      <c r="AL743">
        <v>130.319201154935</v>
      </c>
      <c r="AM743">
        <v>142.65773411469999</v>
      </c>
      <c r="AN743">
        <v>131.95043365786799</v>
      </c>
      <c r="AO743">
        <v>131.467526778245</v>
      </c>
      <c r="AP743">
        <v>126.75341184136499</v>
      </c>
      <c r="AQ743">
        <v>131.78977549736601</v>
      </c>
      <c r="AR743">
        <v>133.39432470362399</v>
      </c>
      <c r="AS743">
        <v>128.54384694137499</v>
      </c>
      <c r="AT743">
        <v>148.60472859323801</v>
      </c>
      <c r="AU743">
        <v>137.38018040144999</v>
      </c>
      <c r="AV743">
        <v>156.86344758019499</v>
      </c>
      <c r="AW743">
        <v>179.75591380457701</v>
      </c>
      <c r="AX743">
        <v>129.90273370207899</v>
      </c>
    </row>
    <row r="744" spans="1:50" x14ac:dyDescent="0.25">
      <c r="A744">
        <v>191.34670487106001</v>
      </c>
      <c r="B744">
        <v>352.76304453917902</v>
      </c>
      <c r="C744">
        <v>339.401941317661</v>
      </c>
      <c r="D744">
        <v>304.12919138194201</v>
      </c>
      <c r="E744">
        <v>290.87973681039398</v>
      </c>
      <c r="F744">
        <v>279.96477517668899</v>
      </c>
      <c r="G744">
        <v>305.28024871305098</v>
      </c>
      <c r="H744">
        <v>415.18389492174902</v>
      </c>
      <c r="I744">
        <v>301.37291337463398</v>
      </c>
      <c r="J744">
        <v>294.220068696179</v>
      </c>
      <c r="K744">
        <v>302.27018333631202</v>
      </c>
      <c r="L744">
        <v>310.79915175061399</v>
      </c>
      <c r="M744">
        <v>308.02689088087197</v>
      </c>
      <c r="N744">
        <v>309.59989564582202</v>
      </c>
      <c r="O744">
        <v>327.57169838137003</v>
      </c>
      <c r="P744">
        <v>340.332571750944</v>
      </c>
      <c r="Q744">
        <v>339.65985192807199</v>
      </c>
      <c r="R744">
        <v>310.45458749882499</v>
      </c>
      <c r="S744">
        <v>307.64010111120001</v>
      </c>
      <c r="T744">
        <v>336.22602344817602</v>
      </c>
      <c r="U744">
        <v>458.69867002949798</v>
      </c>
      <c r="V744">
        <v>317.410233346035</v>
      </c>
      <c r="W744">
        <v>365.62069043122301</v>
      </c>
      <c r="X744">
        <v>355.501408801884</v>
      </c>
      <c r="Y744">
        <v>413.65190426026197</v>
      </c>
      <c r="Z744">
        <v>395.52794379193398</v>
      </c>
      <c r="AA744">
        <v>399.96063607550099</v>
      </c>
      <c r="AB744">
        <v>408.19415294033399</v>
      </c>
      <c r="AC744">
        <v>432.94857303103998</v>
      </c>
      <c r="AD744">
        <v>457.86433731679199</v>
      </c>
      <c r="AE744">
        <v>413.21515011873498</v>
      </c>
      <c r="AF744">
        <v>325.83461594731801</v>
      </c>
      <c r="AG744">
        <v>262.88862463056103</v>
      </c>
      <c r="AH744">
        <v>210.38549212507499</v>
      </c>
      <c r="AI744">
        <v>225.338669700173</v>
      </c>
      <c r="AJ744">
        <v>217.51782337103501</v>
      </c>
      <c r="AK744">
        <v>170.46572464257599</v>
      </c>
      <c r="AL744">
        <v>129.57470612419101</v>
      </c>
      <c r="AM744">
        <v>139.81953957437801</v>
      </c>
      <c r="AN744">
        <v>132.42239574512101</v>
      </c>
      <c r="AO744">
        <v>136.448813604533</v>
      </c>
      <c r="AP744">
        <v>128.141468340015</v>
      </c>
      <c r="AQ744">
        <v>132.972752191963</v>
      </c>
      <c r="AR744">
        <v>136.239595150908</v>
      </c>
      <c r="AS744">
        <v>128.094209916436</v>
      </c>
      <c r="AT744">
        <v>149.269496065781</v>
      </c>
      <c r="AU744">
        <v>135.12506541860299</v>
      </c>
      <c r="AV744">
        <v>157.89915575104001</v>
      </c>
      <c r="AW744">
        <v>179.829318634733</v>
      </c>
      <c r="AX744">
        <v>129.45646022004999</v>
      </c>
    </row>
    <row r="745" spans="1:50" x14ac:dyDescent="0.25">
      <c r="A745">
        <v>191.60458452722</v>
      </c>
      <c r="B745">
        <v>347.21339542619302</v>
      </c>
      <c r="C745">
        <v>336.82897810257202</v>
      </c>
      <c r="D745">
        <v>295.29895374242301</v>
      </c>
      <c r="E745">
        <v>283.43143248009699</v>
      </c>
      <c r="F745">
        <v>285.896471234464</v>
      </c>
      <c r="G745">
        <v>291.97865288391398</v>
      </c>
      <c r="H745">
        <v>422.30925793500199</v>
      </c>
      <c r="I745">
        <v>305.834625938344</v>
      </c>
      <c r="J745">
        <v>284.45938171090899</v>
      </c>
      <c r="K745">
        <v>297.61864389586901</v>
      </c>
      <c r="L745">
        <v>319.95361713619002</v>
      </c>
      <c r="M745">
        <v>306.67719967537602</v>
      </c>
      <c r="N745">
        <v>309.737502448832</v>
      </c>
      <c r="O745">
        <v>326.41906361704798</v>
      </c>
      <c r="P745">
        <v>339.12775018779399</v>
      </c>
      <c r="Q745">
        <v>329.16779089076698</v>
      </c>
      <c r="R745">
        <v>303.12551318081199</v>
      </c>
      <c r="S745">
        <v>306.10522191206098</v>
      </c>
      <c r="T745">
        <v>325.17019175504299</v>
      </c>
      <c r="U745">
        <v>447.917248326123</v>
      </c>
      <c r="V745">
        <v>318.15913357797098</v>
      </c>
      <c r="W745">
        <v>360.48804495569902</v>
      </c>
      <c r="X745">
        <v>354.19023732681899</v>
      </c>
      <c r="Y745">
        <v>413.98971940692098</v>
      </c>
      <c r="Z745">
        <v>391.67478677205099</v>
      </c>
      <c r="AA745">
        <v>408.405593615915</v>
      </c>
      <c r="AB745">
        <v>402.52398765192498</v>
      </c>
      <c r="AC745">
        <v>431.63591765731201</v>
      </c>
      <c r="AD745">
        <v>459.32193633581801</v>
      </c>
      <c r="AE745">
        <v>428.41648151586099</v>
      </c>
      <c r="AF745">
        <v>326.28904070444298</v>
      </c>
      <c r="AG745">
        <v>262.34075962121898</v>
      </c>
      <c r="AH745">
        <v>206.041547272581</v>
      </c>
      <c r="AI745">
        <v>223.55846534686299</v>
      </c>
      <c r="AJ745">
        <v>209.649731516657</v>
      </c>
      <c r="AK745">
        <v>172.73106329225399</v>
      </c>
      <c r="AL745">
        <v>130.20877577158899</v>
      </c>
      <c r="AM745">
        <v>137.18572483013099</v>
      </c>
      <c r="AN745">
        <v>133.50135826665201</v>
      </c>
      <c r="AO745">
        <v>139.541049931076</v>
      </c>
      <c r="AP745">
        <v>130.461603166662</v>
      </c>
      <c r="AQ745">
        <v>133.951338663039</v>
      </c>
      <c r="AR745">
        <v>139.43696609927099</v>
      </c>
      <c r="AS745">
        <v>126.156446058063</v>
      </c>
      <c r="AT745">
        <v>147.19489505771199</v>
      </c>
      <c r="AU745">
        <v>133.03970736758001</v>
      </c>
      <c r="AV745">
        <v>157.35216347315901</v>
      </c>
      <c r="AW745">
        <v>178.16285167208</v>
      </c>
      <c r="AX745">
        <v>127.409036897037</v>
      </c>
    </row>
    <row r="746" spans="1:50" x14ac:dyDescent="0.25">
      <c r="A746">
        <v>191.86246418338101</v>
      </c>
      <c r="B746">
        <v>342.567711435028</v>
      </c>
      <c r="C746">
        <v>345.26830824712903</v>
      </c>
      <c r="D746">
        <v>301.195095219363</v>
      </c>
      <c r="E746">
        <v>296.04597620952399</v>
      </c>
      <c r="F746">
        <v>296.98914543661499</v>
      </c>
      <c r="G746">
        <v>298.56893764573698</v>
      </c>
      <c r="H746">
        <v>431.246134896066</v>
      </c>
      <c r="I746">
        <v>313.12862820347698</v>
      </c>
      <c r="J746">
        <v>286.87555751117497</v>
      </c>
      <c r="K746">
        <v>300.317985141333</v>
      </c>
      <c r="L746">
        <v>328.69415159229999</v>
      </c>
      <c r="M746">
        <v>313.19771630447002</v>
      </c>
      <c r="N746">
        <v>317.00137057439798</v>
      </c>
      <c r="O746">
        <v>326.78678262031298</v>
      </c>
      <c r="P746">
        <v>342.30267303082502</v>
      </c>
      <c r="Q746">
        <v>329.15482758877101</v>
      </c>
      <c r="R746">
        <v>310.62718890825198</v>
      </c>
      <c r="S746">
        <v>312.21102406248298</v>
      </c>
      <c r="T746">
        <v>324.70984232937099</v>
      </c>
      <c r="U746">
        <v>435.39246083865498</v>
      </c>
      <c r="V746">
        <v>321.39245397965601</v>
      </c>
      <c r="W746">
        <v>367.60791621618699</v>
      </c>
      <c r="X746">
        <v>362.41289141862501</v>
      </c>
      <c r="Y746">
        <v>432.11842807819198</v>
      </c>
      <c r="Z746">
        <v>400.80664501638302</v>
      </c>
      <c r="AA746">
        <v>422.03526356825</v>
      </c>
      <c r="AB746">
        <v>420.79197387014801</v>
      </c>
      <c r="AC746">
        <v>445.73852109821098</v>
      </c>
      <c r="AD746">
        <v>462.641478897708</v>
      </c>
      <c r="AE746">
        <v>436.37593971149698</v>
      </c>
      <c r="AF746">
        <v>330.57234550396203</v>
      </c>
      <c r="AG746">
        <v>261.47487475976499</v>
      </c>
      <c r="AH746">
        <v>205.68278186651901</v>
      </c>
      <c r="AI746">
        <v>220.64822117576</v>
      </c>
      <c r="AJ746">
        <v>207.11177019535899</v>
      </c>
      <c r="AK746">
        <v>165.79471778109499</v>
      </c>
      <c r="AL746">
        <v>127.367226078404</v>
      </c>
      <c r="AM746">
        <v>134.919971504339</v>
      </c>
      <c r="AN746">
        <v>132.97551438315199</v>
      </c>
      <c r="AO746">
        <v>138.06841540535601</v>
      </c>
      <c r="AP746">
        <v>128.68324448350899</v>
      </c>
      <c r="AQ746">
        <v>127.488702444412</v>
      </c>
      <c r="AR746">
        <v>139.77423400786699</v>
      </c>
      <c r="AS746">
        <v>121.233757892757</v>
      </c>
      <c r="AT746">
        <v>142.39253679143599</v>
      </c>
      <c r="AU746">
        <v>130.354185957114</v>
      </c>
      <c r="AV746">
        <v>156.409329673618</v>
      </c>
      <c r="AW746">
        <v>176.98103392534301</v>
      </c>
      <c r="AX746">
        <v>123.191977663827</v>
      </c>
    </row>
    <row r="747" spans="1:50" x14ac:dyDescent="0.25">
      <c r="A747">
        <v>192.12034383954099</v>
      </c>
      <c r="B747">
        <v>352.444453601747</v>
      </c>
      <c r="C747">
        <v>361.57031643950103</v>
      </c>
      <c r="D747">
        <v>311.92411914313902</v>
      </c>
      <c r="E747">
        <v>319.46499493897397</v>
      </c>
      <c r="F747">
        <v>320.37309774089903</v>
      </c>
      <c r="G747">
        <v>313.72005156903901</v>
      </c>
      <c r="H747">
        <v>461.29787367844</v>
      </c>
      <c r="I747">
        <v>330.751324076191</v>
      </c>
      <c r="J747">
        <v>298.39055523190399</v>
      </c>
      <c r="K747">
        <v>311.038485203032</v>
      </c>
      <c r="L747">
        <v>334.83875673359103</v>
      </c>
      <c r="M747">
        <v>346.08537618715701</v>
      </c>
      <c r="N747">
        <v>327.06565445747799</v>
      </c>
      <c r="O747">
        <v>339.31883851357998</v>
      </c>
      <c r="P747">
        <v>355.486444984115</v>
      </c>
      <c r="Q747">
        <v>332.65310695538801</v>
      </c>
      <c r="R747">
        <v>328.85959574895202</v>
      </c>
      <c r="S747">
        <v>325.175854625434</v>
      </c>
      <c r="T747">
        <v>336.86751493452402</v>
      </c>
      <c r="U747">
        <v>438.45338378422503</v>
      </c>
      <c r="V747">
        <v>344.67619169517098</v>
      </c>
      <c r="W747">
        <v>376.57952047659001</v>
      </c>
      <c r="X747">
        <v>391.54923357337299</v>
      </c>
      <c r="Y747">
        <v>463.74957794621298</v>
      </c>
      <c r="Z747">
        <v>424.65087953708399</v>
      </c>
      <c r="AA747">
        <v>439.50876147707902</v>
      </c>
      <c r="AB747">
        <v>453.04840234802498</v>
      </c>
      <c r="AC747">
        <v>491.74467314360697</v>
      </c>
      <c r="AD747">
        <v>496.17233434392199</v>
      </c>
      <c r="AE747">
        <v>459.41513503087702</v>
      </c>
      <c r="AF747">
        <v>346.07264379415602</v>
      </c>
      <c r="AG747">
        <v>274.42744231725197</v>
      </c>
      <c r="AH747">
        <v>211.77124968728</v>
      </c>
      <c r="AI747">
        <v>221.10785654441199</v>
      </c>
      <c r="AJ747">
        <v>208.18799654273101</v>
      </c>
      <c r="AK747">
        <v>170.49999288179899</v>
      </c>
      <c r="AL747">
        <v>122.97635785878001</v>
      </c>
      <c r="AM747">
        <v>134.22826058981599</v>
      </c>
      <c r="AN747">
        <v>130.18663667910599</v>
      </c>
      <c r="AO747">
        <v>141.45535868870601</v>
      </c>
      <c r="AP747">
        <v>129.75226192889599</v>
      </c>
      <c r="AQ747">
        <v>128.791282007169</v>
      </c>
      <c r="AR747">
        <v>144.08119018801801</v>
      </c>
      <c r="AS747">
        <v>122.348041342882</v>
      </c>
      <c r="AT747">
        <v>142.85782171612999</v>
      </c>
      <c r="AU747">
        <v>128.78718419662599</v>
      </c>
      <c r="AV747">
        <v>162.61394838871101</v>
      </c>
      <c r="AW747">
        <v>187.192569387362</v>
      </c>
      <c r="AX747">
        <v>121.70345266885199</v>
      </c>
    </row>
    <row r="748" spans="1:50" x14ac:dyDescent="0.25">
      <c r="A748">
        <v>192.378223495702</v>
      </c>
      <c r="B748">
        <v>372.377114236365</v>
      </c>
      <c r="C748">
        <v>379.66279730279399</v>
      </c>
      <c r="D748">
        <v>332.93404235613502</v>
      </c>
      <c r="E748">
        <v>340.53962126031001</v>
      </c>
      <c r="F748">
        <v>337.49191978978098</v>
      </c>
      <c r="G748">
        <v>334.76790468101899</v>
      </c>
      <c r="H748">
        <v>490.60798362433201</v>
      </c>
      <c r="I748">
        <v>340.60588795645998</v>
      </c>
      <c r="J748">
        <v>318.81177657607202</v>
      </c>
      <c r="K748">
        <v>329.48994632191699</v>
      </c>
      <c r="L748">
        <v>338.15617621088802</v>
      </c>
      <c r="M748">
        <v>368.06756998648399</v>
      </c>
      <c r="N748">
        <v>336.85162307089797</v>
      </c>
      <c r="O748">
        <v>354.21515495784098</v>
      </c>
      <c r="P748">
        <v>366.979986036291</v>
      </c>
      <c r="Q748">
        <v>343.65665334228203</v>
      </c>
      <c r="R748">
        <v>345.74697217555803</v>
      </c>
      <c r="S748">
        <v>335.02413837413798</v>
      </c>
      <c r="T748">
        <v>359.49258390452701</v>
      </c>
      <c r="U748">
        <v>435.09201647324102</v>
      </c>
      <c r="V748">
        <v>358.330266320384</v>
      </c>
      <c r="W748">
        <v>395.77097480564902</v>
      </c>
      <c r="X748">
        <v>405.05750786722302</v>
      </c>
      <c r="Y748">
        <v>485.04505109765398</v>
      </c>
      <c r="Z748">
        <v>446.098839665703</v>
      </c>
      <c r="AA748">
        <v>449.612963326797</v>
      </c>
      <c r="AB748">
        <v>486.682215596145</v>
      </c>
      <c r="AC748">
        <v>529.34685978238701</v>
      </c>
      <c r="AD748">
        <v>546.10546442378802</v>
      </c>
      <c r="AE748">
        <v>480.89042935031802</v>
      </c>
      <c r="AF748">
        <v>360.38581016254398</v>
      </c>
      <c r="AG748">
        <v>288.51175040286603</v>
      </c>
      <c r="AH748">
        <v>226.689082531981</v>
      </c>
      <c r="AI748">
        <v>233.065128162506</v>
      </c>
      <c r="AJ748">
        <v>222.12979368128401</v>
      </c>
      <c r="AK748">
        <v>179.738492279437</v>
      </c>
      <c r="AL748">
        <v>123.326238920111</v>
      </c>
      <c r="AM748">
        <v>137.08355400052301</v>
      </c>
      <c r="AN748">
        <v>131.864681285632</v>
      </c>
      <c r="AO748">
        <v>147.25975117660201</v>
      </c>
      <c r="AP748">
        <v>128.24296659381699</v>
      </c>
      <c r="AQ748">
        <v>124.074447948309</v>
      </c>
      <c r="AR748">
        <v>140.95608900366301</v>
      </c>
      <c r="AS748">
        <v>121.84220547790601</v>
      </c>
      <c r="AT748">
        <v>147.522309049982</v>
      </c>
      <c r="AU748">
        <v>128.47207956219</v>
      </c>
      <c r="AV748">
        <v>177.602213154563</v>
      </c>
      <c r="AW748">
        <v>198.94208123269499</v>
      </c>
      <c r="AX748">
        <v>122.185366973727</v>
      </c>
    </row>
    <row r="749" spans="1:50" x14ac:dyDescent="0.25">
      <c r="A749">
        <v>192.63610315186199</v>
      </c>
      <c r="B749">
        <v>389.50370378721999</v>
      </c>
      <c r="C749">
        <v>378.34411261078498</v>
      </c>
      <c r="D749">
        <v>340.733355432439</v>
      </c>
      <c r="E749">
        <v>348.16360596440097</v>
      </c>
      <c r="F749">
        <v>321.041231874056</v>
      </c>
      <c r="G749">
        <v>339.51295867300303</v>
      </c>
      <c r="H749">
        <v>435.82220480796201</v>
      </c>
      <c r="I749">
        <v>352.94655096258799</v>
      </c>
      <c r="J749">
        <v>333.35619136374902</v>
      </c>
      <c r="K749">
        <v>343.12519165939</v>
      </c>
      <c r="L749">
        <v>345.79491106848099</v>
      </c>
      <c r="M749">
        <v>382.122282810397</v>
      </c>
      <c r="N749">
        <v>350.92354742460299</v>
      </c>
      <c r="O749">
        <v>369.55823752070199</v>
      </c>
      <c r="P749">
        <v>370.32755329819901</v>
      </c>
      <c r="Q749">
        <v>350.45123754944399</v>
      </c>
      <c r="R749">
        <v>346.05560552083699</v>
      </c>
      <c r="S749">
        <v>342.089952422843</v>
      </c>
      <c r="T749">
        <v>378.24916491268101</v>
      </c>
      <c r="U749">
        <v>383.90606639202201</v>
      </c>
      <c r="V749">
        <v>347.26543352861398</v>
      </c>
      <c r="W749">
        <v>385.65649683777798</v>
      </c>
      <c r="X749">
        <v>383.63931753718401</v>
      </c>
      <c r="Y749">
        <v>464.047947678968</v>
      </c>
      <c r="Z749">
        <v>423.20282809685199</v>
      </c>
      <c r="AA749">
        <v>396.574271675646</v>
      </c>
      <c r="AB749">
        <v>467.61008041808202</v>
      </c>
      <c r="AC749">
        <v>536.31285618229504</v>
      </c>
      <c r="AD749">
        <v>532.33582510013696</v>
      </c>
      <c r="AE749">
        <v>507.256833100861</v>
      </c>
      <c r="AF749">
        <v>381.17924106653402</v>
      </c>
      <c r="AG749">
        <v>304.81828427986102</v>
      </c>
      <c r="AH749">
        <v>237.65186484726399</v>
      </c>
      <c r="AI749">
        <v>241.36051663043099</v>
      </c>
      <c r="AJ749">
        <v>233.342480139202</v>
      </c>
      <c r="AK749">
        <v>179.189571448988</v>
      </c>
      <c r="AL749">
        <v>122.500204160275</v>
      </c>
      <c r="AM749">
        <v>135.966480883342</v>
      </c>
      <c r="AN749">
        <v>133.79178787027899</v>
      </c>
      <c r="AO749">
        <v>151.20748361572601</v>
      </c>
      <c r="AP749">
        <v>127.554323697139</v>
      </c>
      <c r="AQ749">
        <v>121.666096250268</v>
      </c>
      <c r="AR749">
        <v>138.67390460902899</v>
      </c>
      <c r="AS749">
        <v>121.368132483216</v>
      </c>
      <c r="AT749">
        <v>150.35609947502701</v>
      </c>
      <c r="AU749">
        <v>131.660120250842</v>
      </c>
      <c r="AV749">
        <v>184.86622078835001</v>
      </c>
      <c r="AW749">
        <v>209.64882817939699</v>
      </c>
      <c r="AX749">
        <v>126.080271742818</v>
      </c>
    </row>
    <row r="750" spans="1:50" x14ac:dyDescent="0.25">
      <c r="A750">
        <v>192.893982808022</v>
      </c>
      <c r="B750">
        <v>342.44738050224902</v>
      </c>
      <c r="C750">
        <v>328.474670139784</v>
      </c>
      <c r="D750">
        <v>310.376342262886</v>
      </c>
      <c r="E750">
        <v>321.65599398209997</v>
      </c>
      <c r="F750">
        <v>266.19269064958399</v>
      </c>
      <c r="G750">
        <v>303.105631441963</v>
      </c>
      <c r="H750">
        <v>368.45288561690899</v>
      </c>
      <c r="I750">
        <v>326.10631762974498</v>
      </c>
      <c r="J750">
        <v>320.65670252029298</v>
      </c>
      <c r="K750">
        <v>307.36863668882199</v>
      </c>
      <c r="L750">
        <v>323.50229686638301</v>
      </c>
      <c r="M750">
        <v>334.425718167681</v>
      </c>
      <c r="N750">
        <v>336.003539479724</v>
      </c>
      <c r="O750">
        <v>335.41619254728403</v>
      </c>
      <c r="P750">
        <v>344.71411341087298</v>
      </c>
      <c r="Q750">
        <v>338.93999657824401</v>
      </c>
      <c r="R750">
        <v>314.91560823199001</v>
      </c>
      <c r="S750">
        <v>324.57101891040401</v>
      </c>
      <c r="T750">
        <v>337.35276399435099</v>
      </c>
      <c r="U750">
        <v>315.23700810156402</v>
      </c>
      <c r="V750">
        <v>278.43830083955402</v>
      </c>
      <c r="W750">
        <v>307.392236138481</v>
      </c>
      <c r="X750">
        <v>315.281687299873</v>
      </c>
      <c r="Y750">
        <v>376.73919974648197</v>
      </c>
      <c r="Z750">
        <v>333.27563135659398</v>
      </c>
      <c r="AA750">
        <v>308.89997846975501</v>
      </c>
      <c r="AB750">
        <v>366.21930650305399</v>
      </c>
      <c r="AC750">
        <v>437.25889053716702</v>
      </c>
      <c r="AD750">
        <v>422.60658783056698</v>
      </c>
      <c r="AE750">
        <v>440.56518825972103</v>
      </c>
      <c r="AF750">
        <v>363.88805819813098</v>
      </c>
      <c r="AG750">
        <v>305.44865306965698</v>
      </c>
      <c r="AH750">
        <v>242.008110039239</v>
      </c>
      <c r="AI750">
        <v>234.36440897796999</v>
      </c>
      <c r="AJ750">
        <v>241.37146889704599</v>
      </c>
      <c r="AK750">
        <v>191.09629753797401</v>
      </c>
      <c r="AL750">
        <v>123.696242334934</v>
      </c>
      <c r="AM750">
        <v>142.360177083796</v>
      </c>
      <c r="AN750">
        <v>138.06136112630401</v>
      </c>
      <c r="AO750">
        <v>157.82665838062201</v>
      </c>
      <c r="AP750">
        <v>129.085753605104</v>
      </c>
      <c r="AQ750">
        <v>125.65357614957099</v>
      </c>
      <c r="AR750">
        <v>139.71975432042899</v>
      </c>
      <c r="AS750">
        <v>123.942966528512</v>
      </c>
      <c r="AT750">
        <v>160.11389529784699</v>
      </c>
      <c r="AU750">
        <v>137.22146025696799</v>
      </c>
      <c r="AV750">
        <v>191.705830376162</v>
      </c>
      <c r="AW750">
        <v>215.48214037086501</v>
      </c>
      <c r="AX750">
        <v>135.00019953191301</v>
      </c>
    </row>
    <row r="751" spans="1:50" x14ac:dyDescent="0.25">
      <c r="A751">
        <v>193.15186246418301</v>
      </c>
      <c r="B751">
        <v>268.97672020625203</v>
      </c>
      <c r="C751">
        <v>267.79550986130101</v>
      </c>
      <c r="D751">
        <v>252.11316195243299</v>
      </c>
      <c r="E751">
        <v>259.61780143006098</v>
      </c>
      <c r="F751">
        <v>218.15494963397799</v>
      </c>
      <c r="G751">
        <v>244.21416241152099</v>
      </c>
      <c r="H751">
        <v>307.21623939180199</v>
      </c>
      <c r="I751">
        <v>264.64335152084197</v>
      </c>
      <c r="J751">
        <v>258.11233968629898</v>
      </c>
      <c r="K751">
        <v>245.09429481557299</v>
      </c>
      <c r="L751">
        <v>256.65418466145002</v>
      </c>
      <c r="M751">
        <v>268.19059702038697</v>
      </c>
      <c r="N751">
        <v>266.75252424157799</v>
      </c>
      <c r="O751">
        <v>262.01140439294898</v>
      </c>
      <c r="P751">
        <v>267.38767372201397</v>
      </c>
      <c r="Q751">
        <v>265.69176531594701</v>
      </c>
      <c r="R751">
        <v>243.79918432004001</v>
      </c>
      <c r="S751">
        <v>257.45837317461798</v>
      </c>
      <c r="T751">
        <v>255.64149325616901</v>
      </c>
      <c r="U751">
        <v>263.25846270314599</v>
      </c>
      <c r="V751">
        <v>224.37530739881799</v>
      </c>
      <c r="W751">
        <v>237.213935348311</v>
      </c>
      <c r="X751">
        <v>242.05922130435599</v>
      </c>
      <c r="Y751">
        <v>295.18056828085003</v>
      </c>
      <c r="Z751">
        <v>263.076251954996</v>
      </c>
      <c r="AA751">
        <v>253.39413369941599</v>
      </c>
      <c r="AB751">
        <v>286.26690670979599</v>
      </c>
      <c r="AC751">
        <v>328.46797602572002</v>
      </c>
      <c r="AD751">
        <v>323.03464419696002</v>
      </c>
      <c r="AE751">
        <v>329.90663205696399</v>
      </c>
      <c r="AF751">
        <v>286.90449198877297</v>
      </c>
      <c r="AG751">
        <v>254.36434972072701</v>
      </c>
      <c r="AH751">
        <v>215.828142307728</v>
      </c>
      <c r="AI751">
        <v>197.92659092242599</v>
      </c>
      <c r="AJ751">
        <v>231.33420787215599</v>
      </c>
      <c r="AK751">
        <v>192.18576230163001</v>
      </c>
      <c r="AL751">
        <v>125.604337086008</v>
      </c>
      <c r="AM751">
        <v>148.48287880153299</v>
      </c>
      <c r="AN751">
        <v>144.81537430725601</v>
      </c>
      <c r="AO751">
        <v>162.27322316805501</v>
      </c>
      <c r="AP751">
        <v>132.080180658415</v>
      </c>
      <c r="AQ751">
        <v>123.71418987462</v>
      </c>
      <c r="AR751">
        <v>139.19193576021399</v>
      </c>
      <c r="AS751">
        <v>125.02112564443399</v>
      </c>
      <c r="AT751">
        <v>171.572309901088</v>
      </c>
      <c r="AU751">
        <v>145.28805972730299</v>
      </c>
      <c r="AV751">
        <v>190.31885479163901</v>
      </c>
      <c r="AW751">
        <v>199.204984140069</v>
      </c>
      <c r="AX751">
        <v>139.86692095526701</v>
      </c>
    </row>
    <row r="752" spans="1:50" x14ac:dyDescent="0.25">
      <c r="A752">
        <v>193.409742120343</v>
      </c>
      <c r="B752">
        <v>218.39587970327</v>
      </c>
      <c r="C752">
        <v>227.651436146219</v>
      </c>
      <c r="D752">
        <v>206.73973330995801</v>
      </c>
      <c r="E752">
        <v>217.550520847386</v>
      </c>
      <c r="F752">
        <v>191.32717162686399</v>
      </c>
      <c r="G752">
        <v>205.014384937648</v>
      </c>
      <c r="H752">
        <v>279.127551943931</v>
      </c>
      <c r="I752">
        <v>215.220850661908</v>
      </c>
      <c r="J752">
        <v>205.76713685821699</v>
      </c>
      <c r="K752">
        <v>209.101874974136</v>
      </c>
      <c r="L752">
        <v>209.65859198171799</v>
      </c>
      <c r="M752">
        <v>220.08673961127101</v>
      </c>
      <c r="N752">
        <v>212.259483236194</v>
      </c>
      <c r="O752">
        <v>213.54663580912199</v>
      </c>
      <c r="P752">
        <v>218.83955993674101</v>
      </c>
      <c r="Q752">
        <v>214.87054581180999</v>
      </c>
      <c r="R752">
        <v>203.287858579144</v>
      </c>
      <c r="S752">
        <v>210.39911366611901</v>
      </c>
      <c r="T752">
        <v>207.86041789483599</v>
      </c>
      <c r="U752">
        <v>243.28799613000001</v>
      </c>
      <c r="V752">
        <v>206.08168579080899</v>
      </c>
      <c r="W752">
        <v>209.73893134808199</v>
      </c>
      <c r="X752">
        <v>219.871016351967</v>
      </c>
      <c r="Y752">
        <v>266.87085206964099</v>
      </c>
      <c r="Z752">
        <v>252.06260344416501</v>
      </c>
      <c r="AA752">
        <v>256.10536706348199</v>
      </c>
      <c r="AB752">
        <v>266.46739555159098</v>
      </c>
      <c r="AC752">
        <v>286.63681484786002</v>
      </c>
      <c r="AD752">
        <v>283.52497523641</v>
      </c>
      <c r="AE752">
        <v>262.97868070854503</v>
      </c>
      <c r="AF752">
        <v>224.05328953755199</v>
      </c>
      <c r="AG752">
        <v>195.01352778692299</v>
      </c>
      <c r="AH752">
        <v>181.547628163703</v>
      </c>
      <c r="AI752">
        <v>164.734409014677</v>
      </c>
      <c r="AJ752">
        <v>194.344103713522</v>
      </c>
      <c r="AK752">
        <v>186.36667962090101</v>
      </c>
      <c r="AL752">
        <v>124.026238500212</v>
      </c>
      <c r="AM752">
        <v>150.39372214760601</v>
      </c>
      <c r="AN752">
        <v>143.72012665639201</v>
      </c>
      <c r="AO752">
        <v>153.647496673934</v>
      </c>
      <c r="AP752">
        <v>132.75085554465099</v>
      </c>
      <c r="AQ752">
        <v>127.517581078593</v>
      </c>
      <c r="AR752">
        <v>140.83218912913401</v>
      </c>
      <c r="AS752">
        <v>126.34851547801399</v>
      </c>
      <c r="AT752">
        <v>174.52284610400801</v>
      </c>
      <c r="AU752">
        <v>154.11636481029399</v>
      </c>
      <c r="AV752">
        <v>176.64217355893501</v>
      </c>
      <c r="AW752">
        <v>166.51085135257199</v>
      </c>
      <c r="AX752">
        <v>139.96344745191399</v>
      </c>
    </row>
    <row r="753" spans="1:50" x14ac:dyDescent="0.25">
      <c r="A753">
        <v>193.66762177650401</v>
      </c>
      <c r="B753">
        <v>208.37083078651</v>
      </c>
      <c r="C753">
        <v>213.22938139310301</v>
      </c>
      <c r="D753">
        <v>192.46293215457601</v>
      </c>
      <c r="E753">
        <v>199.89989017152499</v>
      </c>
      <c r="F753">
        <v>184.88179338920301</v>
      </c>
      <c r="G753">
        <v>196.347381580291</v>
      </c>
      <c r="H753">
        <v>264.84834395233099</v>
      </c>
      <c r="I753">
        <v>196.61346938429199</v>
      </c>
      <c r="J753">
        <v>186.71335018229399</v>
      </c>
      <c r="K753">
        <v>203.32159503287599</v>
      </c>
      <c r="L753">
        <v>190.97197615199201</v>
      </c>
      <c r="M753">
        <v>200.468465567621</v>
      </c>
      <c r="N753">
        <v>189.28934735789699</v>
      </c>
      <c r="O753">
        <v>196.27274185144299</v>
      </c>
      <c r="P753">
        <v>201.07156268480901</v>
      </c>
      <c r="Q753">
        <v>193.946276207268</v>
      </c>
      <c r="R753">
        <v>194.03306870274699</v>
      </c>
      <c r="S753">
        <v>191.11276707499499</v>
      </c>
      <c r="T753">
        <v>200.78090783835199</v>
      </c>
      <c r="U753">
        <v>240.48304770498001</v>
      </c>
      <c r="V753">
        <v>206.947533525431</v>
      </c>
      <c r="W753">
        <v>217.832230930837</v>
      </c>
      <c r="X753">
        <v>227.91691502192199</v>
      </c>
      <c r="Y753">
        <v>273.62694150474999</v>
      </c>
      <c r="Z753">
        <v>284.60534369879002</v>
      </c>
      <c r="AA753">
        <v>290.37392045057197</v>
      </c>
      <c r="AB753">
        <v>300.45199994374798</v>
      </c>
      <c r="AC753">
        <v>301.83663720459498</v>
      </c>
      <c r="AD753">
        <v>292.19280046351201</v>
      </c>
      <c r="AE753">
        <v>245.66613001526699</v>
      </c>
      <c r="AF753">
        <v>203.90310455960699</v>
      </c>
      <c r="AG753">
        <v>176.52690696590801</v>
      </c>
      <c r="AH753">
        <v>160.78192088412999</v>
      </c>
      <c r="AI753">
        <v>149.03256912898399</v>
      </c>
      <c r="AJ753">
        <v>167.99293039545299</v>
      </c>
      <c r="AK753">
        <v>167.10556572575001</v>
      </c>
      <c r="AL753">
        <v>118.655954326892</v>
      </c>
      <c r="AM753">
        <v>158.06199248564201</v>
      </c>
      <c r="AN753">
        <v>141.80977122123301</v>
      </c>
      <c r="AO753">
        <v>151.824936233253</v>
      </c>
      <c r="AP753">
        <v>131.226322906908</v>
      </c>
      <c r="AQ753">
        <v>124.233588575642</v>
      </c>
      <c r="AR753">
        <v>143.36706812249699</v>
      </c>
      <c r="AS753">
        <v>126.89014139418001</v>
      </c>
      <c r="AT753">
        <v>155.810134925016</v>
      </c>
      <c r="AU753">
        <v>150.795486638489</v>
      </c>
      <c r="AV753">
        <v>156.19349651158601</v>
      </c>
      <c r="AW753">
        <v>144.25739239171901</v>
      </c>
      <c r="AX753">
        <v>132.36997521021499</v>
      </c>
    </row>
    <row r="754" spans="1:50" x14ac:dyDescent="0.25">
      <c r="A754">
        <v>193.92550143266399</v>
      </c>
      <c r="B754">
        <v>224.464756044767</v>
      </c>
      <c r="C754">
        <v>218.24622449891601</v>
      </c>
      <c r="D754">
        <v>206.22500855691999</v>
      </c>
      <c r="E754">
        <v>210.185082774764</v>
      </c>
      <c r="F754">
        <v>196.836682996386</v>
      </c>
      <c r="G754">
        <v>210.92666993661501</v>
      </c>
      <c r="H754">
        <v>271.70117133552702</v>
      </c>
      <c r="I754">
        <v>210.96983857107199</v>
      </c>
      <c r="J754">
        <v>197.27489184479401</v>
      </c>
      <c r="K754">
        <v>220.948076776665</v>
      </c>
      <c r="L754">
        <v>208.23974853162301</v>
      </c>
      <c r="M754">
        <v>213.019233646559</v>
      </c>
      <c r="N754">
        <v>200.745230576013</v>
      </c>
      <c r="O754">
        <v>208.246224027144</v>
      </c>
      <c r="P754">
        <v>219.05685588528701</v>
      </c>
      <c r="Q754">
        <v>209.24952278423299</v>
      </c>
      <c r="R754">
        <v>217.247570234287</v>
      </c>
      <c r="S754">
        <v>208.47677948022601</v>
      </c>
      <c r="T754">
        <v>229.77125205935499</v>
      </c>
      <c r="U754">
        <v>252.461861646194</v>
      </c>
      <c r="V754">
        <v>233.30446251083501</v>
      </c>
      <c r="W754">
        <v>245.306186950788</v>
      </c>
      <c r="X754">
        <v>262.70357648376603</v>
      </c>
      <c r="Y754">
        <v>307.03709026232798</v>
      </c>
      <c r="Z754">
        <v>339.36393196669599</v>
      </c>
      <c r="AA754">
        <v>340.62832211706097</v>
      </c>
      <c r="AB754">
        <v>359.92174425936798</v>
      </c>
      <c r="AC754">
        <v>349.73664532819402</v>
      </c>
      <c r="AD754">
        <v>336.76118015925101</v>
      </c>
      <c r="AE754">
        <v>278.22953558036102</v>
      </c>
      <c r="AF754">
        <v>221.86893589551599</v>
      </c>
      <c r="AG754">
        <v>184.64781215729801</v>
      </c>
      <c r="AH754">
        <v>161.09790452781399</v>
      </c>
      <c r="AI754">
        <v>160.47254466009801</v>
      </c>
      <c r="AJ754">
        <v>160.40715570949101</v>
      </c>
      <c r="AK754">
        <v>140.943765614699</v>
      </c>
      <c r="AL754">
        <v>118.30906151943999</v>
      </c>
      <c r="AM754">
        <v>136.70065623769401</v>
      </c>
      <c r="AN754">
        <v>128.737682684059</v>
      </c>
      <c r="AO754">
        <v>141.73898982732399</v>
      </c>
      <c r="AP754">
        <v>131.186504757725</v>
      </c>
      <c r="AQ754">
        <v>115.21892161334</v>
      </c>
      <c r="AR754">
        <v>133.342113429579</v>
      </c>
      <c r="AS754">
        <v>119.17833947880101</v>
      </c>
      <c r="AT754">
        <v>131.10488902311701</v>
      </c>
      <c r="AU754">
        <v>125.21458566379999</v>
      </c>
      <c r="AV754">
        <v>135.505563170459</v>
      </c>
      <c r="AW754">
        <v>137.12425060369699</v>
      </c>
      <c r="AX754">
        <v>121.418102602308</v>
      </c>
    </row>
    <row r="755" spans="1:50" x14ac:dyDescent="0.25">
      <c r="A755">
        <v>194.183381088825</v>
      </c>
      <c r="B755">
        <v>246.631938279065</v>
      </c>
      <c r="C755">
        <v>230.22455859134101</v>
      </c>
      <c r="D755">
        <v>227.50947221699201</v>
      </c>
      <c r="E755">
        <v>223.42192196228299</v>
      </c>
      <c r="F755">
        <v>216.45859634736999</v>
      </c>
      <c r="G755">
        <v>221.595528085513</v>
      </c>
      <c r="H755">
        <v>286.55426806565401</v>
      </c>
      <c r="I755">
        <v>232.524434028179</v>
      </c>
      <c r="J755">
        <v>215.69194500944801</v>
      </c>
      <c r="K755">
        <v>243.450152485953</v>
      </c>
      <c r="L755">
        <v>234.96660769965499</v>
      </c>
      <c r="M755">
        <v>230.188115637582</v>
      </c>
      <c r="N755">
        <v>221.23103054616399</v>
      </c>
      <c r="O755">
        <v>232.764367398833</v>
      </c>
      <c r="P755">
        <v>247.27390673023299</v>
      </c>
      <c r="Q755">
        <v>234.27370785763</v>
      </c>
      <c r="R755">
        <v>244.36295317478499</v>
      </c>
      <c r="S755">
        <v>233.906954401229</v>
      </c>
      <c r="T755">
        <v>260.79323417197401</v>
      </c>
      <c r="U755">
        <v>269.73504794660897</v>
      </c>
      <c r="V755">
        <v>250.678545449382</v>
      </c>
      <c r="W755">
        <v>270.17533684541701</v>
      </c>
      <c r="X755">
        <v>294.12865842913101</v>
      </c>
      <c r="Y755">
        <v>338.27141851282698</v>
      </c>
      <c r="Z755">
        <v>382.61516496292199</v>
      </c>
      <c r="AA755">
        <v>381.34100441425102</v>
      </c>
      <c r="AB755">
        <v>397.73652890768199</v>
      </c>
      <c r="AC755">
        <v>389.56520846335599</v>
      </c>
      <c r="AD755">
        <v>382.32258419184501</v>
      </c>
      <c r="AE755">
        <v>323.54856055651197</v>
      </c>
      <c r="AF755">
        <v>256.87276006667997</v>
      </c>
      <c r="AG755">
        <v>203.517576836822</v>
      </c>
      <c r="AH755">
        <v>167.89428997482901</v>
      </c>
      <c r="AI755">
        <v>177.595689715622</v>
      </c>
      <c r="AJ755">
        <v>164.96264247398099</v>
      </c>
      <c r="AK755">
        <v>126.83863569020301</v>
      </c>
      <c r="AL755">
        <v>109.43166847897</v>
      </c>
      <c r="AM755">
        <v>119.158150564557</v>
      </c>
      <c r="AN755">
        <v>112.11883992441</v>
      </c>
      <c r="AO755">
        <v>120.789462826217</v>
      </c>
      <c r="AP755">
        <v>129.50808524127601</v>
      </c>
      <c r="AQ755">
        <v>107.755456383794</v>
      </c>
      <c r="AR755">
        <v>118.350866470429</v>
      </c>
      <c r="AS755">
        <v>111.752031820285</v>
      </c>
      <c r="AT755">
        <v>120.933489272614</v>
      </c>
      <c r="AU755">
        <v>115.299823076246</v>
      </c>
      <c r="AV755">
        <v>129.93838158432601</v>
      </c>
      <c r="AW755">
        <v>137.593855485928</v>
      </c>
      <c r="AX755">
        <v>108.402183165726</v>
      </c>
    </row>
    <row r="756" spans="1:50" x14ac:dyDescent="0.25">
      <c r="A756">
        <v>194.44126074498499</v>
      </c>
      <c r="B756">
        <v>260.69581177544597</v>
      </c>
      <c r="C756">
        <v>249.412508166821</v>
      </c>
      <c r="D756">
        <v>244.37950430632</v>
      </c>
      <c r="E756">
        <v>245.71697629027901</v>
      </c>
      <c r="F756">
        <v>232.47241775351199</v>
      </c>
      <c r="G756">
        <v>234.181241393297</v>
      </c>
      <c r="H756">
        <v>297.50716007635799</v>
      </c>
      <c r="I756">
        <v>254.51220971568799</v>
      </c>
      <c r="J756">
        <v>235.165223558973</v>
      </c>
      <c r="K756">
        <v>261.01224027894199</v>
      </c>
      <c r="L756">
        <v>262.04413941145401</v>
      </c>
      <c r="M756">
        <v>254.342154400944</v>
      </c>
      <c r="N756">
        <v>246.047401959279</v>
      </c>
      <c r="O756">
        <v>258.60347604546899</v>
      </c>
      <c r="P756">
        <v>269.70794738411399</v>
      </c>
      <c r="Q756">
        <v>265.59312681524</v>
      </c>
      <c r="R756">
        <v>265.43907474734198</v>
      </c>
      <c r="S756">
        <v>252.59406260002299</v>
      </c>
      <c r="T756">
        <v>276.66409333128797</v>
      </c>
      <c r="U756">
        <v>289.01047427016903</v>
      </c>
      <c r="V756">
        <v>267.35235771449101</v>
      </c>
      <c r="W756">
        <v>296.16484368676498</v>
      </c>
      <c r="X756">
        <v>310.95621039267598</v>
      </c>
      <c r="Y756">
        <v>375.42003652924399</v>
      </c>
      <c r="Z756">
        <v>409.67105395083399</v>
      </c>
      <c r="AA756">
        <v>393.458332648664</v>
      </c>
      <c r="AB756">
        <v>410.89642999749702</v>
      </c>
      <c r="AC756">
        <v>432.25893164576502</v>
      </c>
      <c r="AD756">
        <v>409.30390394416798</v>
      </c>
      <c r="AE756">
        <v>377.81525478517699</v>
      </c>
      <c r="AF756">
        <v>285.74621811748</v>
      </c>
      <c r="AG756">
        <v>226.54439433677399</v>
      </c>
      <c r="AH756">
        <v>182.05419191641201</v>
      </c>
      <c r="AI756">
        <v>193.14408616687501</v>
      </c>
      <c r="AJ756">
        <v>171.93943248316799</v>
      </c>
      <c r="AK756">
        <v>122.211643054953</v>
      </c>
      <c r="AL756">
        <v>106.852287670978</v>
      </c>
      <c r="AM756">
        <v>117.225025397642</v>
      </c>
      <c r="AN756">
        <v>108.44702896697</v>
      </c>
      <c r="AO756">
        <v>117.516755975157</v>
      </c>
      <c r="AP756">
        <v>113.02925011573301</v>
      </c>
      <c r="AQ756">
        <v>108.56796227199401</v>
      </c>
      <c r="AR756">
        <v>116.844487835756</v>
      </c>
      <c r="AS756">
        <v>114.341939598525</v>
      </c>
      <c r="AT756">
        <v>120.556805985566</v>
      </c>
      <c r="AU756">
        <v>116.333199413052</v>
      </c>
      <c r="AV756">
        <v>132.24327649801799</v>
      </c>
      <c r="AW756">
        <v>143.24992412912499</v>
      </c>
      <c r="AX756">
        <v>111.365159237749</v>
      </c>
    </row>
    <row r="757" spans="1:50" x14ac:dyDescent="0.25">
      <c r="A757">
        <v>194.699140401146</v>
      </c>
      <c r="B757">
        <v>270.11915481975802</v>
      </c>
      <c r="C757">
        <v>268.52352607133002</v>
      </c>
      <c r="D757">
        <v>256.61745888544402</v>
      </c>
      <c r="E757">
        <v>258.85125475818899</v>
      </c>
      <c r="F757">
        <v>242.16392786106101</v>
      </c>
      <c r="G757">
        <v>241.79004086874201</v>
      </c>
      <c r="H757">
        <v>313.399896927285</v>
      </c>
      <c r="I757">
        <v>263.240657575775</v>
      </c>
      <c r="J757">
        <v>256.893893839974</v>
      </c>
      <c r="K757">
        <v>272.67780182417101</v>
      </c>
      <c r="L757">
        <v>274.42845875026001</v>
      </c>
      <c r="M757">
        <v>266.76896408908999</v>
      </c>
      <c r="N757">
        <v>260.38638380762001</v>
      </c>
      <c r="O757">
        <v>277.511844457444</v>
      </c>
      <c r="P757">
        <v>287.23296978724801</v>
      </c>
      <c r="Q757">
        <v>280.05224640356698</v>
      </c>
      <c r="R757">
        <v>275.75279303814102</v>
      </c>
      <c r="S757">
        <v>260.91374088052999</v>
      </c>
      <c r="T757">
        <v>285.95430744024299</v>
      </c>
      <c r="U757">
        <v>303.51968493013197</v>
      </c>
      <c r="V757">
        <v>275.87390566370402</v>
      </c>
      <c r="W757">
        <v>306.37999937807803</v>
      </c>
      <c r="X757">
        <v>316.80269692364999</v>
      </c>
      <c r="Y757">
        <v>389.83957462530299</v>
      </c>
      <c r="Z757">
        <v>412.57954468798198</v>
      </c>
      <c r="AA757">
        <v>394.559963431629</v>
      </c>
      <c r="AB757">
        <v>411.01797783602399</v>
      </c>
      <c r="AC757">
        <v>462.16340904223802</v>
      </c>
      <c r="AD757">
        <v>419.54272345608803</v>
      </c>
      <c r="AE757">
        <v>408.31157146057501</v>
      </c>
      <c r="AF757">
        <v>297.41279680383701</v>
      </c>
      <c r="AG757">
        <v>244.637069590773</v>
      </c>
      <c r="AH757">
        <v>192.36262596162601</v>
      </c>
      <c r="AI757">
        <v>201.17083239362401</v>
      </c>
      <c r="AJ757">
        <v>179.22046504844599</v>
      </c>
      <c r="AK757">
        <v>123.890943916186</v>
      </c>
      <c r="AL757">
        <v>112.484925626254</v>
      </c>
      <c r="AM757">
        <v>123.263446877006</v>
      </c>
      <c r="AN757">
        <v>118.676621447383</v>
      </c>
      <c r="AO757">
        <v>118.90650089844</v>
      </c>
      <c r="AP757">
        <v>114.057784277002</v>
      </c>
      <c r="AQ757">
        <v>112.903755642704</v>
      </c>
      <c r="AR757">
        <v>121.788790111659</v>
      </c>
      <c r="AS757">
        <v>117.38746286641801</v>
      </c>
      <c r="AT757">
        <v>126.62202264707599</v>
      </c>
      <c r="AU757">
        <v>119.87393010139</v>
      </c>
      <c r="AV757">
        <v>141.00271295911099</v>
      </c>
      <c r="AW757">
        <v>151.45384596442901</v>
      </c>
      <c r="AX757">
        <v>115.19599057506601</v>
      </c>
    </row>
    <row r="758" spans="1:50" x14ac:dyDescent="0.25">
      <c r="A758">
        <v>194.95702005730601</v>
      </c>
      <c r="B758">
        <v>275.15381844795098</v>
      </c>
      <c r="C758">
        <v>285.84083478879103</v>
      </c>
      <c r="D758">
        <v>259.30836570718498</v>
      </c>
      <c r="E758">
        <v>260.38497105857499</v>
      </c>
      <c r="F758">
        <v>245.43956892484201</v>
      </c>
      <c r="G758">
        <v>245.78697002829901</v>
      </c>
      <c r="H758">
        <v>314.46369265460601</v>
      </c>
      <c r="I758">
        <v>265.60278492128299</v>
      </c>
      <c r="J758">
        <v>264.154859767836</v>
      </c>
      <c r="K758">
        <v>275.65073763121899</v>
      </c>
      <c r="L758">
        <v>281.16810484538502</v>
      </c>
      <c r="M758">
        <v>270.02504105950698</v>
      </c>
      <c r="N758">
        <v>257.55703399991302</v>
      </c>
      <c r="O758">
        <v>281.467835501639</v>
      </c>
      <c r="P758">
        <v>289.00942351597001</v>
      </c>
      <c r="Q758">
        <v>278.02809975341199</v>
      </c>
      <c r="R758">
        <v>282.62832777889099</v>
      </c>
      <c r="S758">
        <v>262.75180862790199</v>
      </c>
      <c r="T758">
        <v>285.43398484860398</v>
      </c>
      <c r="U758">
        <v>317.37656512926998</v>
      </c>
      <c r="V758">
        <v>280.875349167293</v>
      </c>
      <c r="W758">
        <v>300.91706146698198</v>
      </c>
      <c r="X758">
        <v>311.50190416713201</v>
      </c>
      <c r="Y758">
        <v>393.331924590565</v>
      </c>
      <c r="Z758">
        <v>408.17776373095802</v>
      </c>
      <c r="AA758">
        <v>394.779012847746</v>
      </c>
      <c r="AB758">
        <v>405.127435942278</v>
      </c>
      <c r="AC758">
        <v>464.14254256258698</v>
      </c>
      <c r="AD758">
        <v>420.00341117808898</v>
      </c>
      <c r="AE758">
        <v>414.03412924597501</v>
      </c>
      <c r="AF758">
        <v>301.60419097483299</v>
      </c>
      <c r="AG758">
        <v>256.18717449812902</v>
      </c>
      <c r="AH758">
        <v>198.98372256583801</v>
      </c>
      <c r="AI758">
        <v>202.68050523001801</v>
      </c>
      <c r="AJ758">
        <v>189.999785711394</v>
      </c>
      <c r="AK758">
        <v>130.037628009321</v>
      </c>
      <c r="AL758">
        <v>118.064476462005</v>
      </c>
      <c r="AM758">
        <v>129.21357426747801</v>
      </c>
      <c r="AN758">
        <v>122.88088346198199</v>
      </c>
      <c r="AO758">
        <v>120.43207269678599</v>
      </c>
      <c r="AP758">
        <v>119.985925789916</v>
      </c>
      <c r="AQ758">
        <v>116.98467360056399</v>
      </c>
      <c r="AR758">
        <v>125.21224583212</v>
      </c>
      <c r="AS758">
        <v>124.407891387693</v>
      </c>
      <c r="AT758">
        <v>129.72114392426701</v>
      </c>
      <c r="AU758">
        <v>123.564960055539</v>
      </c>
      <c r="AV758">
        <v>152.58917416425601</v>
      </c>
      <c r="AW758">
        <v>161.641410139832</v>
      </c>
      <c r="AX758">
        <v>119.939578965401</v>
      </c>
    </row>
    <row r="759" spans="1:50" x14ac:dyDescent="0.25">
      <c r="A759">
        <v>195.21489971346699</v>
      </c>
      <c r="B759">
        <v>285.21364773914001</v>
      </c>
      <c r="C759">
        <v>288.52956764210597</v>
      </c>
      <c r="D759">
        <v>261.12564004871001</v>
      </c>
      <c r="E759">
        <v>259.584036844298</v>
      </c>
      <c r="F759">
        <v>244.09553561137301</v>
      </c>
      <c r="G759">
        <v>245.46219623643</v>
      </c>
      <c r="H759">
        <v>316.21356879589098</v>
      </c>
      <c r="I759">
        <v>262.93827187417298</v>
      </c>
      <c r="J759">
        <v>269.78072557509199</v>
      </c>
      <c r="K759">
        <v>282.86935911226999</v>
      </c>
      <c r="L759">
        <v>274.94293009752897</v>
      </c>
      <c r="M759">
        <v>273.526234127137</v>
      </c>
      <c r="N759">
        <v>259.78919585842499</v>
      </c>
      <c r="O759">
        <v>280.86387900024499</v>
      </c>
      <c r="P759">
        <v>295.22630606937901</v>
      </c>
      <c r="Q759">
        <v>271.66095115270002</v>
      </c>
      <c r="R759">
        <v>285.41517696362399</v>
      </c>
      <c r="S759">
        <v>263.28595388755298</v>
      </c>
      <c r="T759">
        <v>297.577728464975</v>
      </c>
      <c r="U759">
        <v>320.41963274908198</v>
      </c>
      <c r="V759">
        <v>283.84029089723401</v>
      </c>
      <c r="W759">
        <v>299.89487444982097</v>
      </c>
      <c r="X759">
        <v>313.17220080521099</v>
      </c>
      <c r="Y759">
        <v>387.09570122242002</v>
      </c>
      <c r="Z759">
        <v>404.61007405326501</v>
      </c>
      <c r="AA759">
        <v>400.40294968148999</v>
      </c>
      <c r="AB759">
        <v>399.25085191451899</v>
      </c>
      <c r="AC759">
        <v>461.48727999984499</v>
      </c>
      <c r="AD759">
        <v>422.956375175311</v>
      </c>
      <c r="AE759">
        <v>406.33044874261401</v>
      </c>
      <c r="AF759">
        <v>303.177131721227</v>
      </c>
      <c r="AG759">
        <v>249.50656102199301</v>
      </c>
      <c r="AH759">
        <v>204.032575217832</v>
      </c>
      <c r="AI759">
        <v>203.51766991713001</v>
      </c>
      <c r="AJ759">
        <v>197.61205344162499</v>
      </c>
      <c r="AK759">
        <v>134.36432491247601</v>
      </c>
      <c r="AL759">
        <v>124.38368716924801</v>
      </c>
      <c r="AM759">
        <v>132.10477336363101</v>
      </c>
      <c r="AN759">
        <v>124.78074967926401</v>
      </c>
      <c r="AO759">
        <v>128.83690606926899</v>
      </c>
      <c r="AP759">
        <v>122.643196568752</v>
      </c>
      <c r="AQ759">
        <v>123.265091282105</v>
      </c>
      <c r="AR759">
        <v>131.24473758391301</v>
      </c>
      <c r="AS759">
        <v>133.669337082651</v>
      </c>
      <c r="AT759">
        <v>134.466674742366</v>
      </c>
      <c r="AU759">
        <v>129.73387440979599</v>
      </c>
      <c r="AV759">
        <v>164.06376229663499</v>
      </c>
      <c r="AW759">
        <v>168.33901218491101</v>
      </c>
      <c r="AX759">
        <v>126.309405941127</v>
      </c>
    </row>
    <row r="760" spans="1:50" x14ac:dyDescent="0.25">
      <c r="A760">
        <v>195.47277936962701</v>
      </c>
      <c r="B760">
        <v>281.31446418349299</v>
      </c>
      <c r="C760">
        <v>286.32153014948102</v>
      </c>
      <c r="D760">
        <v>257.767811652033</v>
      </c>
      <c r="E760">
        <v>257.994245414516</v>
      </c>
      <c r="F760">
        <v>248.06086064746299</v>
      </c>
      <c r="G760">
        <v>247.13900157529</v>
      </c>
      <c r="H760">
        <v>319.06075430015198</v>
      </c>
      <c r="I760">
        <v>264.15153402121098</v>
      </c>
      <c r="J760">
        <v>272.85931212329598</v>
      </c>
      <c r="K760">
        <v>282.64652091454002</v>
      </c>
      <c r="L760">
        <v>278.05026405450599</v>
      </c>
      <c r="M760">
        <v>272.81936579679501</v>
      </c>
      <c r="N760">
        <v>266.507556569504</v>
      </c>
      <c r="O760">
        <v>278.37170769717898</v>
      </c>
      <c r="P760">
        <v>291.41001851349603</v>
      </c>
      <c r="Q760">
        <v>271.86302495771298</v>
      </c>
      <c r="R760">
        <v>285.04273168359299</v>
      </c>
      <c r="S760">
        <v>267.96116226138798</v>
      </c>
      <c r="T760">
        <v>307.81952261539698</v>
      </c>
      <c r="U760">
        <v>318.81898843381703</v>
      </c>
      <c r="V760">
        <v>288.616276256096</v>
      </c>
      <c r="W760">
        <v>304.62123452433502</v>
      </c>
      <c r="X760">
        <v>318.88305608227603</v>
      </c>
      <c r="Y760">
        <v>389.84950769994202</v>
      </c>
      <c r="Z760">
        <v>399.929054307895</v>
      </c>
      <c r="AA760">
        <v>398.264523170801</v>
      </c>
      <c r="AB760">
        <v>404.269900960428</v>
      </c>
      <c r="AC760">
        <v>455.91273058588501</v>
      </c>
      <c r="AD760">
        <v>436.23519133549399</v>
      </c>
      <c r="AE760">
        <v>402.93853901635299</v>
      </c>
      <c r="AF760">
        <v>309.22119011880102</v>
      </c>
      <c r="AG760">
        <v>242.411815263161</v>
      </c>
      <c r="AH760">
        <v>205.64774321997299</v>
      </c>
      <c r="AI760">
        <v>204.692566885633</v>
      </c>
      <c r="AJ760">
        <v>203.926240004036</v>
      </c>
      <c r="AK760">
        <v>141.93496397356299</v>
      </c>
      <c r="AL760">
        <v>133.21788585828901</v>
      </c>
      <c r="AM760">
        <v>133.50639233037299</v>
      </c>
      <c r="AN760">
        <v>129.79039726142199</v>
      </c>
      <c r="AO760">
        <v>131.885684374661</v>
      </c>
      <c r="AP760">
        <v>127.82564502567099</v>
      </c>
      <c r="AQ760">
        <v>128.546326145417</v>
      </c>
      <c r="AR760">
        <v>134.09041872157101</v>
      </c>
      <c r="AS760">
        <v>137.101504525319</v>
      </c>
      <c r="AT760">
        <v>137.04952134252301</v>
      </c>
      <c r="AU760">
        <v>132.80258547219699</v>
      </c>
      <c r="AV760">
        <v>171.87584000295499</v>
      </c>
      <c r="AW760">
        <v>174.68072136897101</v>
      </c>
      <c r="AX760">
        <v>129.13272466269299</v>
      </c>
    </row>
    <row r="761" spans="1:50" x14ac:dyDescent="0.25">
      <c r="A761">
        <v>195.73065902578699</v>
      </c>
      <c r="B761">
        <v>281.386492781774</v>
      </c>
      <c r="C761">
        <v>280.06713923474098</v>
      </c>
      <c r="D761">
        <v>249.98073285144599</v>
      </c>
      <c r="E761">
        <v>260.801340388097</v>
      </c>
      <c r="F761">
        <v>246.56394561550201</v>
      </c>
      <c r="G761">
        <v>247.442196682092</v>
      </c>
      <c r="H761">
        <v>317.76282164499202</v>
      </c>
      <c r="I761">
        <v>261.49749272577202</v>
      </c>
      <c r="J761">
        <v>264.062774903388</v>
      </c>
      <c r="K761">
        <v>281.90306499265603</v>
      </c>
      <c r="L761">
        <v>271.96215180264801</v>
      </c>
      <c r="M761">
        <v>273.75233061081201</v>
      </c>
      <c r="N761">
        <v>281.39132059188</v>
      </c>
      <c r="O761">
        <v>272.40272947314003</v>
      </c>
      <c r="P761">
        <v>292.70907734053901</v>
      </c>
      <c r="Q761">
        <v>277.48605534280301</v>
      </c>
      <c r="R761">
        <v>272.846118558412</v>
      </c>
      <c r="S761">
        <v>272.03945999054201</v>
      </c>
      <c r="T761">
        <v>306.623506661188</v>
      </c>
      <c r="U761">
        <v>315.88855857992002</v>
      </c>
      <c r="V761">
        <v>290.47378956025199</v>
      </c>
      <c r="W761">
        <v>312.675986068464</v>
      </c>
      <c r="X761">
        <v>322.34653198029002</v>
      </c>
      <c r="Y761">
        <v>382.93514451211303</v>
      </c>
      <c r="Z761">
        <v>417.79857889453802</v>
      </c>
      <c r="AA761">
        <v>396.02434127864802</v>
      </c>
      <c r="AB761">
        <v>422.04886345163402</v>
      </c>
      <c r="AC761">
        <v>462.56684259232497</v>
      </c>
      <c r="AD761">
        <v>454.79657901642599</v>
      </c>
      <c r="AE761">
        <v>408.368971596233</v>
      </c>
      <c r="AF761">
        <v>309.56205943679498</v>
      </c>
      <c r="AG761">
        <v>240.21386867262899</v>
      </c>
      <c r="AH761">
        <v>202.544105310471</v>
      </c>
      <c r="AI761">
        <v>207.20363107382099</v>
      </c>
      <c r="AJ761">
        <v>204.849161971179</v>
      </c>
      <c r="AK761">
        <v>143.646938134962</v>
      </c>
      <c r="AL761">
        <v>138.74767032472101</v>
      </c>
      <c r="AM761">
        <v>134.62959913032799</v>
      </c>
      <c r="AN761">
        <v>127.05842313454799</v>
      </c>
      <c r="AO761">
        <v>132.17048988595701</v>
      </c>
      <c r="AP761">
        <v>132.03539442288499</v>
      </c>
      <c r="AQ761">
        <v>125.82814615384299</v>
      </c>
      <c r="AR761">
        <v>131.23408113792499</v>
      </c>
      <c r="AS761">
        <v>143.72736255687801</v>
      </c>
      <c r="AT761">
        <v>135.15865669469699</v>
      </c>
      <c r="AU761">
        <v>136.88918676549599</v>
      </c>
      <c r="AV761">
        <v>175.156533823149</v>
      </c>
      <c r="AW761">
        <v>172.54040781905201</v>
      </c>
      <c r="AX761">
        <v>132.84338981663001</v>
      </c>
    </row>
    <row r="762" spans="1:50" x14ac:dyDescent="0.25">
      <c r="A762">
        <v>195.988538681948</v>
      </c>
      <c r="B762">
        <v>278.96357235997999</v>
      </c>
      <c r="C762">
        <v>279.13737317333999</v>
      </c>
      <c r="D762">
        <v>243.16723916496699</v>
      </c>
      <c r="E762">
        <v>256.79078463375401</v>
      </c>
      <c r="F762">
        <v>247.661216081422</v>
      </c>
      <c r="G762">
        <v>251.07754217193801</v>
      </c>
      <c r="H762">
        <v>313.24641877537698</v>
      </c>
      <c r="I762">
        <v>262.42434770267698</v>
      </c>
      <c r="J762">
        <v>256.52451652347497</v>
      </c>
      <c r="K762">
        <v>274.81567678107803</v>
      </c>
      <c r="L762">
        <v>272.31853630578001</v>
      </c>
      <c r="M762">
        <v>268.648809841081</v>
      </c>
      <c r="N762">
        <v>281.81170135859702</v>
      </c>
      <c r="O762">
        <v>267.642670107649</v>
      </c>
      <c r="P762">
        <v>284.13368303594802</v>
      </c>
      <c r="Q762">
        <v>275.95970556761199</v>
      </c>
      <c r="R762">
        <v>263.316326700361</v>
      </c>
      <c r="S762">
        <v>264.90298025577698</v>
      </c>
      <c r="T762">
        <v>301.84184335484201</v>
      </c>
      <c r="U762">
        <v>316.84600889219701</v>
      </c>
      <c r="V762">
        <v>289.27507852349697</v>
      </c>
      <c r="W762">
        <v>312.93521324999898</v>
      </c>
      <c r="X762">
        <v>319.77872869527801</v>
      </c>
      <c r="Y762">
        <v>383.07612908527602</v>
      </c>
      <c r="Z762">
        <v>413.42725981914299</v>
      </c>
      <c r="AA762">
        <v>396.30525558444401</v>
      </c>
      <c r="AB762">
        <v>432.94013830133503</v>
      </c>
      <c r="AC762">
        <v>453.034677482566</v>
      </c>
      <c r="AD762">
        <v>464.87398259971201</v>
      </c>
      <c r="AE762">
        <v>406.86396483000198</v>
      </c>
      <c r="AF762">
        <v>309.72586468780298</v>
      </c>
      <c r="AG762">
        <v>239.620083618438</v>
      </c>
      <c r="AH762">
        <v>201.710855925961</v>
      </c>
      <c r="AI762">
        <v>206.916772773106</v>
      </c>
      <c r="AJ762">
        <v>204.93493930522001</v>
      </c>
      <c r="AK762">
        <v>139.73691827911901</v>
      </c>
      <c r="AL762">
        <v>135.69259242485899</v>
      </c>
      <c r="AM762">
        <v>134.35311585794699</v>
      </c>
      <c r="AN762">
        <v>126.824136327205</v>
      </c>
      <c r="AO762">
        <v>133.976508504609</v>
      </c>
      <c r="AP762">
        <v>134.984714443092</v>
      </c>
      <c r="AQ762">
        <v>124.88581084432801</v>
      </c>
      <c r="AR762">
        <v>128.98284831199999</v>
      </c>
      <c r="AS762">
        <v>145.000316358318</v>
      </c>
      <c r="AT762">
        <v>137.18045978015601</v>
      </c>
      <c r="AU762">
        <v>138.28567779674501</v>
      </c>
      <c r="AV762">
        <v>178.02898973445599</v>
      </c>
      <c r="AW762">
        <v>171.81963656261499</v>
      </c>
      <c r="AX762">
        <v>129.76801838047899</v>
      </c>
    </row>
    <row r="763" spans="1:50" x14ac:dyDescent="0.25">
      <c r="A763">
        <v>196.24641833810799</v>
      </c>
      <c r="B763">
        <v>280.23309081527202</v>
      </c>
      <c r="C763">
        <v>291.70268688685201</v>
      </c>
      <c r="D763">
        <v>240.08813868627001</v>
      </c>
      <c r="E763">
        <v>258.34972701665401</v>
      </c>
      <c r="F763">
        <v>240.07817443563101</v>
      </c>
      <c r="G763">
        <v>243.01185730532899</v>
      </c>
      <c r="H763">
        <v>306.79592887248202</v>
      </c>
      <c r="I763">
        <v>261.63669856748299</v>
      </c>
      <c r="J763">
        <v>249.93368315418201</v>
      </c>
      <c r="K763">
        <v>278.56730415038101</v>
      </c>
      <c r="L763">
        <v>272.39011222997402</v>
      </c>
      <c r="M763">
        <v>265.22890480870598</v>
      </c>
      <c r="N763">
        <v>274.30002648686502</v>
      </c>
      <c r="O763">
        <v>257.382632556288</v>
      </c>
      <c r="P763">
        <v>274.32378648664798</v>
      </c>
      <c r="Q763">
        <v>281.91517667027199</v>
      </c>
      <c r="R763">
        <v>262.24209672774401</v>
      </c>
      <c r="S763">
        <v>259.05301971890498</v>
      </c>
      <c r="T763">
        <v>295.210709269353</v>
      </c>
      <c r="U763">
        <v>316.12611135006603</v>
      </c>
      <c r="V763">
        <v>283.59833417405798</v>
      </c>
      <c r="W763">
        <v>306.35800277674502</v>
      </c>
      <c r="X763">
        <v>322.02163627822102</v>
      </c>
      <c r="Y763">
        <v>381.31641912462902</v>
      </c>
      <c r="Z763">
        <v>409.63159894906403</v>
      </c>
      <c r="AA763">
        <v>404.67577313566801</v>
      </c>
      <c r="AB763">
        <v>441.85909842229802</v>
      </c>
      <c r="AC763">
        <v>462.03352976031601</v>
      </c>
      <c r="AD763">
        <v>456.41303064045502</v>
      </c>
      <c r="AE763">
        <v>405.77295737537099</v>
      </c>
      <c r="AF763">
        <v>306.08750360272802</v>
      </c>
      <c r="AG763">
        <v>242.87513870861801</v>
      </c>
      <c r="AH763">
        <v>200.29166116173599</v>
      </c>
      <c r="AI763">
        <v>204.972398097189</v>
      </c>
      <c r="AJ763">
        <v>203.72123406250901</v>
      </c>
      <c r="AK763">
        <v>135.43309898371899</v>
      </c>
      <c r="AL763">
        <v>132.19478879382501</v>
      </c>
      <c r="AM763">
        <v>135.97504671111699</v>
      </c>
      <c r="AN763">
        <v>128.64315347491799</v>
      </c>
      <c r="AO763">
        <v>133.71786942003101</v>
      </c>
      <c r="AP763">
        <v>135.90673979237599</v>
      </c>
      <c r="AQ763">
        <v>126.434294887311</v>
      </c>
      <c r="AR763">
        <v>128.815547385928</v>
      </c>
      <c r="AS763">
        <v>145.16129975358999</v>
      </c>
      <c r="AT763">
        <v>136.584549410699</v>
      </c>
      <c r="AU763">
        <v>138.53627854712801</v>
      </c>
      <c r="AV763">
        <v>181.26547527385401</v>
      </c>
      <c r="AW763">
        <v>171.239698927234</v>
      </c>
      <c r="AX763">
        <v>129.36660327195801</v>
      </c>
    </row>
    <row r="764" spans="1:50" x14ac:dyDescent="0.25">
      <c r="A764">
        <v>196.504297994269</v>
      </c>
      <c r="B764">
        <v>275.22451642290503</v>
      </c>
      <c r="C764">
        <v>291.56658829371099</v>
      </c>
      <c r="D764">
        <v>239.70192245214801</v>
      </c>
      <c r="E764">
        <v>253.308836790773</v>
      </c>
      <c r="F764">
        <v>233.47015899379099</v>
      </c>
      <c r="G764">
        <v>239.653311447802</v>
      </c>
      <c r="H764">
        <v>306.24216168063401</v>
      </c>
      <c r="I764">
        <v>260.84165611217003</v>
      </c>
      <c r="J764">
        <v>247.80074995340601</v>
      </c>
      <c r="K764">
        <v>278.62386967851597</v>
      </c>
      <c r="L764">
        <v>271.09425097133902</v>
      </c>
      <c r="M764">
        <v>263.87635129736799</v>
      </c>
      <c r="N764">
        <v>265.08282594714802</v>
      </c>
      <c r="O764">
        <v>254.805484101942</v>
      </c>
      <c r="P764">
        <v>264.037223368517</v>
      </c>
      <c r="Q764">
        <v>284.256905718582</v>
      </c>
      <c r="R764">
        <v>259.44384257637699</v>
      </c>
      <c r="S764">
        <v>256.62614130849801</v>
      </c>
      <c r="T764">
        <v>299.19432873431799</v>
      </c>
      <c r="U764">
        <v>311.26744880845399</v>
      </c>
      <c r="V764">
        <v>278.50224848166499</v>
      </c>
      <c r="W764">
        <v>305.86226973597797</v>
      </c>
      <c r="X764">
        <v>328.410019905583</v>
      </c>
      <c r="Y764">
        <v>378.508901553751</v>
      </c>
      <c r="Z764">
        <v>404.53211412776699</v>
      </c>
      <c r="AA764">
        <v>410.10337693225603</v>
      </c>
      <c r="AB764">
        <v>436.12612920164798</v>
      </c>
      <c r="AC764">
        <v>470.264142504576</v>
      </c>
      <c r="AD764">
        <v>450.17524588588498</v>
      </c>
      <c r="AE764">
        <v>408.79222800485798</v>
      </c>
      <c r="AF764">
        <v>306.09804513632599</v>
      </c>
      <c r="AG764">
        <v>242.11406987671</v>
      </c>
      <c r="AH764">
        <v>200.36606837567501</v>
      </c>
      <c r="AI764">
        <v>198.611679474916</v>
      </c>
      <c r="AJ764">
        <v>199.41060654926699</v>
      </c>
      <c r="AK764">
        <v>129.94202778596099</v>
      </c>
      <c r="AL764">
        <v>127.538152295503</v>
      </c>
      <c r="AM764">
        <v>136.99942784084601</v>
      </c>
      <c r="AN764">
        <v>128.13577559497301</v>
      </c>
      <c r="AO764">
        <v>130.80737615546801</v>
      </c>
      <c r="AP764">
        <v>127.490993533619</v>
      </c>
      <c r="AQ764">
        <v>123.390366036873</v>
      </c>
      <c r="AR764">
        <v>126.78803581125899</v>
      </c>
      <c r="AS764">
        <v>142.67994774929599</v>
      </c>
      <c r="AT764">
        <v>131.63858450951</v>
      </c>
      <c r="AU764">
        <v>138.833562079431</v>
      </c>
      <c r="AV764">
        <v>176.13887812021599</v>
      </c>
      <c r="AW764">
        <v>171.80218433970401</v>
      </c>
      <c r="AX764">
        <v>129.47326043237101</v>
      </c>
    </row>
    <row r="765" spans="1:50" x14ac:dyDescent="0.25">
      <c r="A765">
        <v>196.76217765042901</v>
      </c>
      <c r="B765">
        <v>269.30821187531302</v>
      </c>
      <c r="C765">
        <v>291.99662263688299</v>
      </c>
      <c r="D765">
        <v>244.370427450157</v>
      </c>
      <c r="E765">
        <v>255.150773604303</v>
      </c>
      <c r="F765">
        <v>232.52831822793999</v>
      </c>
      <c r="G765">
        <v>234.683161287297</v>
      </c>
      <c r="H765">
        <v>298.75507315714202</v>
      </c>
      <c r="I765">
        <v>254.47010964122799</v>
      </c>
      <c r="J765">
        <v>248.30529558442399</v>
      </c>
      <c r="K765">
        <v>285.25181912048799</v>
      </c>
      <c r="L765">
        <v>268.41556593784799</v>
      </c>
      <c r="M765">
        <v>257.738287389645</v>
      </c>
      <c r="N765">
        <v>259.00340734344798</v>
      </c>
      <c r="O765">
        <v>252.98675588197099</v>
      </c>
      <c r="P765">
        <v>260.35990413380301</v>
      </c>
      <c r="Q765">
        <v>294.46105223336599</v>
      </c>
      <c r="R765">
        <v>257.68032639573801</v>
      </c>
      <c r="S765">
        <v>256.74310073329298</v>
      </c>
      <c r="T765">
        <v>297.20370820675799</v>
      </c>
      <c r="U765">
        <v>310.196673926198</v>
      </c>
      <c r="V765">
        <v>274.01405719392801</v>
      </c>
      <c r="W765">
        <v>306.83302169839101</v>
      </c>
      <c r="X765">
        <v>328.58811069428799</v>
      </c>
      <c r="Y765">
        <v>376.27591434818697</v>
      </c>
      <c r="Z765">
        <v>405.76345030523601</v>
      </c>
      <c r="AA765">
        <v>420.39915973044901</v>
      </c>
      <c r="AB765">
        <v>439.75269688888397</v>
      </c>
      <c r="AC765">
        <v>479.34799857886799</v>
      </c>
      <c r="AD765">
        <v>451.65444865865402</v>
      </c>
      <c r="AE765">
        <v>399.20322962108997</v>
      </c>
      <c r="AF765">
        <v>311.81655870011002</v>
      </c>
      <c r="AG765">
        <v>241.25509260453799</v>
      </c>
      <c r="AH765">
        <v>201.12783481105501</v>
      </c>
      <c r="AI765">
        <v>196.20794725385099</v>
      </c>
      <c r="AJ765">
        <v>199.04056957528101</v>
      </c>
      <c r="AK765">
        <v>127.425777815551</v>
      </c>
      <c r="AL765">
        <v>126.317592832065</v>
      </c>
      <c r="AM765">
        <v>133.88693371514901</v>
      </c>
      <c r="AN765">
        <v>126.999102501444</v>
      </c>
      <c r="AO765">
        <v>129.89042229420701</v>
      </c>
      <c r="AP765">
        <v>125.709727122781</v>
      </c>
      <c r="AQ765">
        <v>122.49464911376801</v>
      </c>
      <c r="AR765">
        <v>126.80293914603</v>
      </c>
      <c r="AS765">
        <v>142.60808877685199</v>
      </c>
      <c r="AT765">
        <v>128.93418924535101</v>
      </c>
      <c r="AU765">
        <v>134.63624640400201</v>
      </c>
      <c r="AV765">
        <v>172.659939185925</v>
      </c>
      <c r="AW765">
        <v>172.49895785962599</v>
      </c>
      <c r="AX765">
        <v>127.426361614898</v>
      </c>
    </row>
    <row r="766" spans="1:50" x14ac:dyDescent="0.25">
      <c r="A766">
        <v>197.02005730658999</v>
      </c>
      <c r="B766">
        <v>266.86585774302398</v>
      </c>
      <c r="C766">
        <v>292.01624169129002</v>
      </c>
      <c r="D766">
        <v>246.37228948279201</v>
      </c>
      <c r="E766">
        <v>250.27601229149101</v>
      </c>
      <c r="F766">
        <v>236.52855262057199</v>
      </c>
      <c r="G766">
        <v>236.22339231191799</v>
      </c>
      <c r="H766">
        <v>293.74398385715898</v>
      </c>
      <c r="I766">
        <v>253.46774843184801</v>
      </c>
      <c r="J766">
        <v>247.14845964462401</v>
      </c>
      <c r="K766">
        <v>283.020194541698</v>
      </c>
      <c r="L766">
        <v>272.117902005411</v>
      </c>
      <c r="M766">
        <v>256.63762511175997</v>
      </c>
      <c r="N766">
        <v>256.75205637479303</v>
      </c>
      <c r="O766">
        <v>258.02243424343999</v>
      </c>
      <c r="P766">
        <v>259.805903514183</v>
      </c>
      <c r="Q766">
        <v>288.59245355685499</v>
      </c>
      <c r="R766">
        <v>249.270396851116</v>
      </c>
      <c r="S766">
        <v>256.18292754473998</v>
      </c>
      <c r="T766">
        <v>302.75010724252502</v>
      </c>
      <c r="U766">
        <v>304.17975020371301</v>
      </c>
      <c r="V766">
        <v>274.75872126179797</v>
      </c>
      <c r="W766">
        <v>303.96037234154198</v>
      </c>
      <c r="X766">
        <v>328.51768589097099</v>
      </c>
      <c r="Y766">
        <v>374.00653565903701</v>
      </c>
      <c r="Z766">
        <v>416.256807593188</v>
      </c>
      <c r="AA766">
        <v>425.03760522774797</v>
      </c>
      <c r="AB766">
        <v>436.08869136659598</v>
      </c>
      <c r="AC766">
        <v>463.44344694332199</v>
      </c>
      <c r="AD766">
        <v>454.35715582514001</v>
      </c>
      <c r="AE766">
        <v>386.30512937610803</v>
      </c>
      <c r="AF766">
        <v>319.69982261868</v>
      </c>
      <c r="AG766">
        <v>239.88532060493</v>
      </c>
      <c r="AH766">
        <v>203.88124890702699</v>
      </c>
      <c r="AI766">
        <v>200.17584926885101</v>
      </c>
      <c r="AJ766">
        <v>199.907764890773</v>
      </c>
      <c r="AK766">
        <v>126.612810946222</v>
      </c>
      <c r="AL766">
        <v>128.25546209387201</v>
      </c>
      <c r="AM766">
        <v>134.79372297710901</v>
      </c>
      <c r="AN766">
        <v>127.80572829917099</v>
      </c>
      <c r="AO766">
        <v>134.76322221507499</v>
      </c>
      <c r="AP766">
        <v>125.630662979056</v>
      </c>
      <c r="AQ766">
        <v>121.797816932131</v>
      </c>
      <c r="AR766">
        <v>127.782124723224</v>
      </c>
      <c r="AS766">
        <v>141.74254673403399</v>
      </c>
      <c r="AT766">
        <v>130.14193018816499</v>
      </c>
      <c r="AU766">
        <v>136.04438931669901</v>
      </c>
      <c r="AV766">
        <v>173.33307681228999</v>
      </c>
      <c r="AW766">
        <v>169.511824946524</v>
      </c>
      <c r="AX766">
        <v>125.25239837891399</v>
      </c>
    </row>
    <row r="767" spans="1:50" x14ac:dyDescent="0.25">
      <c r="A767">
        <v>197.27793696275</v>
      </c>
      <c r="B767">
        <v>267.84126555076602</v>
      </c>
      <c r="C767">
        <v>300.37841512753801</v>
      </c>
      <c r="D767">
        <v>245.80860264398601</v>
      </c>
      <c r="E767">
        <v>246.79813996242501</v>
      </c>
      <c r="F767">
        <v>236.18224335468801</v>
      </c>
      <c r="G767">
        <v>234.046790725959</v>
      </c>
      <c r="H767">
        <v>277.26649456354801</v>
      </c>
      <c r="I767">
        <v>249.60025853196601</v>
      </c>
      <c r="J767">
        <v>249.79578740289301</v>
      </c>
      <c r="K767">
        <v>279.33941025087802</v>
      </c>
      <c r="L767">
        <v>273.25265487882803</v>
      </c>
      <c r="M767">
        <v>254.20966875779899</v>
      </c>
      <c r="N767">
        <v>260.32302011661301</v>
      </c>
      <c r="O767">
        <v>257.86152089814601</v>
      </c>
      <c r="P767">
        <v>263.04819816481398</v>
      </c>
      <c r="Q767">
        <v>291.344023605985</v>
      </c>
      <c r="R767">
        <v>247.844146457455</v>
      </c>
      <c r="S767">
        <v>250.433500122617</v>
      </c>
      <c r="T767">
        <v>304.646524140932</v>
      </c>
      <c r="U767">
        <v>292.49615673804902</v>
      </c>
      <c r="V767">
        <v>279.87274681162802</v>
      </c>
      <c r="W767">
        <v>299.86641024783802</v>
      </c>
      <c r="X767">
        <v>327.83503089141698</v>
      </c>
      <c r="Y767">
        <v>380.41559062018399</v>
      </c>
      <c r="Z767">
        <v>408.65826773172199</v>
      </c>
      <c r="AA767">
        <v>414.34080072984801</v>
      </c>
      <c r="AB767">
        <v>426.59838806714498</v>
      </c>
      <c r="AC767">
        <v>457.56553850480401</v>
      </c>
      <c r="AD767">
        <v>466.35763282610998</v>
      </c>
      <c r="AE767">
        <v>374.54678381284202</v>
      </c>
      <c r="AF767">
        <v>313.31851560729399</v>
      </c>
      <c r="AG767">
        <v>239.907924918622</v>
      </c>
      <c r="AH767">
        <v>203.73459047268599</v>
      </c>
      <c r="AI767">
        <v>203.97757896375501</v>
      </c>
      <c r="AJ767">
        <v>201.864802196716</v>
      </c>
      <c r="AK767">
        <v>127.235226913204</v>
      </c>
      <c r="AL767">
        <v>127.878194558725</v>
      </c>
      <c r="AM767">
        <v>130.407691522672</v>
      </c>
      <c r="AN767">
        <v>124.096092971952</v>
      </c>
      <c r="AO767">
        <v>132.70477838111401</v>
      </c>
      <c r="AP767">
        <v>123.518924476883</v>
      </c>
      <c r="AQ767">
        <v>123.42810924972601</v>
      </c>
      <c r="AR767">
        <v>128.36768003987299</v>
      </c>
      <c r="AS767">
        <v>140.49856142603201</v>
      </c>
      <c r="AT767">
        <v>131.16473292923101</v>
      </c>
      <c r="AU767">
        <v>134.80334509711699</v>
      </c>
      <c r="AV767">
        <v>174.997515793378</v>
      </c>
      <c r="AW767">
        <v>170.793592039971</v>
      </c>
      <c r="AX767">
        <v>122.05983984536699</v>
      </c>
    </row>
    <row r="768" spans="1:50" x14ac:dyDescent="0.25">
      <c r="A768">
        <v>197.53581661891101</v>
      </c>
      <c r="B768">
        <v>270.349765420545</v>
      </c>
      <c r="C768">
        <v>308.47338630523501</v>
      </c>
      <c r="D768">
        <v>249.02437182386601</v>
      </c>
      <c r="E768">
        <v>243.066138045423</v>
      </c>
      <c r="F768">
        <v>233.15077888422999</v>
      </c>
      <c r="G768">
        <v>230.42087039392101</v>
      </c>
      <c r="H768">
        <v>274.80522456929401</v>
      </c>
      <c r="I768">
        <v>249.473651189686</v>
      </c>
      <c r="J768">
        <v>251.43032346602101</v>
      </c>
      <c r="K768">
        <v>275.99663340670901</v>
      </c>
      <c r="L768">
        <v>274.24289376391101</v>
      </c>
      <c r="M768">
        <v>255.477563332627</v>
      </c>
      <c r="N768">
        <v>261.04258810885301</v>
      </c>
      <c r="O768">
        <v>261.87207408248003</v>
      </c>
      <c r="P768">
        <v>262.64706429959602</v>
      </c>
      <c r="Q768">
        <v>289.71508017974401</v>
      </c>
      <c r="R768">
        <v>248.799018303145</v>
      </c>
      <c r="S768">
        <v>249.039968617646</v>
      </c>
      <c r="T768">
        <v>309.29361408442497</v>
      </c>
      <c r="U768">
        <v>281.64077023031001</v>
      </c>
      <c r="V768">
        <v>285.00738000689699</v>
      </c>
      <c r="W768">
        <v>294.873072246628</v>
      </c>
      <c r="X768">
        <v>326.52843373768098</v>
      </c>
      <c r="Y768">
        <v>376.38527348961497</v>
      </c>
      <c r="Z768">
        <v>420.05763168468502</v>
      </c>
      <c r="AA768">
        <v>411.38773186144402</v>
      </c>
      <c r="AB768">
        <v>422.28965626616002</v>
      </c>
      <c r="AC768">
        <v>453.79891145903599</v>
      </c>
      <c r="AD768">
        <v>465.891771697362</v>
      </c>
      <c r="AE768">
        <v>370.55776201532098</v>
      </c>
      <c r="AF768">
        <v>313.83357916925303</v>
      </c>
      <c r="AG768">
        <v>242.37185844167101</v>
      </c>
      <c r="AH768">
        <v>198.34179852948901</v>
      </c>
      <c r="AI768">
        <v>205.04480734269799</v>
      </c>
      <c r="AJ768">
        <v>196.721451962206</v>
      </c>
      <c r="AK768">
        <v>126.67547364955701</v>
      </c>
      <c r="AL768">
        <v>126.54509665685799</v>
      </c>
      <c r="AM768">
        <v>127.391611009569</v>
      </c>
      <c r="AN768">
        <v>120.66218581139501</v>
      </c>
      <c r="AO768">
        <v>129.107717639242</v>
      </c>
      <c r="AP768">
        <v>125.013732526487</v>
      </c>
      <c r="AQ768">
        <v>119.75357518305201</v>
      </c>
      <c r="AR768">
        <v>126.583323772098</v>
      </c>
      <c r="AS768">
        <v>140.03237144231599</v>
      </c>
      <c r="AT768">
        <v>129.363454331605</v>
      </c>
      <c r="AU768">
        <v>133.743157573914</v>
      </c>
      <c r="AV768">
        <v>169.897579172289</v>
      </c>
      <c r="AW768">
        <v>160.05378738150699</v>
      </c>
      <c r="AX768">
        <v>117.62155997807</v>
      </c>
    </row>
    <row r="769" spans="1:50" x14ac:dyDescent="0.25">
      <c r="A769">
        <v>197.793696275071</v>
      </c>
      <c r="B769">
        <v>268.46217874982301</v>
      </c>
      <c r="C769">
        <v>328.85185166000201</v>
      </c>
      <c r="D769">
        <v>244.605796568556</v>
      </c>
      <c r="E769">
        <v>243.36323750875499</v>
      </c>
      <c r="F769">
        <v>224.16294739851401</v>
      </c>
      <c r="G769">
        <v>231.384562660911</v>
      </c>
      <c r="H769">
        <v>272.53311099823202</v>
      </c>
      <c r="I769">
        <v>244.663745423959</v>
      </c>
      <c r="J769">
        <v>251.064669915222</v>
      </c>
      <c r="K769">
        <v>275.12656452993099</v>
      </c>
      <c r="L769">
        <v>267.695773440251</v>
      </c>
      <c r="M769">
        <v>261.609962460205</v>
      </c>
      <c r="N769">
        <v>256.95799994655198</v>
      </c>
      <c r="O769">
        <v>265.60135825908401</v>
      </c>
      <c r="P769">
        <v>263.15532627377598</v>
      </c>
      <c r="Q769">
        <v>293.80759042026898</v>
      </c>
      <c r="R769">
        <v>249.209529588137</v>
      </c>
      <c r="S769">
        <v>243.114746782406</v>
      </c>
      <c r="T769">
        <v>311.98205707449898</v>
      </c>
      <c r="U769">
        <v>276.42047595954199</v>
      </c>
      <c r="V769">
        <v>288.27425177540101</v>
      </c>
      <c r="W769">
        <v>293.67749580273301</v>
      </c>
      <c r="X769">
        <v>319.51103900967598</v>
      </c>
      <c r="Y769">
        <v>364.45238090075202</v>
      </c>
      <c r="Z769">
        <v>414.34425265045502</v>
      </c>
      <c r="AA769">
        <v>404.029684087161</v>
      </c>
      <c r="AB769">
        <v>422.77298289147399</v>
      </c>
      <c r="AC769">
        <v>463.08475398125</v>
      </c>
      <c r="AD769">
        <v>459.27403476832302</v>
      </c>
      <c r="AE769">
        <v>371.13885637042</v>
      </c>
      <c r="AF769">
        <v>306.39675773374</v>
      </c>
      <c r="AG769">
        <v>246.73715085968701</v>
      </c>
      <c r="AH769">
        <v>196.03919967791799</v>
      </c>
      <c r="AI769">
        <v>205.06996300738399</v>
      </c>
      <c r="AJ769">
        <v>193.409360354933</v>
      </c>
      <c r="AK769">
        <v>125.672160736693</v>
      </c>
      <c r="AL769">
        <v>128.36391260303299</v>
      </c>
      <c r="AM769">
        <v>128.23698675467301</v>
      </c>
      <c r="AN769">
        <v>120.64018299983999</v>
      </c>
      <c r="AO769">
        <v>130.98781368505001</v>
      </c>
      <c r="AP769">
        <v>124.24678984525499</v>
      </c>
      <c r="AQ769">
        <v>121.97303175926901</v>
      </c>
      <c r="AR769">
        <v>128.06844272429001</v>
      </c>
      <c r="AS769">
        <v>141.965701671479</v>
      </c>
      <c r="AT769">
        <v>128.906749791599</v>
      </c>
      <c r="AU769">
        <v>135.771325857406</v>
      </c>
      <c r="AV769">
        <v>170.59836193234099</v>
      </c>
      <c r="AW769">
        <v>157.638191460424</v>
      </c>
      <c r="AX769">
        <v>118.23594072231</v>
      </c>
    </row>
    <row r="770" spans="1:50" x14ac:dyDescent="0.25">
      <c r="A770">
        <v>198.05157593123201</v>
      </c>
      <c r="B770">
        <v>262.563059669751</v>
      </c>
      <c r="C770">
        <v>358.62494710379502</v>
      </c>
      <c r="D770">
        <v>243.55179508658901</v>
      </c>
      <c r="E770">
        <v>243.72326907435101</v>
      </c>
      <c r="F770">
        <v>221.72220474084301</v>
      </c>
      <c r="G770">
        <v>228.00817702104399</v>
      </c>
      <c r="H770">
        <v>274.42466874048802</v>
      </c>
      <c r="I770">
        <v>244.94587253511901</v>
      </c>
      <c r="J770">
        <v>251.70633193176701</v>
      </c>
      <c r="K770">
        <v>265.64472777047598</v>
      </c>
      <c r="L770">
        <v>262.64104088812098</v>
      </c>
      <c r="M770">
        <v>258.19789357886299</v>
      </c>
      <c r="N770">
        <v>251.467643315548</v>
      </c>
      <c r="O770">
        <v>264.06624983511102</v>
      </c>
      <c r="P770">
        <v>260.03247521050503</v>
      </c>
      <c r="Q770">
        <v>292.88038883984001</v>
      </c>
      <c r="R770">
        <v>246.75403135602701</v>
      </c>
      <c r="S770">
        <v>238.95405425055901</v>
      </c>
      <c r="T770">
        <v>316.10589481794602</v>
      </c>
      <c r="U770">
        <v>271.89884025449601</v>
      </c>
      <c r="V770">
        <v>287.023606604169</v>
      </c>
      <c r="W770">
        <v>296.93859612813702</v>
      </c>
      <c r="X770">
        <v>311.977111021876</v>
      </c>
      <c r="Y770">
        <v>353.19236543654398</v>
      </c>
      <c r="Z770">
        <v>423.43757817873802</v>
      </c>
      <c r="AA770">
        <v>411.75562914555798</v>
      </c>
      <c r="AB770">
        <v>438.02206573561</v>
      </c>
      <c r="AC770">
        <v>455.54154029610203</v>
      </c>
      <c r="AD770">
        <v>448.89811254152801</v>
      </c>
      <c r="AE770">
        <v>372.91651336783701</v>
      </c>
      <c r="AF770">
        <v>302.52952809831697</v>
      </c>
      <c r="AG770">
        <v>244.38545062660199</v>
      </c>
      <c r="AH770">
        <v>196.73547152178699</v>
      </c>
      <c r="AI770">
        <v>202.23158353700799</v>
      </c>
      <c r="AJ770">
        <v>192.60018074475701</v>
      </c>
      <c r="AK770">
        <v>125.136466804186</v>
      </c>
      <c r="AL770">
        <v>128.19399400190801</v>
      </c>
      <c r="AM770">
        <v>126.783812633869</v>
      </c>
      <c r="AN770">
        <v>123.917377248083</v>
      </c>
      <c r="AO770">
        <v>130.26249074992899</v>
      </c>
      <c r="AP770">
        <v>127.669208792535</v>
      </c>
      <c r="AQ770">
        <v>126.00828620145499</v>
      </c>
      <c r="AR770">
        <v>128.729639563137</v>
      </c>
      <c r="AS770">
        <v>144.28864387519701</v>
      </c>
      <c r="AT770">
        <v>128.52785974993401</v>
      </c>
      <c r="AU770">
        <v>134.61642544546001</v>
      </c>
      <c r="AV770">
        <v>169.13159175814599</v>
      </c>
      <c r="AW770">
        <v>157.383223534857</v>
      </c>
      <c r="AX770">
        <v>117.95537049303999</v>
      </c>
    </row>
    <row r="771" spans="1:50" x14ac:dyDescent="0.25">
      <c r="A771">
        <v>198.30945558739199</v>
      </c>
      <c r="B771">
        <v>254.954685485645</v>
      </c>
      <c r="C771">
        <v>398.26221282463598</v>
      </c>
      <c r="D771">
        <v>235.389250600971</v>
      </c>
      <c r="E771">
        <v>243.46439725190501</v>
      </c>
      <c r="F771">
        <v>217.56551944266201</v>
      </c>
      <c r="G771">
        <v>226.79078917724499</v>
      </c>
      <c r="H771">
        <v>275.91973808915299</v>
      </c>
      <c r="I771">
        <v>243.79562074634299</v>
      </c>
      <c r="J771">
        <v>249.722279201156</v>
      </c>
      <c r="K771">
        <v>265.16970062476702</v>
      </c>
      <c r="L771">
        <v>258.16736242873799</v>
      </c>
      <c r="M771">
        <v>255.40331181891901</v>
      </c>
      <c r="N771">
        <v>250.37557855451399</v>
      </c>
      <c r="O771">
        <v>258.332845523976</v>
      </c>
      <c r="P771">
        <v>257.22831941415598</v>
      </c>
      <c r="Q771">
        <v>295.56725351432601</v>
      </c>
      <c r="R771">
        <v>248.890183620393</v>
      </c>
      <c r="S771">
        <v>242.98316499190301</v>
      </c>
      <c r="T771">
        <v>315.80013200910003</v>
      </c>
      <c r="U771">
        <v>273.03631747816002</v>
      </c>
      <c r="V771">
        <v>291.41208708442701</v>
      </c>
      <c r="W771">
        <v>295.57335600941201</v>
      </c>
      <c r="X771">
        <v>312.34615268387802</v>
      </c>
      <c r="Y771">
        <v>356.02222267830302</v>
      </c>
      <c r="Z771">
        <v>422.60311345095101</v>
      </c>
      <c r="AA771">
        <v>416.36282927095999</v>
      </c>
      <c r="AB771">
        <v>439.74971767399501</v>
      </c>
      <c r="AC771">
        <v>452.70210663489598</v>
      </c>
      <c r="AD771">
        <v>445.21801646116802</v>
      </c>
      <c r="AE771">
        <v>373.44577496396897</v>
      </c>
      <c r="AF771">
        <v>298.88888751933899</v>
      </c>
      <c r="AG771">
        <v>240.88539008059101</v>
      </c>
      <c r="AH771">
        <v>198.87870644779099</v>
      </c>
      <c r="AI771">
        <v>198.824635642261</v>
      </c>
      <c r="AJ771">
        <v>189.69239394685701</v>
      </c>
      <c r="AK771">
        <v>123.379670992501</v>
      </c>
      <c r="AL771">
        <v>131.32752599024201</v>
      </c>
      <c r="AM771">
        <v>128.76741069944899</v>
      </c>
      <c r="AN771">
        <v>127.27909985167901</v>
      </c>
      <c r="AO771">
        <v>134.107759843987</v>
      </c>
      <c r="AP771">
        <v>129.790781321792</v>
      </c>
      <c r="AQ771">
        <v>126.88540894549401</v>
      </c>
      <c r="AR771">
        <v>129.516870590221</v>
      </c>
      <c r="AS771">
        <v>146.55662704053799</v>
      </c>
      <c r="AT771">
        <v>130.21020077929199</v>
      </c>
      <c r="AU771">
        <v>136.919045359107</v>
      </c>
      <c r="AV771">
        <v>166.472688961328</v>
      </c>
      <c r="AW771">
        <v>154.86907956229999</v>
      </c>
      <c r="AX771">
        <v>118.914226054331</v>
      </c>
    </row>
    <row r="772" spans="1:50" x14ac:dyDescent="0.25">
      <c r="A772">
        <v>198.567335243553</v>
      </c>
      <c r="B772">
        <v>247.19620673417799</v>
      </c>
      <c r="C772">
        <v>438.15055697341398</v>
      </c>
      <c r="D772">
        <v>226.32582380874399</v>
      </c>
      <c r="E772">
        <v>238.54890916875601</v>
      </c>
      <c r="F772">
        <v>216.33526329148401</v>
      </c>
      <c r="G772">
        <v>226.37826280268001</v>
      </c>
      <c r="H772">
        <v>275.24631320622399</v>
      </c>
      <c r="I772">
        <v>247.56733676436099</v>
      </c>
      <c r="J772">
        <v>247.28934729978599</v>
      </c>
      <c r="K772">
        <v>262.90946128269599</v>
      </c>
      <c r="L772">
        <v>257.33718185519399</v>
      </c>
      <c r="M772">
        <v>248.49895368878501</v>
      </c>
      <c r="N772">
        <v>248.87209433950801</v>
      </c>
      <c r="O772">
        <v>248.35344427103499</v>
      </c>
      <c r="P772">
        <v>252.668517628834</v>
      </c>
      <c r="Q772">
        <v>295.15102543130399</v>
      </c>
      <c r="R772">
        <v>247.17598520922499</v>
      </c>
      <c r="S772">
        <v>246.69373079815099</v>
      </c>
      <c r="T772">
        <v>321.77310876899901</v>
      </c>
      <c r="U772">
        <v>272.99623604846403</v>
      </c>
      <c r="V772">
        <v>289.370860344486</v>
      </c>
      <c r="W772">
        <v>295.56646989755399</v>
      </c>
      <c r="X772">
        <v>315.73114245974199</v>
      </c>
      <c r="Y772">
        <v>366.081623403474</v>
      </c>
      <c r="Z772">
        <v>423.69595792109601</v>
      </c>
      <c r="AA772">
        <v>418.92543237853999</v>
      </c>
      <c r="AB772">
        <v>439.38146251779301</v>
      </c>
      <c r="AC772">
        <v>450.08619062147</v>
      </c>
      <c r="AD772">
        <v>432.61265381702998</v>
      </c>
      <c r="AE772">
        <v>379.25308737422301</v>
      </c>
      <c r="AF772">
        <v>298.22114874997999</v>
      </c>
      <c r="AG772">
        <v>237.26165863346301</v>
      </c>
      <c r="AH772">
        <v>196.776486999459</v>
      </c>
      <c r="AI772">
        <v>198.37971014202901</v>
      </c>
      <c r="AJ772">
        <v>187.13872869151999</v>
      </c>
      <c r="AK772">
        <v>120.48890334073</v>
      </c>
      <c r="AL772">
        <v>134.04204708724001</v>
      </c>
      <c r="AM772">
        <v>130.553521136212</v>
      </c>
      <c r="AN772">
        <v>128.78450655074599</v>
      </c>
      <c r="AO772">
        <v>137.52576768568801</v>
      </c>
      <c r="AP772">
        <v>130.120884258703</v>
      </c>
      <c r="AQ772">
        <v>128.382972776576</v>
      </c>
      <c r="AR772">
        <v>128.34622651289499</v>
      </c>
      <c r="AS772">
        <v>145.867949833013</v>
      </c>
      <c r="AT772">
        <v>132.88688223309401</v>
      </c>
      <c r="AU772">
        <v>139.999803536456</v>
      </c>
      <c r="AV772">
        <v>167.18770841295901</v>
      </c>
      <c r="AW772">
        <v>152.81254739599001</v>
      </c>
      <c r="AX772">
        <v>120.479806397256</v>
      </c>
    </row>
    <row r="773" spans="1:50" x14ac:dyDescent="0.25">
      <c r="A773">
        <v>198.82521489971299</v>
      </c>
      <c r="B773">
        <v>243.667248421121</v>
      </c>
      <c r="C773">
        <v>484.32194108995799</v>
      </c>
      <c r="D773">
        <v>224.15233958105901</v>
      </c>
      <c r="E773">
        <v>237.17452137931099</v>
      </c>
      <c r="F773">
        <v>217.06600675009699</v>
      </c>
      <c r="G773">
        <v>225.12319789669499</v>
      </c>
      <c r="H773">
        <v>266.96935272426299</v>
      </c>
      <c r="I773">
        <v>255.30118031444999</v>
      </c>
      <c r="J773">
        <v>249.48921909582899</v>
      </c>
      <c r="K773">
        <v>263.91159613723499</v>
      </c>
      <c r="L773">
        <v>253.591438782149</v>
      </c>
      <c r="M773">
        <v>242.03160289367301</v>
      </c>
      <c r="N773">
        <v>245.805881744343</v>
      </c>
      <c r="O773">
        <v>243.31237650338301</v>
      </c>
      <c r="P773">
        <v>246.64172554193601</v>
      </c>
      <c r="Q773">
        <v>296.90934198434002</v>
      </c>
      <c r="R773">
        <v>246.545618629128</v>
      </c>
      <c r="S773">
        <v>248.52442221764801</v>
      </c>
      <c r="T773">
        <v>316.81703471539799</v>
      </c>
      <c r="U773">
        <v>276.46335921421399</v>
      </c>
      <c r="V773">
        <v>291.52098848463203</v>
      </c>
      <c r="W773">
        <v>296.85943933426501</v>
      </c>
      <c r="X773">
        <v>319.234358692809</v>
      </c>
      <c r="Y773">
        <v>367.36715564972701</v>
      </c>
      <c r="Z773">
        <v>426.63404457471302</v>
      </c>
      <c r="AA773">
        <v>423.53675678771202</v>
      </c>
      <c r="AB773">
        <v>438.16961307026702</v>
      </c>
      <c r="AC773">
        <v>451.75107630962498</v>
      </c>
      <c r="AD773">
        <v>439.05668142367898</v>
      </c>
      <c r="AE773">
        <v>385.18475218008501</v>
      </c>
      <c r="AF773">
        <v>307.00758868726803</v>
      </c>
      <c r="AG773">
        <v>236.77726252367799</v>
      </c>
      <c r="AH773">
        <v>194.98951098181001</v>
      </c>
      <c r="AI773">
        <v>194.67397610520399</v>
      </c>
      <c r="AJ773">
        <v>183.561533311152</v>
      </c>
      <c r="AK773">
        <v>119.900240993586</v>
      </c>
      <c r="AL773">
        <v>135.32153346194099</v>
      </c>
      <c r="AM773">
        <v>131.541092728622</v>
      </c>
      <c r="AN773">
        <v>126.977030121552</v>
      </c>
      <c r="AO773">
        <v>136.692157559479</v>
      </c>
      <c r="AP773">
        <v>130.70283230535699</v>
      </c>
      <c r="AQ773">
        <v>128.41009747525601</v>
      </c>
      <c r="AR773">
        <v>126.850534015704</v>
      </c>
      <c r="AS773">
        <v>143.47243141360599</v>
      </c>
      <c r="AT773">
        <v>133.12150049801801</v>
      </c>
      <c r="AU773">
        <v>139.65962045499899</v>
      </c>
      <c r="AV773">
        <v>165.56782469472299</v>
      </c>
      <c r="AW773">
        <v>148.14195237512001</v>
      </c>
      <c r="AX773">
        <v>121.954479193862</v>
      </c>
    </row>
    <row r="774" spans="1:50" x14ac:dyDescent="0.25">
      <c r="A774">
        <v>199.083094555873</v>
      </c>
      <c r="B774">
        <v>243.09901765003599</v>
      </c>
      <c r="C774">
        <v>529.48538272324799</v>
      </c>
      <c r="D774">
        <v>222.823892250364</v>
      </c>
      <c r="E774">
        <v>234.56112469146001</v>
      </c>
      <c r="F774">
        <v>215.10012102823899</v>
      </c>
      <c r="G774">
        <v>228.48327845288799</v>
      </c>
      <c r="H774">
        <v>259.58946152524902</v>
      </c>
      <c r="I774">
        <v>261.71276000755199</v>
      </c>
      <c r="J774">
        <v>252.25737169013399</v>
      </c>
      <c r="K774">
        <v>265.50012449252102</v>
      </c>
      <c r="L774">
        <v>257.93724441156297</v>
      </c>
      <c r="M774">
        <v>241.99069651038999</v>
      </c>
      <c r="N774">
        <v>249.111395563683</v>
      </c>
      <c r="O774">
        <v>241.28970494765201</v>
      </c>
      <c r="P774">
        <v>246.67574736027601</v>
      </c>
      <c r="Q774">
        <v>290.44891796739302</v>
      </c>
      <c r="R774">
        <v>240.15808098940099</v>
      </c>
      <c r="S774">
        <v>247.521169955631</v>
      </c>
      <c r="T774">
        <v>311.04703828737399</v>
      </c>
      <c r="U774">
        <v>276.92461332631001</v>
      </c>
      <c r="V774">
        <v>288.23317388415097</v>
      </c>
      <c r="W774">
        <v>303.48389547081598</v>
      </c>
      <c r="X774">
        <v>322.65234017049801</v>
      </c>
      <c r="Y774">
        <v>362.67199682775203</v>
      </c>
      <c r="Z774">
        <v>433.33905787741099</v>
      </c>
      <c r="AA774">
        <v>429.602505336435</v>
      </c>
      <c r="AB774">
        <v>433.16091430507902</v>
      </c>
      <c r="AC774">
        <v>457.72813820184899</v>
      </c>
      <c r="AD774">
        <v>442.94097160055401</v>
      </c>
      <c r="AE774">
        <v>393.52390842404401</v>
      </c>
      <c r="AF774">
        <v>314.746106494331</v>
      </c>
      <c r="AG774">
        <v>238.69621720145599</v>
      </c>
      <c r="AH774">
        <v>191.20744554759699</v>
      </c>
      <c r="AI774">
        <v>196.47496928301601</v>
      </c>
      <c r="AJ774">
        <v>182.885019101561</v>
      </c>
      <c r="AK774">
        <v>120.813356402322</v>
      </c>
      <c r="AL774">
        <v>135.37530366292401</v>
      </c>
      <c r="AM774">
        <v>132.625197088091</v>
      </c>
      <c r="AN774">
        <v>125.472031966109</v>
      </c>
      <c r="AO774">
        <v>137.05606086823801</v>
      </c>
      <c r="AP774">
        <v>131.30410113356299</v>
      </c>
      <c r="AQ774">
        <v>124.934071870835</v>
      </c>
      <c r="AR774">
        <v>127.33344290688601</v>
      </c>
      <c r="AS774">
        <v>139.45968495263901</v>
      </c>
      <c r="AT774">
        <v>130.316512032182</v>
      </c>
      <c r="AU774">
        <v>139.36116295887501</v>
      </c>
      <c r="AV774">
        <v>166.81775040544301</v>
      </c>
      <c r="AW774">
        <v>141.97142236620201</v>
      </c>
      <c r="AX774">
        <v>124.913122111593</v>
      </c>
    </row>
    <row r="775" spans="1:50" x14ac:dyDescent="0.25">
      <c r="A775">
        <v>199.34097421203401</v>
      </c>
      <c r="B775">
        <v>247.360291453928</v>
      </c>
      <c r="C775">
        <v>566.41410630505095</v>
      </c>
      <c r="D775">
        <v>224.93474699996801</v>
      </c>
      <c r="E775">
        <v>230.25461608039799</v>
      </c>
      <c r="F775">
        <v>216.991596188871</v>
      </c>
      <c r="G775">
        <v>227.84473230933901</v>
      </c>
      <c r="H775">
        <v>250.10264973793701</v>
      </c>
      <c r="I775">
        <v>260.26540625106099</v>
      </c>
      <c r="J775">
        <v>255.45525428007599</v>
      </c>
      <c r="K775">
        <v>263.92016790478101</v>
      </c>
      <c r="L775">
        <v>257.75177688629901</v>
      </c>
      <c r="M775">
        <v>244.55995978665899</v>
      </c>
      <c r="N775">
        <v>247.97815016068901</v>
      </c>
      <c r="O775">
        <v>241.48747186403901</v>
      </c>
      <c r="P775">
        <v>242.058127038967</v>
      </c>
      <c r="Q775">
        <v>285.36517045898802</v>
      </c>
      <c r="R775">
        <v>237.02212281116601</v>
      </c>
      <c r="S775">
        <v>241.20410960433</v>
      </c>
      <c r="T775">
        <v>308.88689790803198</v>
      </c>
      <c r="U775">
        <v>275.22882384374998</v>
      </c>
      <c r="V775">
        <v>286.44647599398002</v>
      </c>
      <c r="W775">
        <v>304.76611198245899</v>
      </c>
      <c r="X775">
        <v>318.06714802473698</v>
      </c>
      <c r="Y775">
        <v>357.71290757790598</v>
      </c>
      <c r="Z775">
        <v>423.67504635325798</v>
      </c>
      <c r="AA775">
        <v>426.38942657297503</v>
      </c>
      <c r="AB775">
        <v>431.274313183782</v>
      </c>
      <c r="AC775">
        <v>467.05094072646699</v>
      </c>
      <c r="AD775">
        <v>465.05620373160201</v>
      </c>
      <c r="AE775">
        <v>390.96170155436698</v>
      </c>
      <c r="AF775">
        <v>305.85047542413901</v>
      </c>
      <c r="AG775">
        <v>241.72994958400699</v>
      </c>
      <c r="AH775">
        <v>190.11293453085801</v>
      </c>
      <c r="AI775">
        <v>196.45285190536799</v>
      </c>
      <c r="AJ775">
        <v>184.998358335924</v>
      </c>
      <c r="AK775">
        <v>122.03281711935399</v>
      </c>
      <c r="AL775">
        <v>135.00254830191099</v>
      </c>
      <c r="AM775">
        <v>133.45729255001999</v>
      </c>
      <c r="AN775">
        <v>122.651573013873</v>
      </c>
      <c r="AO775">
        <v>137.82810740014099</v>
      </c>
      <c r="AP775">
        <v>129.32479471709399</v>
      </c>
      <c r="AQ775">
        <v>123.47335205836499</v>
      </c>
      <c r="AR775">
        <v>129.72654670062099</v>
      </c>
      <c r="AS775">
        <v>134.40426122974</v>
      </c>
      <c r="AT775">
        <v>126.622534691887</v>
      </c>
      <c r="AU775">
        <v>137.20844988749801</v>
      </c>
      <c r="AV775">
        <v>163.38859070622601</v>
      </c>
      <c r="AW775">
        <v>139.22733673026701</v>
      </c>
      <c r="AX775">
        <v>127.791791349148</v>
      </c>
    </row>
    <row r="776" spans="1:50" x14ac:dyDescent="0.25">
      <c r="A776">
        <v>199.598853868194</v>
      </c>
      <c r="B776">
        <v>249.221336081093</v>
      </c>
      <c r="C776">
        <v>585.44150556770501</v>
      </c>
      <c r="D776">
        <v>230.00421232571099</v>
      </c>
      <c r="E776">
        <v>228.296491725891</v>
      </c>
      <c r="F776">
        <v>210.72254812898899</v>
      </c>
      <c r="G776">
        <v>223.316523246098</v>
      </c>
      <c r="H776">
        <v>242.93492680019801</v>
      </c>
      <c r="I776">
        <v>259.59654219807601</v>
      </c>
      <c r="J776">
        <v>252.74987561979799</v>
      </c>
      <c r="K776">
        <v>266.39993533311502</v>
      </c>
      <c r="L776">
        <v>255.20601097590199</v>
      </c>
      <c r="M776">
        <v>246.051364412807</v>
      </c>
      <c r="N776">
        <v>249.39821928937999</v>
      </c>
      <c r="O776">
        <v>242.69245061599</v>
      </c>
      <c r="P776">
        <v>241.71397340661099</v>
      </c>
      <c r="Q776">
        <v>274.79168922316398</v>
      </c>
      <c r="R776">
        <v>237.67173742625999</v>
      </c>
      <c r="S776">
        <v>238.182335508834</v>
      </c>
      <c r="T776">
        <v>307.20841365738102</v>
      </c>
      <c r="U776">
        <v>270.65475781075298</v>
      </c>
      <c r="V776">
        <v>282.73263891107803</v>
      </c>
      <c r="W776">
        <v>292.79385658753699</v>
      </c>
      <c r="X776">
        <v>317.240103316795</v>
      </c>
      <c r="Y776">
        <v>361.25656489233398</v>
      </c>
      <c r="Z776">
        <v>421.28825569386299</v>
      </c>
      <c r="AA776">
        <v>422.185358193404</v>
      </c>
      <c r="AB776">
        <v>431.55555446962597</v>
      </c>
      <c r="AC776">
        <v>482.41776762799498</v>
      </c>
      <c r="AD776">
        <v>469.13481474046301</v>
      </c>
      <c r="AE776">
        <v>397.97061429505499</v>
      </c>
      <c r="AF776">
        <v>304.74500639175301</v>
      </c>
      <c r="AG776">
        <v>242.71108293318301</v>
      </c>
      <c r="AH776">
        <v>185.71216633579101</v>
      </c>
      <c r="AI776">
        <v>194.53479326921899</v>
      </c>
      <c r="AJ776">
        <v>186.54720802435801</v>
      </c>
      <c r="AK776">
        <v>121.627786698856</v>
      </c>
      <c r="AL776">
        <v>131.80441370433499</v>
      </c>
      <c r="AM776">
        <v>130.876217849558</v>
      </c>
      <c r="AN776">
        <v>116.10965642834999</v>
      </c>
      <c r="AO776">
        <v>135.22624042912301</v>
      </c>
      <c r="AP776">
        <v>125.539482494422</v>
      </c>
      <c r="AQ776">
        <v>120.622153415361</v>
      </c>
      <c r="AR776">
        <v>128.331931515864</v>
      </c>
      <c r="AS776">
        <v>128.03330295166501</v>
      </c>
      <c r="AT776">
        <v>120.197121504626</v>
      </c>
      <c r="AU776">
        <v>132.884862021819</v>
      </c>
      <c r="AV776">
        <v>160.70971700219499</v>
      </c>
      <c r="AW776">
        <v>138.26317410125199</v>
      </c>
      <c r="AX776">
        <v>126.190105941442</v>
      </c>
    </row>
    <row r="777" spans="1:50" x14ac:dyDescent="0.25">
      <c r="A777">
        <v>199.85673352435501</v>
      </c>
      <c r="B777">
        <v>247.950883590079</v>
      </c>
      <c r="C777">
        <v>610.759716177222</v>
      </c>
      <c r="D777">
        <v>230.02422751644301</v>
      </c>
      <c r="E777">
        <v>221.92310548567499</v>
      </c>
      <c r="F777">
        <v>206.83501845828701</v>
      </c>
      <c r="G777">
        <v>222.108190012856</v>
      </c>
      <c r="H777">
        <v>237.43399125717701</v>
      </c>
      <c r="I777">
        <v>254.687035357555</v>
      </c>
      <c r="J777">
        <v>245.29516622124899</v>
      </c>
      <c r="K777">
        <v>262.62569682664702</v>
      </c>
      <c r="L777">
        <v>245.444965762126</v>
      </c>
      <c r="M777">
        <v>243.86374936947399</v>
      </c>
      <c r="N777">
        <v>244.858505045078</v>
      </c>
      <c r="O777">
        <v>239.328965530022</v>
      </c>
      <c r="P777">
        <v>239.120041667077</v>
      </c>
      <c r="Q777">
        <v>274.15950632414598</v>
      </c>
      <c r="R777">
        <v>234.68404299086899</v>
      </c>
      <c r="S777">
        <v>235.55550924382601</v>
      </c>
      <c r="T777">
        <v>314.25743134616698</v>
      </c>
      <c r="U777">
        <v>266.76144526091298</v>
      </c>
      <c r="V777">
        <v>285.59979728792899</v>
      </c>
      <c r="W777">
        <v>284.967209032168</v>
      </c>
      <c r="X777">
        <v>316.283123096297</v>
      </c>
      <c r="Y777">
        <v>357.25123748567501</v>
      </c>
      <c r="Z777">
        <v>419.32131192185102</v>
      </c>
      <c r="AA777">
        <v>417.42626511959702</v>
      </c>
      <c r="AB777">
        <v>432.93649974667602</v>
      </c>
      <c r="AC777">
        <v>500.83999320416001</v>
      </c>
      <c r="AD777">
        <v>451.38992704671898</v>
      </c>
      <c r="AE777">
        <v>378.89017547953199</v>
      </c>
      <c r="AF777">
        <v>299.44254747955301</v>
      </c>
      <c r="AG777">
        <v>236.935254204985</v>
      </c>
      <c r="AH777">
        <v>186.911542016683</v>
      </c>
      <c r="AI777">
        <v>195.82329413685699</v>
      </c>
      <c r="AJ777">
        <v>193.29393981972899</v>
      </c>
      <c r="AK777">
        <v>124.262241423547</v>
      </c>
      <c r="AL777">
        <v>130.96714552952801</v>
      </c>
      <c r="AM777">
        <v>128.510113707682</v>
      </c>
      <c r="AN777">
        <v>117.328721719776</v>
      </c>
      <c r="AO777">
        <v>137.423570648371</v>
      </c>
      <c r="AP777">
        <v>125.332160202918</v>
      </c>
      <c r="AQ777">
        <v>121.93554411916</v>
      </c>
      <c r="AR777">
        <v>132.093423657454</v>
      </c>
      <c r="AS777">
        <v>129.20580631707699</v>
      </c>
      <c r="AT777">
        <v>120.91312778715501</v>
      </c>
      <c r="AU777">
        <v>133.55530793838599</v>
      </c>
      <c r="AV777">
        <v>155.97848917943099</v>
      </c>
      <c r="AW777">
        <v>140.78822596609899</v>
      </c>
      <c r="AX777">
        <v>125.801453585801</v>
      </c>
    </row>
    <row r="778" spans="1:50" x14ac:dyDescent="0.25">
      <c r="A778">
        <v>200.11461318051499</v>
      </c>
      <c r="B778">
        <v>235.42620797980999</v>
      </c>
      <c r="C778">
        <v>628.16387449180695</v>
      </c>
      <c r="D778">
        <v>226.98742828544599</v>
      </c>
      <c r="E778">
        <v>219.41706814840401</v>
      </c>
      <c r="F778">
        <v>204.63855860822801</v>
      </c>
      <c r="G778">
        <v>216.0055224589</v>
      </c>
      <c r="H778">
        <v>235.12547673338599</v>
      </c>
      <c r="I778">
        <v>247.32754670610001</v>
      </c>
      <c r="J778">
        <v>239.221310043703</v>
      </c>
      <c r="K778">
        <v>259.141055177037</v>
      </c>
      <c r="L778">
        <v>237.298037815046</v>
      </c>
      <c r="M778">
        <v>237.392473270203</v>
      </c>
      <c r="N778">
        <v>245.37605980551601</v>
      </c>
      <c r="O778">
        <v>236.41556938355899</v>
      </c>
      <c r="P778">
        <v>237.32009168014</v>
      </c>
      <c r="Q778">
        <v>264.403203834377</v>
      </c>
      <c r="R778">
        <v>231.17431003621499</v>
      </c>
      <c r="S778">
        <v>233.536998147589</v>
      </c>
      <c r="T778">
        <v>312.70863372091799</v>
      </c>
      <c r="U778">
        <v>264.75168506939201</v>
      </c>
      <c r="V778">
        <v>290.64814929752799</v>
      </c>
      <c r="W778">
        <v>283.096523678089</v>
      </c>
      <c r="X778">
        <v>318.60781122648098</v>
      </c>
      <c r="Y778">
        <v>357.638861366767</v>
      </c>
      <c r="Z778">
        <v>422.07610260001701</v>
      </c>
      <c r="AA778">
        <v>428.30420610487897</v>
      </c>
      <c r="AB778">
        <v>434.30703320738098</v>
      </c>
      <c r="AC778">
        <v>504.61726853456997</v>
      </c>
      <c r="AD778">
        <v>436.27038610948898</v>
      </c>
      <c r="AE778">
        <v>362.48395432199402</v>
      </c>
      <c r="AF778">
        <v>300.304227036773</v>
      </c>
      <c r="AG778">
        <v>238.64657550498401</v>
      </c>
      <c r="AH778">
        <v>188.70535827743799</v>
      </c>
      <c r="AI778">
        <v>196.548083877594</v>
      </c>
      <c r="AJ778">
        <v>192.90974052136801</v>
      </c>
      <c r="AK778">
        <v>125.110167986801</v>
      </c>
      <c r="AL778">
        <v>133.04020744762599</v>
      </c>
      <c r="AM778">
        <v>128.18552537161901</v>
      </c>
      <c r="AN778">
        <v>121.483932940925</v>
      </c>
      <c r="AO778">
        <v>137.24516820310899</v>
      </c>
      <c r="AP778">
        <v>128.19811318533201</v>
      </c>
      <c r="AQ778">
        <v>122.43909737953</v>
      </c>
      <c r="AR778">
        <v>133.80143555137701</v>
      </c>
      <c r="AS778">
        <v>130.22065575477899</v>
      </c>
      <c r="AT778">
        <v>121.75388626099701</v>
      </c>
      <c r="AU778">
        <v>130.16524827167501</v>
      </c>
      <c r="AV778">
        <v>151.917357468153</v>
      </c>
      <c r="AW778">
        <v>143.49734879582601</v>
      </c>
      <c r="AX778">
        <v>128.49114064807301</v>
      </c>
    </row>
    <row r="779" spans="1:50" x14ac:dyDescent="0.25">
      <c r="A779">
        <v>200.372492836676</v>
      </c>
      <c r="B779">
        <v>229.36271017493701</v>
      </c>
      <c r="C779">
        <v>628.30636123568797</v>
      </c>
      <c r="D779">
        <v>216.06550791482701</v>
      </c>
      <c r="E779">
        <v>222.39258519019199</v>
      </c>
      <c r="F779">
        <v>204.38216301910501</v>
      </c>
      <c r="G779">
        <v>213.202828745375</v>
      </c>
      <c r="H779">
        <v>240.459810846344</v>
      </c>
      <c r="I779">
        <v>246.893449178716</v>
      </c>
      <c r="J779">
        <v>233.179955533596</v>
      </c>
      <c r="K779">
        <v>251.742099185238</v>
      </c>
      <c r="L779">
        <v>235.86698035705501</v>
      </c>
      <c r="M779">
        <v>237.537236587671</v>
      </c>
      <c r="N779">
        <v>242.50068908802399</v>
      </c>
      <c r="O779">
        <v>233.23317695323999</v>
      </c>
      <c r="P779">
        <v>234.89475853026801</v>
      </c>
      <c r="Q779">
        <v>261.55589185907598</v>
      </c>
      <c r="R779">
        <v>228.977698578782</v>
      </c>
      <c r="S779">
        <v>228.61608176402299</v>
      </c>
      <c r="T779">
        <v>310.777428687738</v>
      </c>
      <c r="U779">
        <v>261.58198191408701</v>
      </c>
      <c r="V779">
        <v>294.24801743453997</v>
      </c>
      <c r="W779">
        <v>293.08530554264797</v>
      </c>
      <c r="X779">
        <v>325.60366346276697</v>
      </c>
      <c r="Y779">
        <v>358.144441749821</v>
      </c>
      <c r="Z779">
        <v>419.27271939794599</v>
      </c>
      <c r="AA779">
        <v>436.16583948469003</v>
      </c>
      <c r="AB779">
        <v>438.00222573540998</v>
      </c>
      <c r="AC779">
        <v>498.32886987484301</v>
      </c>
      <c r="AD779">
        <v>435.27243836149398</v>
      </c>
      <c r="AE779">
        <v>353.73307346482198</v>
      </c>
      <c r="AF779">
        <v>303.24098477082299</v>
      </c>
      <c r="AG779">
        <v>240.30728967789699</v>
      </c>
      <c r="AH779">
        <v>196.936421504441</v>
      </c>
      <c r="AI779">
        <v>198.34806662264899</v>
      </c>
      <c r="AJ779">
        <v>195.00398783073999</v>
      </c>
      <c r="AK779">
        <v>128.801406115204</v>
      </c>
      <c r="AL779">
        <v>135.30120611381801</v>
      </c>
      <c r="AM779">
        <v>128.09595073678599</v>
      </c>
      <c r="AN779">
        <v>121.50815139361301</v>
      </c>
      <c r="AO779">
        <v>138.26520326175799</v>
      </c>
      <c r="AP779">
        <v>129.46131390777799</v>
      </c>
      <c r="AQ779">
        <v>124.086708874984</v>
      </c>
      <c r="AR779">
        <v>133.60242086732899</v>
      </c>
      <c r="AS779">
        <v>132.52107960341201</v>
      </c>
      <c r="AT779">
        <v>124.62966228120401</v>
      </c>
      <c r="AU779">
        <v>130.45350104834699</v>
      </c>
      <c r="AV779">
        <v>149.94021030269101</v>
      </c>
      <c r="AW779">
        <v>141.95803727808499</v>
      </c>
      <c r="AX779">
        <v>132.680963952132</v>
      </c>
    </row>
    <row r="780" spans="1:50" x14ac:dyDescent="0.25">
      <c r="A780">
        <v>200.63037249283599</v>
      </c>
      <c r="B780">
        <v>227.53601738611201</v>
      </c>
      <c r="C780">
        <v>624.59837499686796</v>
      </c>
      <c r="D780">
        <v>210.98069809765801</v>
      </c>
      <c r="E780">
        <v>221.90575293758701</v>
      </c>
      <c r="F780">
        <v>205.24034594218901</v>
      </c>
      <c r="G780">
        <v>210.948025561431</v>
      </c>
      <c r="H780">
        <v>246.305304274625</v>
      </c>
      <c r="I780">
        <v>242.27847206879301</v>
      </c>
      <c r="J780">
        <v>231.02075351878401</v>
      </c>
      <c r="K780">
        <v>244.65311562884099</v>
      </c>
      <c r="L780">
        <v>239.50214669386901</v>
      </c>
      <c r="M780">
        <v>235.573844527885</v>
      </c>
      <c r="N780">
        <v>236.539773579323</v>
      </c>
      <c r="O780">
        <v>235.19629477015701</v>
      </c>
      <c r="P780">
        <v>232.604968189651</v>
      </c>
      <c r="Q780">
        <v>250.813026062982</v>
      </c>
      <c r="R780">
        <v>229.505857182792</v>
      </c>
      <c r="S780">
        <v>221.91476539636199</v>
      </c>
      <c r="T780">
        <v>313.49098114042101</v>
      </c>
      <c r="U780">
        <v>260.03191019842399</v>
      </c>
      <c r="V780">
        <v>298.12712074794001</v>
      </c>
      <c r="W780">
        <v>296.12980018190302</v>
      </c>
      <c r="X780">
        <v>323.948481629166</v>
      </c>
      <c r="Y780">
        <v>362.03816031833202</v>
      </c>
      <c r="Z780">
        <v>417.54701339761999</v>
      </c>
      <c r="AA780">
        <v>441.25347991303801</v>
      </c>
      <c r="AB780">
        <v>445.83302607565298</v>
      </c>
      <c r="AC780">
        <v>497.86168662277902</v>
      </c>
      <c r="AD780">
        <v>436.91095938713499</v>
      </c>
      <c r="AE780">
        <v>345.64559555265203</v>
      </c>
      <c r="AF780">
        <v>298.60203518329001</v>
      </c>
      <c r="AG780">
        <v>244.24596401557301</v>
      </c>
      <c r="AH780">
        <v>199.34739165898401</v>
      </c>
      <c r="AI780">
        <v>197.62788035785599</v>
      </c>
      <c r="AJ780">
        <v>195.19673773806599</v>
      </c>
      <c r="AK780">
        <v>129.69392233945501</v>
      </c>
      <c r="AL780">
        <v>139.22655765309099</v>
      </c>
      <c r="AM780">
        <v>127.816351369586</v>
      </c>
      <c r="AN780">
        <v>122.762968401912</v>
      </c>
      <c r="AO780">
        <v>142.06534414046601</v>
      </c>
      <c r="AP780">
        <v>132.891332072902</v>
      </c>
      <c r="AQ780">
        <v>122.37181865504699</v>
      </c>
      <c r="AR780">
        <v>135.768862664762</v>
      </c>
      <c r="AS780">
        <v>135.27813774785599</v>
      </c>
      <c r="AT780">
        <v>127.48692601216101</v>
      </c>
      <c r="AU780">
        <v>130.43058673943699</v>
      </c>
      <c r="AV780">
        <v>145.05027534073301</v>
      </c>
      <c r="AW780">
        <v>138.902803166144</v>
      </c>
      <c r="AX780">
        <v>132.80670662702599</v>
      </c>
    </row>
    <row r="781" spans="1:50" x14ac:dyDescent="0.25">
      <c r="A781">
        <v>200.888252148997</v>
      </c>
      <c r="B781">
        <v>228.09618497921801</v>
      </c>
      <c r="C781">
        <v>608.33007361707803</v>
      </c>
      <c r="D781">
        <v>212.76301173814201</v>
      </c>
      <c r="E781">
        <v>221.78958672044499</v>
      </c>
      <c r="F781">
        <v>207.29945109324899</v>
      </c>
      <c r="G781">
        <v>211.95090874741601</v>
      </c>
      <c r="H781">
        <v>251.94094480025601</v>
      </c>
      <c r="I781">
        <v>248.11721878086701</v>
      </c>
      <c r="J781">
        <v>228.585620686227</v>
      </c>
      <c r="K781">
        <v>238.351986083246</v>
      </c>
      <c r="L781">
        <v>243.47021824267199</v>
      </c>
      <c r="M781">
        <v>229.909891086507</v>
      </c>
      <c r="N781">
        <v>232.89084249998501</v>
      </c>
      <c r="O781">
        <v>241.271412736039</v>
      </c>
      <c r="P781">
        <v>231.80955279532299</v>
      </c>
      <c r="Q781">
        <v>247.64556627105199</v>
      </c>
      <c r="R781">
        <v>235.28586443704199</v>
      </c>
      <c r="S781">
        <v>218.691432547565</v>
      </c>
      <c r="T781">
        <v>318.46086342355102</v>
      </c>
      <c r="U781">
        <v>256.19536216457999</v>
      </c>
      <c r="V781">
        <v>298.73044934668502</v>
      </c>
      <c r="W781">
        <v>292.75095489461802</v>
      </c>
      <c r="X781">
        <v>320.08362143786798</v>
      </c>
      <c r="Y781">
        <v>363.08211785063099</v>
      </c>
      <c r="Z781">
        <v>417.51764768415302</v>
      </c>
      <c r="AA781">
        <v>437.20460968377103</v>
      </c>
      <c r="AB781">
        <v>447.36995003511601</v>
      </c>
      <c r="AC781">
        <v>495.884774135258</v>
      </c>
      <c r="AD781">
        <v>444.25085688488599</v>
      </c>
      <c r="AE781">
        <v>351.844770976115</v>
      </c>
      <c r="AF781">
        <v>295.81188962113799</v>
      </c>
      <c r="AG781">
        <v>247.495163416346</v>
      </c>
      <c r="AH781">
        <v>196.01864528530899</v>
      </c>
      <c r="AI781">
        <v>197.088561421848</v>
      </c>
      <c r="AJ781">
        <v>196.90428561611699</v>
      </c>
      <c r="AK781">
        <v>126.917658719629</v>
      </c>
      <c r="AL781">
        <v>143.69838549456401</v>
      </c>
      <c r="AM781">
        <v>132.010515580066</v>
      </c>
      <c r="AN781">
        <v>126.989089339712</v>
      </c>
      <c r="AO781">
        <v>145.62795651100299</v>
      </c>
      <c r="AP781">
        <v>135.136797935304</v>
      </c>
      <c r="AQ781">
        <v>120.54043284146</v>
      </c>
      <c r="AR781">
        <v>135.11489923688401</v>
      </c>
      <c r="AS781">
        <v>132.26904719435399</v>
      </c>
      <c r="AT781">
        <v>128.26369674557901</v>
      </c>
      <c r="AU781">
        <v>133.130581532858</v>
      </c>
      <c r="AV781">
        <v>142.919351624184</v>
      </c>
      <c r="AW781">
        <v>138.986996426068</v>
      </c>
      <c r="AX781">
        <v>135.092967194587</v>
      </c>
    </row>
    <row r="782" spans="1:50" x14ac:dyDescent="0.25">
      <c r="A782">
        <v>201.14613180515701</v>
      </c>
      <c r="B782">
        <v>230.76616648612401</v>
      </c>
      <c r="C782">
        <v>591.48448094480295</v>
      </c>
      <c r="D782">
        <v>218.30600234862499</v>
      </c>
      <c r="E782">
        <v>220.55083008758999</v>
      </c>
      <c r="F782">
        <v>207.22565708394501</v>
      </c>
      <c r="G782">
        <v>209.719088037673</v>
      </c>
      <c r="H782">
        <v>250.24890521167299</v>
      </c>
      <c r="I782">
        <v>252.115891633724</v>
      </c>
      <c r="J782">
        <v>228.87607744623401</v>
      </c>
      <c r="K782">
        <v>239.643670779567</v>
      </c>
      <c r="L782">
        <v>242.05099866853101</v>
      </c>
      <c r="M782">
        <v>229.13013048029001</v>
      </c>
      <c r="N782">
        <v>230.70688463565401</v>
      </c>
      <c r="O782">
        <v>246.47623927044</v>
      </c>
      <c r="P782">
        <v>234.41655024009299</v>
      </c>
      <c r="Q782">
        <v>248.273878377763</v>
      </c>
      <c r="R782">
        <v>238.489132031043</v>
      </c>
      <c r="S782">
        <v>220.18419181876999</v>
      </c>
      <c r="T782">
        <v>313.69199229113099</v>
      </c>
      <c r="U782">
        <v>258.93352975001</v>
      </c>
      <c r="V782">
        <v>305.361134390323</v>
      </c>
      <c r="W782">
        <v>290.55998354216501</v>
      </c>
      <c r="X782">
        <v>313.94977210082402</v>
      </c>
      <c r="Y782">
        <v>366.45662029719801</v>
      </c>
      <c r="Z782">
        <v>423.619631941877</v>
      </c>
      <c r="AA782">
        <v>438.34581042408098</v>
      </c>
      <c r="AB782">
        <v>436.34860286380899</v>
      </c>
      <c r="AC782">
        <v>486.40614024620203</v>
      </c>
      <c r="AD782">
        <v>439.32407867908603</v>
      </c>
      <c r="AE782">
        <v>352.252889893683</v>
      </c>
      <c r="AF782">
        <v>288.28797335529299</v>
      </c>
      <c r="AG782">
        <v>242.830328267135</v>
      </c>
      <c r="AH782">
        <v>196.27686453497</v>
      </c>
      <c r="AI782">
        <v>197.403757427589</v>
      </c>
      <c r="AJ782">
        <v>203.23460162029099</v>
      </c>
      <c r="AK782">
        <v>125.85302148744501</v>
      </c>
      <c r="AL782">
        <v>144.51647372474301</v>
      </c>
      <c r="AM782">
        <v>133.37083717122101</v>
      </c>
      <c r="AN782">
        <v>129.20298274808201</v>
      </c>
      <c r="AO782">
        <v>147.91356515940399</v>
      </c>
      <c r="AP782">
        <v>137.751778684952</v>
      </c>
      <c r="AQ782">
        <v>123.327707745738</v>
      </c>
      <c r="AR782">
        <v>134.72532226127399</v>
      </c>
      <c r="AS782">
        <v>133.94877896438001</v>
      </c>
      <c r="AT782">
        <v>126.33058679413099</v>
      </c>
      <c r="AU782">
        <v>137.82524551782299</v>
      </c>
      <c r="AV782">
        <v>140.34306109665701</v>
      </c>
      <c r="AW782">
        <v>136.787218336005</v>
      </c>
      <c r="AX782">
        <v>135.34125514857899</v>
      </c>
    </row>
    <row r="783" spans="1:50" x14ac:dyDescent="0.25">
      <c r="A783">
        <v>201.40401146131799</v>
      </c>
      <c r="B783">
        <v>235.22793143998101</v>
      </c>
      <c r="C783">
        <v>585.25005231371597</v>
      </c>
      <c r="D783">
        <v>217.39876074039901</v>
      </c>
      <c r="E783">
        <v>214.456030005928</v>
      </c>
      <c r="F783">
        <v>202.19738765995399</v>
      </c>
      <c r="G783">
        <v>209.81075495667201</v>
      </c>
      <c r="H783">
        <v>244.836689276919</v>
      </c>
      <c r="I783">
        <v>250.44771627459801</v>
      </c>
      <c r="J783">
        <v>230.467085969447</v>
      </c>
      <c r="K783">
        <v>240.34782441905199</v>
      </c>
      <c r="L783">
        <v>241.50902077914699</v>
      </c>
      <c r="M783">
        <v>226.887797411441</v>
      </c>
      <c r="N783">
        <v>232.90906372302001</v>
      </c>
      <c r="O783">
        <v>239.434830404504</v>
      </c>
      <c r="P783">
        <v>233.478482933762</v>
      </c>
      <c r="Q783">
        <v>252.980729919335</v>
      </c>
      <c r="R783">
        <v>238.90615132600999</v>
      </c>
      <c r="S783">
        <v>222.27785704655599</v>
      </c>
      <c r="T783">
        <v>308.574393635126</v>
      </c>
      <c r="U783">
        <v>254.83837281714599</v>
      </c>
      <c r="V783">
        <v>306.30471638549</v>
      </c>
      <c r="W783">
        <v>285.18316879894797</v>
      </c>
      <c r="X783">
        <v>312.06391765627802</v>
      </c>
      <c r="Y783">
        <v>367.69245500768102</v>
      </c>
      <c r="Z783">
        <v>416.80922266987</v>
      </c>
      <c r="AA783">
        <v>434.01356229846698</v>
      </c>
      <c r="AB783">
        <v>441.24927066354599</v>
      </c>
      <c r="AC783">
        <v>485.858677770746</v>
      </c>
      <c r="AD783">
        <v>430.76453450703502</v>
      </c>
      <c r="AE783">
        <v>354.44776363902503</v>
      </c>
      <c r="AF783">
        <v>285.34927645757398</v>
      </c>
      <c r="AG783">
        <v>241.38173606196401</v>
      </c>
      <c r="AH783">
        <v>192.894770950381</v>
      </c>
      <c r="AI783">
        <v>202.05017110235499</v>
      </c>
      <c r="AJ783">
        <v>207.461681243594</v>
      </c>
      <c r="AK783">
        <v>126.514275905245</v>
      </c>
      <c r="AL783">
        <v>141.11306890762901</v>
      </c>
      <c r="AM783">
        <v>134.36657585723799</v>
      </c>
      <c r="AN783">
        <v>132.99410856433599</v>
      </c>
      <c r="AO783">
        <v>154.41997190211001</v>
      </c>
      <c r="AP783">
        <v>138.91007116964201</v>
      </c>
      <c r="AQ783">
        <v>127.25091600999799</v>
      </c>
      <c r="AR783">
        <v>137.66991105609401</v>
      </c>
      <c r="AS783">
        <v>135.21367292936301</v>
      </c>
      <c r="AT783">
        <v>127.01534344883</v>
      </c>
      <c r="AU783">
        <v>139.86751340440401</v>
      </c>
      <c r="AV783">
        <v>138.72282981835701</v>
      </c>
      <c r="AW783">
        <v>138.71059018166301</v>
      </c>
      <c r="AX783">
        <v>132.79825794558599</v>
      </c>
    </row>
    <row r="784" spans="1:50" x14ac:dyDescent="0.25">
      <c r="A784">
        <v>201.66189111747801</v>
      </c>
      <c r="B784">
        <v>234.47662575493101</v>
      </c>
      <c r="C784">
        <v>564.41782259856302</v>
      </c>
      <c r="D784">
        <v>216.138914911396</v>
      </c>
      <c r="E784">
        <v>207.273674364447</v>
      </c>
      <c r="F784">
        <v>198.32544992517299</v>
      </c>
      <c r="G784">
        <v>205.73658766366</v>
      </c>
      <c r="H784">
        <v>237.38857994049701</v>
      </c>
      <c r="I784">
        <v>243.56578600782501</v>
      </c>
      <c r="J784">
        <v>230.75401900856599</v>
      </c>
      <c r="K784">
        <v>241.14856188396399</v>
      </c>
      <c r="L784">
        <v>238.27567883187899</v>
      </c>
      <c r="M784">
        <v>225.669764807923</v>
      </c>
      <c r="N784">
        <v>235.80328837414899</v>
      </c>
      <c r="O784">
        <v>232.62626100092101</v>
      </c>
      <c r="P784">
        <v>230.949665290567</v>
      </c>
      <c r="Q784">
        <v>253.94740086500099</v>
      </c>
      <c r="R784">
        <v>233.63763016659701</v>
      </c>
      <c r="S784">
        <v>224.95758091690701</v>
      </c>
      <c r="T784">
        <v>295.278428540601</v>
      </c>
      <c r="U784">
        <v>253.82961795701399</v>
      </c>
      <c r="V784">
        <v>298.23952251841303</v>
      </c>
      <c r="W784">
        <v>283.70970796924701</v>
      </c>
      <c r="X784">
        <v>320.06590977525298</v>
      </c>
      <c r="Y784">
        <v>370.23340226999102</v>
      </c>
      <c r="Z784">
        <v>416.32778643939997</v>
      </c>
      <c r="AA784">
        <v>446.67726721690599</v>
      </c>
      <c r="AB784">
        <v>430.637068947731</v>
      </c>
      <c r="AC784">
        <v>473.26714049918002</v>
      </c>
      <c r="AD784">
        <v>433.94575502564601</v>
      </c>
      <c r="AE784">
        <v>356.232971027117</v>
      </c>
      <c r="AF784">
        <v>283.73389614504299</v>
      </c>
      <c r="AG784">
        <v>238.85588727865201</v>
      </c>
      <c r="AH784">
        <v>189.67453886532999</v>
      </c>
      <c r="AI784">
        <v>204.15543392042301</v>
      </c>
      <c r="AJ784">
        <v>208.16097792035299</v>
      </c>
      <c r="AK784">
        <v>121.977252663172</v>
      </c>
      <c r="AL784">
        <v>136.65395581016199</v>
      </c>
      <c r="AM784">
        <v>133.29082877611901</v>
      </c>
      <c r="AN784">
        <v>136.94581899232199</v>
      </c>
      <c r="AO784">
        <v>156.02015525034901</v>
      </c>
      <c r="AP784">
        <v>136.236189243723</v>
      </c>
      <c r="AQ784">
        <v>126.94969686463</v>
      </c>
      <c r="AR784">
        <v>134.97119451120599</v>
      </c>
      <c r="AS784">
        <v>131.61781764411401</v>
      </c>
      <c r="AT784">
        <v>127.209755462145</v>
      </c>
      <c r="AU784">
        <v>136.73567209029099</v>
      </c>
      <c r="AV784">
        <v>135.654840438165</v>
      </c>
      <c r="AW784">
        <v>139.686334217509</v>
      </c>
      <c r="AX784">
        <v>129.901792450854</v>
      </c>
    </row>
    <row r="785" spans="1:50" x14ac:dyDescent="0.25">
      <c r="A785">
        <v>201.91977077363799</v>
      </c>
      <c r="B785">
        <v>231.42477569935701</v>
      </c>
      <c r="C785">
        <v>551.667196590152</v>
      </c>
      <c r="D785">
        <v>212.36892831901901</v>
      </c>
      <c r="E785">
        <v>197.959949763597</v>
      </c>
      <c r="F785">
        <v>193.65867853512501</v>
      </c>
      <c r="G785">
        <v>201.605380968986</v>
      </c>
      <c r="H785">
        <v>230.340686322062</v>
      </c>
      <c r="I785">
        <v>238.68017965425099</v>
      </c>
      <c r="J785">
        <v>230.525753474814</v>
      </c>
      <c r="K785">
        <v>241.697171285102</v>
      </c>
      <c r="L785">
        <v>239.098012757931</v>
      </c>
      <c r="M785">
        <v>223.25395472572399</v>
      </c>
      <c r="N785">
        <v>235.589552215834</v>
      </c>
      <c r="O785">
        <v>227.960622088706</v>
      </c>
      <c r="P785">
        <v>226.66615863942201</v>
      </c>
      <c r="Q785">
        <v>248.68504013299301</v>
      </c>
      <c r="R785">
        <v>228.684187281319</v>
      </c>
      <c r="S785">
        <v>227.090623794045</v>
      </c>
      <c r="T785">
        <v>292.55159718124401</v>
      </c>
      <c r="U785">
        <v>250.34497837420099</v>
      </c>
      <c r="V785">
        <v>292.61003949680298</v>
      </c>
      <c r="W785">
        <v>286.08645667397701</v>
      </c>
      <c r="X785">
        <v>318.58254990690898</v>
      </c>
      <c r="Y785">
        <v>374.40995522096102</v>
      </c>
      <c r="Z785">
        <v>413.340530217523</v>
      </c>
      <c r="AA785">
        <v>458.548800511401</v>
      </c>
      <c r="AB785">
        <v>433.188125119029</v>
      </c>
      <c r="AC785">
        <v>497.82682425178098</v>
      </c>
      <c r="AD785">
        <v>437.42189961720601</v>
      </c>
      <c r="AE785">
        <v>357.559460836158</v>
      </c>
      <c r="AF785">
        <v>285.74221982416702</v>
      </c>
      <c r="AG785">
        <v>237.08969831986701</v>
      </c>
      <c r="AH785">
        <v>187.53201000302801</v>
      </c>
      <c r="AI785">
        <v>207.912822915421</v>
      </c>
      <c r="AJ785">
        <v>208.57899265705601</v>
      </c>
      <c r="AK785">
        <v>121.028910529725</v>
      </c>
      <c r="AL785">
        <v>135.59240292795999</v>
      </c>
      <c r="AM785">
        <v>129.18315757162401</v>
      </c>
      <c r="AN785">
        <v>137.43547335618601</v>
      </c>
      <c r="AO785">
        <v>158.29378266660001</v>
      </c>
      <c r="AP785">
        <v>135.54387312871901</v>
      </c>
      <c r="AQ785">
        <v>127.303809297979</v>
      </c>
      <c r="AR785">
        <v>136.15226302715899</v>
      </c>
      <c r="AS785">
        <v>133.03863895123101</v>
      </c>
      <c r="AT785">
        <v>127.51204132447</v>
      </c>
      <c r="AU785">
        <v>134.85681871185599</v>
      </c>
      <c r="AV785">
        <v>135.61298627878301</v>
      </c>
      <c r="AW785">
        <v>139.68240251474001</v>
      </c>
      <c r="AX785">
        <v>128.44652581283501</v>
      </c>
    </row>
    <row r="786" spans="1:50" x14ac:dyDescent="0.25">
      <c r="A786">
        <v>202.177650429799</v>
      </c>
      <c r="B786">
        <v>226.51217365039199</v>
      </c>
      <c r="C786">
        <v>535.58667239351598</v>
      </c>
      <c r="D786">
        <v>209.283318827735</v>
      </c>
      <c r="E786">
        <v>195.55336869080099</v>
      </c>
      <c r="F786">
        <v>190.77067416218</v>
      </c>
      <c r="G786">
        <v>201.344871847164</v>
      </c>
      <c r="H786">
        <v>226.93187300016501</v>
      </c>
      <c r="I786">
        <v>241.88865149345401</v>
      </c>
      <c r="J786">
        <v>231.206928454142</v>
      </c>
      <c r="K786">
        <v>242.150718525548</v>
      </c>
      <c r="L786">
        <v>239.01684264714001</v>
      </c>
      <c r="M786">
        <v>223.385344714274</v>
      </c>
      <c r="N786">
        <v>234.68364030390299</v>
      </c>
      <c r="O786">
        <v>230.415894445248</v>
      </c>
      <c r="P786">
        <v>222.22835428511601</v>
      </c>
      <c r="Q786">
        <v>238.03789525699301</v>
      </c>
      <c r="R786">
        <v>227.25835338691101</v>
      </c>
      <c r="S786">
        <v>229.43734051277701</v>
      </c>
      <c r="T786">
        <v>291.91414311200901</v>
      </c>
      <c r="U786">
        <v>246.77347047633</v>
      </c>
      <c r="V786">
        <v>292.638611868368</v>
      </c>
      <c r="W786">
        <v>292.12293871924601</v>
      </c>
      <c r="X786">
        <v>312.73538737453202</v>
      </c>
      <c r="Y786">
        <v>381.59195138864499</v>
      </c>
      <c r="Z786">
        <v>413.32006279960899</v>
      </c>
      <c r="AA786">
        <v>474.70660915130799</v>
      </c>
      <c r="AB786">
        <v>437.48279088184597</v>
      </c>
      <c r="AC786">
        <v>508.05900766347298</v>
      </c>
      <c r="AD786">
        <v>441.31784260353999</v>
      </c>
      <c r="AE786">
        <v>365.41939549993299</v>
      </c>
      <c r="AF786">
        <v>285.74648290550101</v>
      </c>
      <c r="AG786">
        <v>238.60289051252801</v>
      </c>
      <c r="AH786">
        <v>185.477908052147</v>
      </c>
      <c r="AI786">
        <v>210.347574583539</v>
      </c>
      <c r="AJ786">
        <v>208.799436886352</v>
      </c>
      <c r="AK786">
        <v>122.24859889628</v>
      </c>
      <c r="AL786">
        <v>134.34572670118499</v>
      </c>
      <c r="AM786">
        <v>128.86671532833799</v>
      </c>
      <c r="AN786">
        <v>135.32311841942601</v>
      </c>
      <c r="AO786">
        <v>166.12898050208</v>
      </c>
      <c r="AP786">
        <v>132.73407168166199</v>
      </c>
      <c r="AQ786">
        <v>126.224888527066</v>
      </c>
      <c r="AR786">
        <v>136.2027220944</v>
      </c>
      <c r="AS786">
        <v>133.16026618523</v>
      </c>
      <c r="AT786">
        <v>131.60913024475599</v>
      </c>
      <c r="AU786">
        <v>131.42252101802001</v>
      </c>
      <c r="AV786">
        <v>140.945226754374</v>
      </c>
      <c r="AW786">
        <v>139.95035658716901</v>
      </c>
      <c r="AX786">
        <v>128.57164689025399</v>
      </c>
    </row>
    <row r="787" spans="1:50" x14ac:dyDescent="0.25">
      <c r="A787">
        <v>202.43553008595899</v>
      </c>
      <c r="B787">
        <v>221.004136025143</v>
      </c>
      <c r="C787">
        <v>505.39825847862397</v>
      </c>
      <c r="D787">
        <v>211.549549901386</v>
      </c>
      <c r="E787">
        <v>195.833028116875</v>
      </c>
      <c r="F787">
        <v>192.118536892474</v>
      </c>
      <c r="G787">
        <v>201.26999620713599</v>
      </c>
      <c r="H787">
        <v>221.73610306566999</v>
      </c>
      <c r="I787">
        <v>240.471763210105</v>
      </c>
      <c r="J787">
        <v>233.33992413624799</v>
      </c>
      <c r="K787">
        <v>236.10207234303499</v>
      </c>
      <c r="L787">
        <v>236.78175975568101</v>
      </c>
      <c r="M787">
        <v>223.992003917121</v>
      </c>
      <c r="N787">
        <v>228.655554790834</v>
      </c>
      <c r="O787">
        <v>234.661837193069</v>
      </c>
      <c r="P787">
        <v>219.37940532934101</v>
      </c>
      <c r="Q787">
        <v>233.09658257250399</v>
      </c>
      <c r="R787">
        <v>224.415166997574</v>
      </c>
      <c r="S787">
        <v>228.107234650035</v>
      </c>
      <c r="T787">
        <v>292.60979916834998</v>
      </c>
      <c r="U787">
        <v>251.482878639055</v>
      </c>
      <c r="V787">
        <v>295.56092045331297</v>
      </c>
      <c r="W787">
        <v>300.197751792161</v>
      </c>
      <c r="X787">
        <v>309.89081575385899</v>
      </c>
      <c r="Y787">
        <v>384.848153395194</v>
      </c>
      <c r="Z787">
        <v>413.85593705426197</v>
      </c>
      <c r="AA787">
        <v>479.66242260604997</v>
      </c>
      <c r="AB787">
        <v>443.04546987381599</v>
      </c>
      <c r="AC787">
        <v>526.63649278383605</v>
      </c>
      <c r="AD787">
        <v>438.54071795336398</v>
      </c>
      <c r="AE787">
        <v>361.463859196805</v>
      </c>
      <c r="AF787">
        <v>287.200195210966</v>
      </c>
      <c r="AG787">
        <v>237.546618524824</v>
      </c>
      <c r="AH787">
        <v>187.46473337069099</v>
      </c>
      <c r="AI787">
        <v>207.897551962226</v>
      </c>
      <c r="AJ787">
        <v>206.99723248162701</v>
      </c>
      <c r="AK787">
        <v>122.48579126281</v>
      </c>
      <c r="AL787">
        <v>134.251158150084</v>
      </c>
      <c r="AM787">
        <v>126.35707903391901</v>
      </c>
      <c r="AN787">
        <v>136.03493121987199</v>
      </c>
      <c r="AO787">
        <v>170.454886325491</v>
      </c>
      <c r="AP787">
        <v>129.49349261133801</v>
      </c>
      <c r="AQ787">
        <v>119.722831058824</v>
      </c>
      <c r="AR787">
        <v>136.04090745394299</v>
      </c>
      <c r="AS787">
        <v>127.642800371039</v>
      </c>
      <c r="AT787">
        <v>134.13110070559901</v>
      </c>
      <c r="AU787">
        <v>128.55363883317901</v>
      </c>
      <c r="AV787">
        <v>142.019329859815</v>
      </c>
      <c r="AW787">
        <v>139.638459615198</v>
      </c>
      <c r="AX787">
        <v>129.171458243438</v>
      </c>
    </row>
    <row r="788" spans="1:50" x14ac:dyDescent="0.25">
      <c r="A788">
        <v>202.69340974212</v>
      </c>
      <c r="B788">
        <v>219.55390896406399</v>
      </c>
      <c r="C788">
        <v>480.920385760751</v>
      </c>
      <c r="D788">
        <v>211.286936389332</v>
      </c>
      <c r="E788">
        <v>195.08131803089299</v>
      </c>
      <c r="F788">
        <v>192.79308204686001</v>
      </c>
      <c r="G788">
        <v>201.305021328663</v>
      </c>
      <c r="H788">
        <v>220.43172773450601</v>
      </c>
      <c r="I788">
        <v>238.969162328994</v>
      </c>
      <c r="J788">
        <v>235.01192462445201</v>
      </c>
      <c r="K788">
        <v>230.239420612591</v>
      </c>
      <c r="L788">
        <v>238.481598944132</v>
      </c>
      <c r="M788">
        <v>225.16905593701901</v>
      </c>
      <c r="N788">
        <v>224.69424504421201</v>
      </c>
      <c r="O788">
        <v>234.78474550893301</v>
      </c>
      <c r="P788">
        <v>216.37460629236799</v>
      </c>
      <c r="Q788">
        <v>228.55578742012901</v>
      </c>
      <c r="R788">
        <v>225.32380454571</v>
      </c>
      <c r="S788">
        <v>228.84153458035701</v>
      </c>
      <c r="T788">
        <v>286.80395834829397</v>
      </c>
      <c r="U788">
        <v>255.933164069551</v>
      </c>
      <c r="V788">
        <v>304.40532418266298</v>
      </c>
      <c r="W788">
        <v>310.42334251322097</v>
      </c>
      <c r="X788">
        <v>313.04316897689</v>
      </c>
      <c r="Y788">
        <v>377.31728658784999</v>
      </c>
      <c r="Z788">
        <v>421.82643524894002</v>
      </c>
      <c r="AA788">
        <v>477.65211752403599</v>
      </c>
      <c r="AB788">
        <v>456.68486680389299</v>
      </c>
      <c r="AC788">
        <v>527.46345988517498</v>
      </c>
      <c r="AD788">
        <v>445.45257260415502</v>
      </c>
      <c r="AE788">
        <v>367.37246556802802</v>
      </c>
      <c r="AF788">
        <v>290.02349047847702</v>
      </c>
      <c r="AG788">
        <v>236.010521831831</v>
      </c>
      <c r="AH788">
        <v>187.32318249474901</v>
      </c>
      <c r="AI788">
        <v>203.30139017778799</v>
      </c>
      <c r="AJ788">
        <v>207.461590316821</v>
      </c>
      <c r="AK788">
        <v>123.757208987586</v>
      </c>
      <c r="AL788">
        <v>136.72527488731399</v>
      </c>
      <c r="AM788">
        <v>124.81650574398201</v>
      </c>
      <c r="AN788">
        <v>128.541623684369</v>
      </c>
      <c r="AO788">
        <v>174.256404555149</v>
      </c>
      <c r="AP788">
        <v>129.57752331667001</v>
      </c>
      <c r="AQ788">
        <v>119.88047888936001</v>
      </c>
      <c r="AR788">
        <v>133.43892050316799</v>
      </c>
      <c r="AS788">
        <v>125.049604573151</v>
      </c>
      <c r="AT788">
        <v>132.34332594783899</v>
      </c>
      <c r="AU788">
        <v>128.565769047679</v>
      </c>
      <c r="AV788">
        <v>139.76906519303699</v>
      </c>
      <c r="AW788">
        <v>138.976145573347</v>
      </c>
      <c r="AX788">
        <v>127.06263011896699</v>
      </c>
    </row>
    <row r="789" spans="1:50" x14ac:dyDescent="0.25">
      <c r="A789">
        <v>202.95128939828001</v>
      </c>
      <c r="B789">
        <v>212.928361015896</v>
      </c>
      <c r="C789">
        <v>462.38744812278497</v>
      </c>
      <c r="D789">
        <v>209.73169215462099</v>
      </c>
      <c r="E789">
        <v>195.60964219409101</v>
      </c>
      <c r="F789">
        <v>195.36615690677101</v>
      </c>
      <c r="G789">
        <v>195.226441553352</v>
      </c>
      <c r="H789">
        <v>220.15350115850401</v>
      </c>
      <c r="I789">
        <v>241.932622970376</v>
      </c>
      <c r="J789">
        <v>234.26127155575401</v>
      </c>
      <c r="K789">
        <v>228.56796498671099</v>
      </c>
      <c r="L789">
        <v>234.290499823369</v>
      </c>
      <c r="M789">
        <v>223.284488485824</v>
      </c>
      <c r="N789">
        <v>217.913578420785</v>
      </c>
      <c r="O789">
        <v>229.64904649072801</v>
      </c>
      <c r="P789">
        <v>213.63954760012399</v>
      </c>
      <c r="Q789">
        <v>221.58638170802601</v>
      </c>
      <c r="R789">
        <v>224.57097527008199</v>
      </c>
      <c r="S789">
        <v>230.826821840626</v>
      </c>
      <c r="T789">
        <v>281.18052661952697</v>
      </c>
      <c r="U789">
        <v>258.708631009687</v>
      </c>
      <c r="V789">
        <v>306.61837828809502</v>
      </c>
      <c r="W789">
        <v>309.86599013109202</v>
      </c>
      <c r="X789">
        <v>316.23077405790502</v>
      </c>
      <c r="Y789">
        <v>367.12345598614502</v>
      </c>
      <c r="Z789">
        <v>425.44729833809998</v>
      </c>
      <c r="AA789">
        <v>468.85151767195498</v>
      </c>
      <c r="AB789">
        <v>450.95969234376798</v>
      </c>
      <c r="AC789">
        <v>509.57519519675299</v>
      </c>
      <c r="AD789">
        <v>440.90791008521802</v>
      </c>
      <c r="AE789">
        <v>365.68786090672</v>
      </c>
      <c r="AF789">
        <v>288.19321322461701</v>
      </c>
      <c r="AG789">
        <v>237.51311480977799</v>
      </c>
      <c r="AH789">
        <v>190.614197062702</v>
      </c>
      <c r="AI789">
        <v>196.876760087826</v>
      </c>
      <c r="AJ789">
        <v>212.79720704816401</v>
      </c>
      <c r="AK789">
        <v>127.791702498097</v>
      </c>
      <c r="AL789">
        <v>135.98646074846499</v>
      </c>
      <c r="AM789">
        <v>125.295845503419</v>
      </c>
      <c r="AN789">
        <v>127.06973424124701</v>
      </c>
      <c r="AO789">
        <v>186.91414209773001</v>
      </c>
      <c r="AP789">
        <v>132.06257683973399</v>
      </c>
      <c r="AQ789">
        <v>122.75702130344401</v>
      </c>
      <c r="AR789">
        <v>132.26412652142301</v>
      </c>
      <c r="AS789">
        <v>126.028963399951</v>
      </c>
      <c r="AT789">
        <v>129.67562907290801</v>
      </c>
      <c r="AU789">
        <v>126.950001872017</v>
      </c>
      <c r="AV789">
        <v>139.343260507091</v>
      </c>
      <c r="AW789">
        <v>141.72512402755001</v>
      </c>
      <c r="AX789">
        <v>128.54007654260201</v>
      </c>
    </row>
    <row r="790" spans="1:50" x14ac:dyDescent="0.25">
      <c r="A790">
        <v>203.20916905444099</v>
      </c>
      <c r="B790">
        <v>212.31719015074799</v>
      </c>
      <c r="C790">
        <v>443.87713467797499</v>
      </c>
      <c r="D790">
        <v>208.42378974952899</v>
      </c>
      <c r="E790">
        <v>194.34525546996099</v>
      </c>
      <c r="F790">
        <v>192.347315161848</v>
      </c>
      <c r="G790">
        <v>195.48508507547999</v>
      </c>
      <c r="H790">
        <v>224.80486622571399</v>
      </c>
      <c r="I790">
        <v>247.404606600633</v>
      </c>
      <c r="J790">
        <v>226.55157982507001</v>
      </c>
      <c r="K790">
        <v>229.777942354397</v>
      </c>
      <c r="L790">
        <v>238.59199274990601</v>
      </c>
      <c r="M790">
        <v>220.21056831068901</v>
      </c>
      <c r="N790">
        <v>216.226921850369</v>
      </c>
      <c r="O790">
        <v>229.692025571279</v>
      </c>
      <c r="P790">
        <v>212.976501856407</v>
      </c>
      <c r="Q790">
        <v>221.943701139258</v>
      </c>
      <c r="R790">
        <v>221.99149142658001</v>
      </c>
      <c r="S790">
        <v>231.789832701813</v>
      </c>
      <c r="T790">
        <v>276.28405863334899</v>
      </c>
      <c r="U790">
        <v>256.31040352692901</v>
      </c>
      <c r="V790">
        <v>315.250406085637</v>
      </c>
      <c r="W790">
        <v>306.49713085629202</v>
      </c>
      <c r="X790">
        <v>323.06997381534097</v>
      </c>
      <c r="Y790">
        <v>370.50154057417001</v>
      </c>
      <c r="Z790">
        <v>433.95298299408103</v>
      </c>
      <c r="AA790">
        <v>470.17186030566802</v>
      </c>
      <c r="AB790">
        <v>445.975446596148</v>
      </c>
      <c r="AC790">
        <v>504.65817821253199</v>
      </c>
      <c r="AD790">
        <v>444.686194702367</v>
      </c>
      <c r="AE790">
        <v>369.04014680716199</v>
      </c>
      <c r="AF790">
        <v>281.88761944238001</v>
      </c>
      <c r="AG790">
        <v>236.68926883182601</v>
      </c>
      <c r="AH790">
        <v>191.85680444723499</v>
      </c>
      <c r="AI790">
        <v>198.33524315167</v>
      </c>
      <c r="AJ790">
        <v>214.59193573789301</v>
      </c>
      <c r="AK790">
        <v>130.44124216199299</v>
      </c>
      <c r="AL790">
        <v>133.784796541334</v>
      </c>
      <c r="AM790">
        <v>126.102824700178</v>
      </c>
      <c r="AN790">
        <v>127.37619669582</v>
      </c>
      <c r="AO790">
        <v>201.03443299804999</v>
      </c>
      <c r="AP790">
        <v>133.68540825272601</v>
      </c>
      <c r="AQ790">
        <v>129.54016124332</v>
      </c>
      <c r="AR790">
        <v>131.73984756944299</v>
      </c>
      <c r="AS790">
        <v>123.117463580961</v>
      </c>
      <c r="AT790">
        <v>129.011340751555</v>
      </c>
      <c r="AU790">
        <v>126.604063626864</v>
      </c>
      <c r="AV790">
        <v>137.22405250986199</v>
      </c>
      <c r="AW790">
        <v>141.12422389448901</v>
      </c>
      <c r="AX790">
        <v>130.29982136590101</v>
      </c>
    </row>
    <row r="791" spans="1:50" x14ac:dyDescent="0.25">
      <c r="A791">
        <v>203.46704871060101</v>
      </c>
      <c r="B791">
        <v>215.02953349200999</v>
      </c>
      <c r="C791">
        <v>420.54944643929201</v>
      </c>
      <c r="D791">
        <v>206.73299214879401</v>
      </c>
      <c r="E791">
        <v>195.77567076142199</v>
      </c>
      <c r="F791">
        <v>188.92693788152101</v>
      </c>
      <c r="G791">
        <v>198.27021312141599</v>
      </c>
      <c r="H791">
        <v>226.951523418129</v>
      </c>
      <c r="I791">
        <v>252.949867477118</v>
      </c>
      <c r="J791">
        <v>224.42688314270001</v>
      </c>
      <c r="K791">
        <v>230.52506249249501</v>
      </c>
      <c r="L791">
        <v>232.242554078805</v>
      </c>
      <c r="M791">
        <v>211.27638486543799</v>
      </c>
      <c r="N791">
        <v>212.32209610554099</v>
      </c>
      <c r="O791">
        <v>227.88603568247899</v>
      </c>
      <c r="P791">
        <v>209.41709499750601</v>
      </c>
      <c r="Q791">
        <v>222.409044813923</v>
      </c>
      <c r="R791">
        <v>221.38362811325501</v>
      </c>
      <c r="S791">
        <v>232.479035342028</v>
      </c>
      <c r="T791">
        <v>272.83779987272999</v>
      </c>
      <c r="U791">
        <v>251.89906975479701</v>
      </c>
      <c r="V791">
        <v>322.915073867773</v>
      </c>
      <c r="W791">
        <v>302.00526250875498</v>
      </c>
      <c r="X791">
        <v>329.121825073254</v>
      </c>
      <c r="Y791">
        <v>377.14108065968998</v>
      </c>
      <c r="Z791">
        <v>425.82673002724903</v>
      </c>
      <c r="AA791">
        <v>472.35406714847397</v>
      </c>
      <c r="AB791">
        <v>451.29704721983802</v>
      </c>
      <c r="AC791">
        <v>515.17859259776401</v>
      </c>
      <c r="AD791">
        <v>445.11792464699198</v>
      </c>
      <c r="AE791">
        <v>362.81137523888299</v>
      </c>
      <c r="AF791">
        <v>276.13413559073001</v>
      </c>
      <c r="AG791">
        <v>233.383371212073</v>
      </c>
      <c r="AH791">
        <v>192.07517948315399</v>
      </c>
      <c r="AI791">
        <v>201.17412454577001</v>
      </c>
      <c r="AJ791">
        <v>220.325071844436</v>
      </c>
      <c r="AK791">
        <v>131.651052227229</v>
      </c>
      <c r="AL791">
        <v>134.33933928037899</v>
      </c>
      <c r="AM791">
        <v>128.04206906068401</v>
      </c>
      <c r="AN791">
        <v>123.55102079300499</v>
      </c>
      <c r="AO791">
        <v>210.94506953600299</v>
      </c>
      <c r="AP791">
        <v>134.392572967354</v>
      </c>
      <c r="AQ791">
        <v>137.318853733471</v>
      </c>
      <c r="AR791">
        <v>132.65745153745601</v>
      </c>
      <c r="AS791">
        <v>122.437570395206</v>
      </c>
      <c r="AT791">
        <v>129.05019879882701</v>
      </c>
      <c r="AU791">
        <v>128.14641803266699</v>
      </c>
      <c r="AV791">
        <v>133.94959454209001</v>
      </c>
      <c r="AW791">
        <v>141.56128718456199</v>
      </c>
      <c r="AX791">
        <v>129.714641249137</v>
      </c>
    </row>
    <row r="792" spans="1:50" x14ac:dyDescent="0.25">
      <c r="A792">
        <v>203.72492836676199</v>
      </c>
      <c r="B792">
        <v>220.969212208616</v>
      </c>
      <c r="C792">
        <v>394.196740471233</v>
      </c>
      <c r="D792">
        <v>206.066129589279</v>
      </c>
      <c r="E792">
        <v>192.149427118631</v>
      </c>
      <c r="F792">
        <v>189.805231431338</v>
      </c>
      <c r="G792">
        <v>199.74557772587599</v>
      </c>
      <c r="H792">
        <v>225.29033428444399</v>
      </c>
      <c r="I792">
        <v>257.18020579485602</v>
      </c>
      <c r="J792">
        <v>225.595013316278</v>
      </c>
      <c r="K792">
        <v>230.33099424580001</v>
      </c>
      <c r="L792">
        <v>229.50586646444501</v>
      </c>
      <c r="M792">
        <v>212.755092742649</v>
      </c>
      <c r="N792">
        <v>213.259423303462</v>
      </c>
      <c r="O792">
        <v>230.223837257295</v>
      </c>
      <c r="P792">
        <v>208.7974223539</v>
      </c>
      <c r="Q792">
        <v>227.11630177859399</v>
      </c>
      <c r="R792">
        <v>220.56596892240199</v>
      </c>
      <c r="S792">
        <v>234.463001305392</v>
      </c>
      <c r="T792">
        <v>274.49052121493202</v>
      </c>
      <c r="U792">
        <v>248.415768536652</v>
      </c>
      <c r="V792">
        <v>328.418408825131</v>
      </c>
      <c r="W792">
        <v>298.69453870055202</v>
      </c>
      <c r="X792">
        <v>331.18035570603797</v>
      </c>
      <c r="Y792">
        <v>385.49658127854599</v>
      </c>
      <c r="Z792">
        <v>422.02778529899899</v>
      </c>
      <c r="AA792">
        <v>476.00431628890101</v>
      </c>
      <c r="AB792">
        <v>460.72485891787898</v>
      </c>
      <c r="AC792">
        <v>527.07091352062002</v>
      </c>
      <c r="AD792">
        <v>438.91419227778198</v>
      </c>
      <c r="AE792">
        <v>359.70139707777997</v>
      </c>
      <c r="AF792">
        <v>272.08526679564801</v>
      </c>
      <c r="AG792">
        <v>234.01342683726099</v>
      </c>
      <c r="AH792">
        <v>199.364627738189</v>
      </c>
      <c r="AI792">
        <v>203.373762248399</v>
      </c>
      <c r="AJ792">
        <v>222.72665280183401</v>
      </c>
      <c r="AK792">
        <v>132.798149033318</v>
      </c>
      <c r="AL792">
        <v>131.502281455218</v>
      </c>
      <c r="AM792">
        <v>128.76435546905</v>
      </c>
      <c r="AN792">
        <v>121.150827598091</v>
      </c>
      <c r="AO792">
        <v>226.46066179132001</v>
      </c>
      <c r="AP792">
        <v>135.56576159410201</v>
      </c>
      <c r="AQ792">
        <v>133.75257371970801</v>
      </c>
      <c r="AR792">
        <v>130.75469130872099</v>
      </c>
      <c r="AS792">
        <v>122.85909591914501</v>
      </c>
      <c r="AT792">
        <v>127.146697114118</v>
      </c>
      <c r="AU792">
        <v>126.51588082648701</v>
      </c>
      <c r="AV792">
        <v>135.384297060515</v>
      </c>
      <c r="AW792">
        <v>143.423069068118</v>
      </c>
      <c r="AX792">
        <v>134.33265759592899</v>
      </c>
    </row>
    <row r="793" spans="1:50" x14ac:dyDescent="0.25">
      <c r="A793">
        <v>203.982808022922</v>
      </c>
      <c r="B793">
        <v>218.76626614776399</v>
      </c>
      <c r="C793">
        <v>368.12711383858903</v>
      </c>
      <c r="D793">
        <v>207.88872572547501</v>
      </c>
      <c r="E793">
        <v>188.59440073678201</v>
      </c>
      <c r="F793">
        <v>192.499441376145</v>
      </c>
      <c r="G793">
        <v>198.8731442006</v>
      </c>
      <c r="H793">
        <v>223.291269138182</v>
      </c>
      <c r="I793">
        <v>258.63166249664198</v>
      </c>
      <c r="J793">
        <v>234.42486050753399</v>
      </c>
      <c r="K793">
        <v>223.837881075767</v>
      </c>
      <c r="L793">
        <v>226.403412435549</v>
      </c>
      <c r="M793">
        <v>213.44830447452401</v>
      </c>
      <c r="N793">
        <v>216.90536534253101</v>
      </c>
      <c r="O793">
        <v>232.21978660839301</v>
      </c>
      <c r="P793">
        <v>209.98122270867901</v>
      </c>
      <c r="Q793">
        <v>223.60267751089799</v>
      </c>
      <c r="R793">
        <v>216.67846984085801</v>
      </c>
      <c r="S793">
        <v>236.90466851156901</v>
      </c>
      <c r="T793">
        <v>270.592153785753</v>
      </c>
      <c r="U793">
        <v>252.57695465324099</v>
      </c>
      <c r="V793">
        <v>337.24440584041599</v>
      </c>
      <c r="W793">
        <v>301.82378978836903</v>
      </c>
      <c r="X793">
        <v>335.02824813704899</v>
      </c>
      <c r="Y793">
        <v>381.96788017866697</v>
      </c>
      <c r="Z793">
        <v>410.95065617866402</v>
      </c>
      <c r="AA793">
        <v>486.61504725948402</v>
      </c>
      <c r="AB793">
        <v>461.976491267911</v>
      </c>
      <c r="AC793">
        <v>538.38544607746405</v>
      </c>
      <c r="AD793">
        <v>432.30709945928197</v>
      </c>
      <c r="AE793">
        <v>359.893267564057</v>
      </c>
      <c r="AF793">
        <v>275.15784503399198</v>
      </c>
      <c r="AG793">
        <v>228.73635427775301</v>
      </c>
      <c r="AH793">
        <v>200.80388133814299</v>
      </c>
      <c r="AI793">
        <v>205.32216685736699</v>
      </c>
      <c r="AJ793">
        <v>225.784696243067</v>
      </c>
      <c r="AK793">
        <v>136.24821863538801</v>
      </c>
      <c r="AL793">
        <v>129.828977175375</v>
      </c>
      <c r="AM793">
        <v>129.565574763049</v>
      </c>
      <c r="AN793">
        <v>120.15666250020701</v>
      </c>
      <c r="AO793">
        <v>232.522392410365</v>
      </c>
      <c r="AP793">
        <v>133.24108573894901</v>
      </c>
      <c r="AQ793">
        <v>129.888751716272</v>
      </c>
      <c r="AR793">
        <v>135.06635901599799</v>
      </c>
      <c r="AS793">
        <v>124.338657243944</v>
      </c>
      <c r="AT793">
        <v>123.579138529693</v>
      </c>
      <c r="AU793">
        <v>126.62443504820899</v>
      </c>
      <c r="AV793">
        <v>138.554679059264</v>
      </c>
      <c r="AW793">
        <v>144.72910288915</v>
      </c>
      <c r="AX793">
        <v>131.86255749443399</v>
      </c>
    </row>
    <row r="794" spans="1:50" x14ac:dyDescent="0.25">
      <c r="A794">
        <v>204.24068767908301</v>
      </c>
      <c r="B794">
        <v>215.17432123183201</v>
      </c>
      <c r="C794">
        <v>349.54304621209201</v>
      </c>
      <c r="D794">
        <v>209.47672841335699</v>
      </c>
      <c r="E794">
        <v>186.536161213865</v>
      </c>
      <c r="F794">
        <v>194.04805160201201</v>
      </c>
      <c r="G794">
        <v>198.061625734784</v>
      </c>
      <c r="H794">
        <v>221.64555725090599</v>
      </c>
      <c r="I794">
        <v>254.00536830182</v>
      </c>
      <c r="J794">
        <v>239.51253471241901</v>
      </c>
      <c r="K794">
        <v>218.69741495453599</v>
      </c>
      <c r="L794">
        <v>226.160623340755</v>
      </c>
      <c r="M794">
        <v>212.02433193961099</v>
      </c>
      <c r="N794">
        <v>217.328117345544</v>
      </c>
      <c r="O794">
        <v>230.24206665966301</v>
      </c>
      <c r="P794">
        <v>212.45218630874299</v>
      </c>
      <c r="Q794">
        <v>221.03364148683701</v>
      </c>
      <c r="R794">
        <v>214.28332366334999</v>
      </c>
      <c r="S794">
        <v>238.98360588702801</v>
      </c>
      <c r="T794">
        <v>265.62361386263001</v>
      </c>
      <c r="U794">
        <v>250.479464223734</v>
      </c>
      <c r="V794">
        <v>337.66178134750197</v>
      </c>
      <c r="W794">
        <v>304.61098901436299</v>
      </c>
      <c r="X794">
        <v>331.94098121247902</v>
      </c>
      <c r="Y794">
        <v>383.25659382039402</v>
      </c>
      <c r="Z794">
        <v>416.61918991581001</v>
      </c>
      <c r="AA794">
        <v>488.884229636714</v>
      </c>
      <c r="AB794">
        <v>459.72041698636701</v>
      </c>
      <c r="AC794">
        <v>531.51945839740802</v>
      </c>
      <c r="AD794">
        <v>430.05125317547697</v>
      </c>
      <c r="AE794">
        <v>359.186529779208</v>
      </c>
      <c r="AF794">
        <v>277.31770235049601</v>
      </c>
      <c r="AG794">
        <v>223.00105947005201</v>
      </c>
      <c r="AH794">
        <v>208.73852754807399</v>
      </c>
      <c r="AI794">
        <v>202.11453715699801</v>
      </c>
      <c r="AJ794">
        <v>229.96637929932299</v>
      </c>
      <c r="AK794">
        <v>137.752142253324</v>
      </c>
      <c r="AL794">
        <v>130.296841331303</v>
      </c>
      <c r="AM794">
        <v>132.47218546322799</v>
      </c>
      <c r="AN794">
        <v>119.373113144039</v>
      </c>
      <c r="AO794">
        <v>240.943323238164</v>
      </c>
      <c r="AP794">
        <v>133.50093849136101</v>
      </c>
      <c r="AQ794">
        <v>128.216356801209</v>
      </c>
      <c r="AR794">
        <v>139.23846090724101</v>
      </c>
      <c r="AS794">
        <v>126.148623980465</v>
      </c>
      <c r="AT794">
        <v>124.948493880849</v>
      </c>
      <c r="AU794">
        <v>128.76567284581401</v>
      </c>
      <c r="AV794">
        <v>137.925294762931</v>
      </c>
      <c r="AW794">
        <v>146.38894215802901</v>
      </c>
      <c r="AX794">
        <v>129.26960365431799</v>
      </c>
    </row>
    <row r="795" spans="1:50" x14ac:dyDescent="0.25">
      <c r="A795">
        <v>204.498567335243</v>
      </c>
      <c r="B795">
        <v>207.478696666757</v>
      </c>
      <c r="C795">
        <v>340.937924914973</v>
      </c>
      <c r="D795">
        <v>210.212192810787</v>
      </c>
      <c r="E795">
        <v>184.70682047509001</v>
      </c>
      <c r="F795">
        <v>196.17839175902</v>
      </c>
      <c r="G795">
        <v>195.22878001196801</v>
      </c>
      <c r="H795">
        <v>218.75538024802901</v>
      </c>
      <c r="I795">
        <v>252.63081357720901</v>
      </c>
      <c r="J795">
        <v>236.93563997653499</v>
      </c>
      <c r="K795">
        <v>215.03520905886199</v>
      </c>
      <c r="L795">
        <v>226.60622822102201</v>
      </c>
      <c r="M795">
        <v>211.42116994186799</v>
      </c>
      <c r="N795">
        <v>218.83544911729001</v>
      </c>
      <c r="O795">
        <v>229.119850642811</v>
      </c>
      <c r="P795">
        <v>214.15356045630699</v>
      </c>
      <c r="Q795">
        <v>224.05884104983701</v>
      </c>
      <c r="R795">
        <v>207.99311897730701</v>
      </c>
      <c r="S795">
        <v>237.77935658169599</v>
      </c>
      <c r="T795">
        <v>264.99177331421498</v>
      </c>
      <c r="U795">
        <v>248.97650460456001</v>
      </c>
      <c r="V795">
        <v>341.17368030252101</v>
      </c>
      <c r="W795">
        <v>309.724227369875</v>
      </c>
      <c r="X795">
        <v>337.34084630817898</v>
      </c>
      <c r="Y795">
        <v>389.05148541594099</v>
      </c>
      <c r="Z795">
        <v>411.56655638407</v>
      </c>
      <c r="AA795">
        <v>501.67688815891898</v>
      </c>
      <c r="AB795">
        <v>458.86010665343503</v>
      </c>
      <c r="AC795">
        <v>516.86403460431404</v>
      </c>
      <c r="AD795">
        <v>421.76422292573898</v>
      </c>
      <c r="AE795">
        <v>351.94753301006699</v>
      </c>
      <c r="AF795">
        <v>275.566209449079</v>
      </c>
      <c r="AG795">
        <v>221.05813857541901</v>
      </c>
      <c r="AH795">
        <v>211.41856667711099</v>
      </c>
      <c r="AI795">
        <v>202.48307661248199</v>
      </c>
      <c r="AJ795">
        <v>229.669662056693</v>
      </c>
      <c r="AK795">
        <v>135.02622204756099</v>
      </c>
      <c r="AL795">
        <v>130.74966544672</v>
      </c>
      <c r="AM795">
        <v>132.99867386830201</v>
      </c>
      <c r="AN795">
        <v>119.856102684428</v>
      </c>
      <c r="AO795">
        <v>233.55002265833099</v>
      </c>
      <c r="AP795">
        <v>132.42568915377799</v>
      </c>
      <c r="AQ795">
        <v>124.23807386719</v>
      </c>
      <c r="AR795">
        <v>143.735903382684</v>
      </c>
      <c r="AS795">
        <v>128.28834347403</v>
      </c>
      <c r="AT795">
        <v>124.419452844177</v>
      </c>
      <c r="AU795">
        <v>128.44967358074001</v>
      </c>
      <c r="AV795">
        <v>139.29044503475799</v>
      </c>
      <c r="AW795">
        <v>146.09023340527401</v>
      </c>
      <c r="AX795">
        <v>127.820668633945</v>
      </c>
    </row>
    <row r="796" spans="1:50" x14ac:dyDescent="0.25">
      <c r="A796">
        <v>204.756446991404</v>
      </c>
      <c r="B796">
        <v>204.06626070083701</v>
      </c>
      <c r="C796">
        <v>326.76902055717801</v>
      </c>
      <c r="D796">
        <v>207.51873342839201</v>
      </c>
      <c r="E796">
        <v>187.21704742035399</v>
      </c>
      <c r="F796">
        <v>196.769070213758</v>
      </c>
      <c r="G796">
        <v>195.00791397163999</v>
      </c>
      <c r="H796">
        <v>220.97425546554101</v>
      </c>
      <c r="I796">
        <v>257.63574081684902</v>
      </c>
      <c r="J796">
        <v>230.80512045476999</v>
      </c>
      <c r="K796">
        <v>215.32065603984901</v>
      </c>
      <c r="L796">
        <v>221.03572629992701</v>
      </c>
      <c r="M796">
        <v>206.215999119016</v>
      </c>
      <c r="N796">
        <v>217.06098560108001</v>
      </c>
      <c r="O796">
        <v>228.32048529626701</v>
      </c>
      <c r="P796">
        <v>211.886887027873</v>
      </c>
      <c r="Q796">
        <v>224.78510748999901</v>
      </c>
      <c r="R796">
        <v>207.023733451645</v>
      </c>
      <c r="S796">
        <v>234.49788741625201</v>
      </c>
      <c r="T796">
        <v>264.58224430719298</v>
      </c>
      <c r="U796">
        <v>244.735677301728</v>
      </c>
      <c r="V796">
        <v>337.36851003414802</v>
      </c>
      <c r="W796">
        <v>306.01663504656898</v>
      </c>
      <c r="X796">
        <v>346.53136567646101</v>
      </c>
      <c r="Y796">
        <v>396.34761655741897</v>
      </c>
      <c r="Z796">
        <v>422.89058178071002</v>
      </c>
      <c r="AA796">
        <v>493.86125013606699</v>
      </c>
      <c r="AB796">
        <v>460.40487228637699</v>
      </c>
      <c r="AC796">
        <v>509.10547187973901</v>
      </c>
      <c r="AD796">
        <v>424.790684886115</v>
      </c>
      <c r="AE796">
        <v>353.07189349113798</v>
      </c>
      <c r="AF796">
        <v>278.25529721446497</v>
      </c>
      <c r="AG796">
        <v>219.19961222608899</v>
      </c>
      <c r="AH796">
        <v>213.41138220158001</v>
      </c>
      <c r="AI796">
        <v>201.63235039051199</v>
      </c>
      <c r="AJ796">
        <v>234.53791986890701</v>
      </c>
      <c r="AK796">
        <v>136.51076895714101</v>
      </c>
      <c r="AL796">
        <v>130.06619042619101</v>
      </c>
      <c r="AM796">
        <v>133.16237148720299</v>
      </c>
      <c r="AN796">
        <v>119.73223731272</v>
      </c>
      <c r="AO796">
        <v>219.991387896573</v>
      </c>
      <c r="AP796">
        <v>130.184674306609</v>
      </c>
      <c r="AQ796">
        <v>125.308285795839</v>
      </c>
      <c r="AR796">
        <v>146.87572356530001</v>
      </c>
      <c r="AS796">
        <v>133.14350255277299</v>
      </c>
      <c r="AT796">
        <v>123.58894437466699</v>
      </c>
      <c r="AU796">
        <v>124.583877710919</v>
      </c>
      <c r="AV796">
        <v>139.22485205406301</v>
      </c>
      <c r="AW796">
        <v>142.45135589586599</v>
      </c>
      <c r="AX796">
        <v>124.549279300413</v>
      </c>
    </row>
    <row r="797" spans="1:50" x14ac:dyDescent="0.25">
      <c r="A797">
        <v>205.01432664756399</v>
      </c>
      <c r="B797">
        <v>204.06502386044701</v>
      </c>
      <c r="C797">
        <v>314.49717048370798</v>
      </c>
      <c r="D797">
        <v>204.82514850290599</v>
      </c>
      <c r="E797">
        <v>186.383382652172</v>
      </c>
      <c r="F797">
        <v>198.66683730805599</v>
      </c>
      <c r="G797">
        <v>196.29660107925099</v>
      </c>
      <c r="H797">
        <v>221.96183801390401</v>
      </c>
      <c r="I797">
        <v>263.67290731151701</v>
      </c>
      <c r="J797">
        <v>223.306237313298</v>
      </c>
      <c r="K797">
        <v>215.972848867159</v>
      </c>
      <c r="L797">
        <v>219.664090299121</v>
      </c>
      <c r="M797">
        <v>207.69346134389701</v>
      </c>
      <c r="N797">
        <v>218.06863383042901</v>
      </c>
      <c r="O797">
        <v>229.32438482513601</v>
      </c>
      <c r="P797">
        <v>210.238358763359</v>
      </c>
      <c r="Q797">
        <v>218.13204041025699</v>
      </c>
      <c r="R797">
        <v>212.59553053004799</v>
      </c>
      <c r="S797">
        <v>233.02112115276</v>
      </c>
      <c r="T797">
        <v>260.51196802090197</v>
      </c>
      <c r="U797">
        <v>250.28117487574801</v>
      </c>
      <c r="V797">
        <v>341.73326386717599</v>
      </c>
      <c r="W797">
        <v>304.51313116413797</v>
      </c>
      <c r="X797">
        <v>358.19216698183101</v>
      </c>
      <c r="Y797">
        <v>396.77473697033798</v>
      </c>
      <c r="Z797">
        <v>412.972386393975</v>
      </c>
      <c r="AA797">
        <v>477.782774866068</v>
      </c>
      <c r="AB797">
        <v>441.29704330107199</v>
      </c>
      <c r="AC797">
        <v>505.42415631565598</v>
      </c>
      <c r="AD797">
        <v>407.565456255973</v>
      </c>
      <c r="AE797">
        <v>339.165342296777</v>
      </c>
      <c r="AF797">
        <v>275.81129886001798</v>
      </c>
      <c r="AG797">
        <v>224.15047993798899</v>
      </c>
      <c r="AH797">
        <v>215.1523041703</v>
      </c>
      <c r="AI797">
        <v>208.307589799325</v>
      </c>
      <c r="AJ797">
        <v>240.52236087398899</v>
      </c>
      <c r="AK797">
        <v>133.96103002919099</v>
      </c>
      <c r="AL797">
        <v>128.831183267044</v>
      </c>
      <c r="AM797">
        <v>133.379643352719</v>
      </c>
      <c r="AN797">
        <v>121.722090311797</v>
      </c>
      <c r="AO797">
        <v>209.174144217601</v>
      </c>
      <c r="AP797">
        <v>130.41159794407201</v>
      </c>
      <c r="AQ797">
        <v>128.04083367727301</v>
      </c>
      <c r="AR797">
        <v>149.34815508063201</v>
      </c>
      <c r="AS797">
        <v>132.79747441862</v>
      </c>
      <c r="AT797">
        <v>126.27020366256301</v>
      </c>
      <c r="AU797">
        <v>124.865095806371</v>
      </c>
      <c r="AV797">
        <v>139.547364434223</v>
      </c>
      <c r="AW797">
        <v>138.98181893897799</v>
      </c>
      <c r="AX797">
        <v>124.49971695410601</v>
      </c>
    </row>
    <row r="798" spans="1:50" x14ac:dyDescent="0.25">
      <c r="A798">
        <v>205.272206303724</v>
      </c>
      <c r="B798">
        <v>202.85157235537599</v>
      </c>
      <c r="C798">
        <v>298.33244348362399</v>
      </c>
      <c r="D798">
        <v>202.82231675099999</v>
      </c>
      <c r="E798">
        <v>190.65987709665799</v>
      </c>
      <c r="F798">
        <v>199.551371567893</v>
      </c>
      <c r="G798">
        <v>194.65617528282499</v>
      </c>
      <c r="H798">
        <v>219.65715593022</v>
      </c>
      <c r="I798">
        <v>269.19824216912798</v>
      </c>
      <c r="J798">
        <v>217.76169304686701</v>
      </c>
      <c r="K798">
        <v>214.53735381819101</v>
      </c>
      <c r="L798">
        <v>221.164570237616</v>
      </c>
      <c r="M798">
        <v>206.506874699956</v>
      </c>
      <c r="N798">
        <v>222.45764406432801</v>
      </c>
      <c r="O798">
        <v>225.07205480060199</v>
      </c>
      <c r="P798">
        <v>207.323653793917</v>
      </c>
      <c r="Q798">
        <v>213.27923319699801</v>
      </c>
      <c r="R798">
        <v>218.36103350760999</v>
      </c>
      <c r="S798">
        <v>233.89521247754399</v>
      </c>
      <c r="T798">
        <v>259.05791024125699</v>
      </c>
      <c r="U798">
        <v>256.17863729040698</v>
      </c>
      <c r="V798">
        <v>346.04844544133903</v>
      </c>
      <c r="W798">
        <v>304.87823776551897</v>
      </c>
      <c r="X798">
        <v>360.42611798074302</v>
      </c>
      <c r="Y798">
        <v>394.26473683326299</v>
      </c>
      <c r="Z798">
        <v>416.00310015777097</v>
      </c>
      <c r="AA798">
        <v>459.33290351020997</v>
      </c>
      <c r="AB798">
        <v>421.92281679028702</v>
      </c>
      <c r="AC798">
        <v>497.20977798693099</v>
      </c>
      <c r="AD798">
        <v>406.84774827422899</v>
      </c>
      <c r="AE798">
        <v>336.41043622682997</v>
      </c>
      <c r="AF798">
        <v>276.75476997494297</v>
      </c>
      <c r="AG798">
        <v>228.52930923960599</v>
      </c>
      <c r="AH798">
        <v>213.76871216060101</v>
      </c>
      <c r="AI798">
        <v>210.956372504912</v>
      </c>
      <c r="AJ798">
        <v>252.49375314349399</v>
      </c>
      <c r="AK798">
        <v>132.01771466170999</v>
      </c>
      <c r="AL798">
        <v>130.79555128250999</v>
      </c>
      <c r="AM798">
        <v>131.70040933364101</v>
      </c>
      <c r="AN798">
        <v>125.55553104462901</v>
      </c>
      <c r="AO798">
        <v>200.03230060942801</v>
      </c>
      <c r="AP798">
        <v>131.47630887037499</v>
      </c>
      <c r="AQ798">
        <v>129.68103756801699</v>
      </c>
      <c r="AR798">
        <v>155.49461568780401</v>
      </c>
      <c r="AS798">
        <v>134.25469919554001</v>
      </c>
      <c r="AT798">
        <v>130.851921450276</v>
      </c>
      <c r="AU798">
        <v>125.320071058872</v>
      </c>
      <c r="AV798">
        <v>143.329276846862</v>
      </c>
      <c r="AW798">
        <v>135.062419410556</v>
      </c>
      <c r="AX798">
        <v>125.41761096624199</v>
      </c>
    </row>
    <row r="799" spans="1:50" x14ac:dyDescent="0.25">
      <c r="A799">
        <v>205.53008595988501</v>
      </c>
      <c r="B799">
        <v>204.38272573486</v>
      </c>
      <c r="C799">
        <v>282.354565161648</v>
      </c>
      <c r="D799">
        <v>205.29584851337501</v>
      </c>
      <c r="E799">
        <v>194.68063293448299</v>
      </c>
      <c r="F799">
        <v>200.33616835232701</v>
      </c>
      <c r="G799">
        <v>195.09198198440399</v>
      </c>
      <c r="H799">
        <v>218.84711616314601</v>
      </c>
      <c r="I799">
        <v>266.76546272242598</v>
      </c>
      <c r="J799">
        <v>215.38595640573999</v>
      </c>
      <c r="K799">
        <v>215.06006937670301</v>
      </c>
      <c r="L799">
        <v>223.10833731755801</v>
      </c>
      <c r="M799">
        <v>206.292844177696</v>
      </c>
      <c r="N799">
        <v>224.390919458474</v>
      </c>
      <c r="O799">
        <v>220.37801475079999</v>
      </c>
      <c r="P799">
        <v>210.41603784244199</v>
      </c>
      <c r="Q799">
        <v>211.74596319114701</v>
      </c>
      <c r="R799">
        <v>220.18262584210001</v>
      </c>
      <c r="S799">
        <v>235.578710214724</v>
      </c>
      <c r="T799">
        <v>252.586196811994</v>
      </c>
      <c r="U799">
        <v>261.44101318914102</v>
      </c>
      <c r="V799">
        <v>352.04227330291002</v>
      </c>
      <c r="W799">
        <v>308.33821568659198</v>
      </c>
      <c r="X799">
        <v>354.91093743352798</v>
      </c>
      <c r="Y799">
        <v>386.91439683191999</v>
      </c>
      <c r="Z799">
        <v>417.20165999081399</v>
      </c>
      <c r="AA799">
        <v>455.05485759422498</v>
      </c>
      <c r="AB799">
        <v>417.20269548166198</v>
      </c>
      <c r="AC799">
        <v>482.78495927442498</v>
      </c>
      <c r="AD799">
        <v>409.373709449111</v>
      </c>
      <c r="AE799">
        <v>337.00116743479299</v>
      </c>
      <c r="AF799">
        <v>279.30794152563197</v>
      </c>
      <c r="AG799">
        <v>228.43472494464899</v>
      </c>
      <c r="AH799">
        <v>218.81635478200499</v>
      </c>
      <c r="AI799">
        <v>209.766226169774</v>
      </c>
      <c r="AJ799">
        <v>256.08043604385102</v>
      </c>
      <c r="AK799">
        <v>135.464234348394</v>
      </c>
      <c r="AL799">
        <v>131.16527415603201</v>
      </c>
      <c r="AM799">
        <v>129.43998453633199</v>
      </c>
      <c r="AN799">
        <v>127.96875201374699</v>
      </c>
      <c r="AO799">
        <v>190.82929525641299</v>
      </c>
      <c r="AP799">
        <v>132.65863754789601</v>
      </c>
      <c r="AQ799">
        <v>133.43013861962899</v>
      </c>
      <c r="AR799">
        <v>163.70297483184299</v>
      </c>
      <c r="AS799">
        <v>134.50616681683999</v>
      </c>
      <c r="AT799">
        <v>129.60513121431299</v>
      </c>
      <c r="AU799">
        <v>129.05160075878601</v>
      </c>
      <c r="AV799">
        <v>141.43578654700201</v>
      </c>
      <c r="AW799">
        <v>133.866316804246</v>
      </c>
      <c r="AX799">
        <v>126.46191522289099</v>
      </c>
    </row>
    <row r="800" spans="1:50" x14ac:dyDescent="0.25">
      <c r="A800">
        <v>205.787965616045</v>
      </c>
      <c r="B800">
        <v>204.44294301840699</v>
      </c>
      <c r="C800">
        <v>269.84852478194699</v>
      </c>
      <c r="D800">
        <v>202.24705737270901</v>
      </c>
      <c r="E800">
        <v>194.07050702906199</v>
      </c>
      <c r="F800">
        <v>201.061369094642</v>
      </c>
      <c r="G800">
        <v>193.42919740185499</v>
      </c>
      <c r="H800">
        <v>213.07947067337901</v>
      </c>
      <c r="I800">
        <v>264.61332604032299</v>
      </c>
      <c r="J800">
        <v>215.70449175106799</v>
      </c>
      <c r="K800">
        <v>215.34022628567399</v>
      </c>
      <c r="L800">
        <v>221.678818225101</v>
      </c>
      <c r="M800">
        <v>203.30958169844101</v>
      </c>
      <c r="N800">
        <v>221.19897146378901</v>
      </c>
      <c r="O800">
        <v>214.68676896658999</v>
      </c>
      <c r="P800">
        <v>210.60791663751101</v>
      </c>
      <c r="Q800">
        <v>210.379511481712</v>
      </c>
      <c r="R800">
        <v>220.54908405778701</v>
      </c>
      <c r="S800">
        <v>237.263063139868</v>
      </c>
      <c r="T800">
        <v>249.56242949808299</v>
      </c>
      <c r="U800">
        <v>256.75609863140301</v>
      </c>
      <c r="V800">
        <v>359.82454730347399</v>
      </c>
      <c r="W800">
        <v>309.37457711380699</v>
      </c>
      <c r="X800">
        <v>347.66723783664298</v>
      </c>
      <c r="Y800">
        <v>379.05559321304401</v>
      </c>
      <c r="Z800">
        <v>415.41906598993103</v>
      </c>
      <c r="AA800">
        <v>458.28148959777201</v>
      </c>
      <c r="AB800">
        <v>422.58056905718399</v>
      </c>
      <c r="AC800">
        <v>473.41422157837098</v>
      </c>
      <c r="AD800">
        <v>410.315484751442</v>
      </c>
      <c r="AE800">
        <v>339.53678700272098</v>
      </c>
      <c r="AF800">
        <v>281.833900724025</v>
      </c>
      <c r="AG800">
        <v>230.815405174874</v>
      </c>
      <c r="AH800">
        <v>216.66577633926801</v>
      </c>
      <c r="AI800">
        <v>206.654745400986</v>
      </c>
      <c r="AJ800">
        <v>260.43695210354599</v>
      </c>
      <c r="AK800">
        <v>135.85814518948101</v>
      </c>
      <c r="AL800">
        <v>130.676138738601</v>
      </c>
      <c r="AM800">
        <v>129.06086993005999</v>
      </c>
      <c r="AN800">
        <v>128.68316860272401</v>
      </c>
      <c r="AO800">
        <v>186.46852189637499</v>
      </c>
      <c r="AP800">
        <v>134.89100433297401</v>
      </c>
      <c r="AQ800">
        <v>135.85174057710199</v>
      </c>
      <c r="AR800">
        <v>164.18400711211399</v>
      </c>
      <c r="AS800">
        <v>134.65094493185501</v>
      </c>
      <c r="AT800">
        <v>127.552136384885</v>
      </c>
      <c r="AU800">
        <v>129.51018832181501</v>
      </c>
      <c r="AV800">
        <v>141.48410844710099</v>
      </c>
      <c r="AW800">
        <v>132.83683054991999</v>
      </c>
      <c r="AX800">
        <v>126.306209878457</v>
      </c>
    </row>
    <row r="801" spans="1:50" x14ac:dyDescent="0.25">
      <c r="A801">
        <v>206.04584527220601</v>
      </c>
      <c r="B801">
        <v>205.233248064957</v>
      </c>
      <c r="C801">
        <v>259.40018027593601</v>
      </c>
      <c r="D801">
        <v>199.104385041027</v>
      </c>
      <c r="E801">
        <v>195.78621044192801</v>
      </c>
      <c r="F801">
        <v>194.567874135061</v>
      </c>
      <c r="G801">
        <v>191.585748497174</v>
      </c>
      <c r="H801">
        <v>211.05289803151399</v>
      </c>
      <c r="I801">
        <v>265.70597943359797</v>
      </c>
      <c r="J801">
        <v>217.697073195863</v>
      </c>
      <c r="K801">
        <v>212.34662905031601</v>
      </c>
      <c r="L801">
        <v>220.894364474882</v>
      </c>
      <c r="M801">
        <v>203.793943887247</v>
      </c>
      <c r="N801">
        <v>214.41677320071901</v>
      </c>
      <c r="O801">
        <v>209.14379297871901</v>
      </c>
      <c r="P801">
        <v>205.86474370979499</v>
      </c>
      <c r="Q801">
        <v>208.173676154932</v>
      </c>
      <c r="R801">
        <v>217.289772582496</v>
      </c>
      <c r="S801">
        <v>238.04481188781901</v>
      </c>
      <c r="T801">
        <v>248.89559450818999</v>
      </c>
      <c r="U801">
        <v>249.537633915399</v>
      </c>
      <c r="V801">
        <v>371.00726003972898</v>
      </c>
      <c r="W801">
        <v>307.761227451558</v>
      </c>
      <c r="X801">
        <v>347.52711124254301</v>
      </c>
      <c r="Y801">
        <v>380.30912250923302</v>
      </c>
      <c r="Z801">
        <v>412.67805180760701</v>
      </c>
      <c r="AA801">
        <v>462.71464084581402</v>
      </c>
      <c r="AB801">
        <v>436.10948536756598</v>
      </c>
      <c r="AC801">
        <v>468.03143629077101</v>
      </c>
      <c r="AD801">
        <v>410.75242329678798</v>
      </c>
      <c r="AE801">
        <v>338.978604667615</v>
      </c>
      <c r="AF801">
        <v>281.37716229920397</v>
      </c>
      <c r="AG801">
        <v>228.18003656579799</v>
      </c>
      <c r="AH801">
        <v>213.43939584194399</v>
      </c>
      <c r="AI801">
        <v>203.38101769287701</v>
      </c>
      <c r="AJ801">
        <v>266.55497250966403</v>
      </c>
      <c r="AK801">
        <v>138.473714941677</v>
      </c>
      <c r="AL801">
        <v>130.70053572727701</v>
      </c>
      <c r="AM801">
        <v>133.747992872895</v>
      </c>
      <c r="AN801">
        <v>131.247936888553</v>
      </c>
      <c r="AO801">
        <v>180.64147109233599</v>
      </c>
      <c r="AP801">
        <v>137.14006556178899</v>
      </c>
      <c r="AQ801">
        <v>138.31255449741801</v>
      </c>
      <c r="AR801">
        <v>164.68703217696299</v>
      </c>
      <c r="AS801">
        <v>132.557718784831</v>
      </c>
      <c r="AT801">
        <v>127.904031239354</v>
      </c>
      <c r="AU801">
        <v>131.21844410543699</v>
      </c>
      <c r="AV801">
        <v>142.16998341937</v>
      </c>
      <c r="AW801">
        <v>133.39202820818099</v>
      </c>
      <c r="AX801">
        <v>124.338779680488</v>
      </c>
    </row>
    <row r="802" spans="1:50" x14ac:dyDescent="0.25">
      <c r="A802">
        <v>206.30372492836599</v>
      </c>
      <c r="B802">
        <v>206.82376066767699</v>
      </c>
      <c r="C802">
        <v>250.646302002466</v>
      </c>
      <c r="D802">
        <v>198.14022983255899</v>
      </c>
      <c r="E802">
        <v>190.761793245365</v>
      </c>
      <c r="F802">
        <v>189.794213996774</v>
      </c>
      <c r="G802">
        <v>189.067143544429</v>
      </c>
      <c r="H802">
        <v>210.53133509557</v>
      </c>
      <c r="I802">
        <v>266.943053435781</v>
      </c>
      <c r="J802">
        <v>218.47877478356301</v>
      </c>
      <c r="K802">
        <v>211.270149867117</v>
      </c>
      <c r="L802">
        <v>220.147776627258</v>
      </c>
      <c r="M802">
        <v>204.381579817405</v>
      </c>
      <c r="N802">
        <v>208.19632758344301</v>
      </c>
      <c r="O802">
        <v>207.48522898017799</v>
      </c>
      <c r="P802">
        <v>200.81916623810201</v>
      </c>
      <c r="Q802">
        <v>203.93396237700901</v>
      </c>
      <c r="R802">
        <v>213.37995927842999</v>
      </c>
      <c r="S802">
        <v>239.27294565442099</v>
      </c>
      <c r="T802">
        <v>247.69716158322899</v>
      </c>
      <c r="U802">
        <v>246.175741477196</v>
      </c>
      <c r="V802">
        <v>387.17928243081701</v>
      </c>
      <c r="W802">
        <v>312.21609342999898</v>
      </c>
      <c r="X802">
        <v>349.148054760734</v>
      </c>
      <c r="Y802">
        <v>393.51293415146</v>
      </c>
      <c r="Z802">
        <v>410.74339213615502</v>
      </c>
      <c r="AA802">
        <v>458.27517179905499</v>
      </c>
      <c r="AB802">
        <v>447.66364480143602</v>
      </c>
      <c r="AC802">
        <v>467.77618679813003</v>
      </c>
      <c r="AD802">
        <v>405.55203168180799</v>
      </c>
      <c r="AE802">
        <v>330.43487129077101</v>
      </c>
      <c r="AF802">
        <v>275.90911496395</v>
      </c>
      <c r="AG802">
        <v>221.581185027987</v>
      </c>
      <c r="AH802">
        <v>207.641712894666</v>
      </c>
      <c r="AI802">
        <v>201.47950051827399</v>
      </c>
      <c r="AJ802">
        <v>279.10522650650898</v>
      </c>
      <c r="AK802">
        <v>149.439837142904</v>
      </c>
      <c r="AL802">
        <v>130.96908955735199</v>
      </c>
      <c r="AM802">
        <v>134.010631835429</v>
      </c>
      <c r="AN802">
        <v>131.003371024822</v>
      </c>
      <c r="AO802">
        <v>177.19961830348399</v>
      </c>
      <c r="AP802">
        <v>136.158728635773</v>
      </c>
      <c r="AQ802">
        <v>141.03750563361501</v>
      </c>
      <c r="AR802">
        <v>166.929837470623</v>
      </c>
      <c r="AS802">
        <v>134.190774987682</v>
      </c>
      <c r="AT802">
        <v>131.46579621242901</v>
      </c>
      <c r="AU802">
        <v>128.376397772003</v>
      </c>
      <c r="AV802">
        <v>137.30997945444301</v>
      </c>
      <c r="AW802">
        <v>135.022204648404</v>
      </c>
      <c r="AX802">
        <v>123.69152282575401</v>
      </c>
    </row>
    <row r="803" spans="1:50" x14ac:dyDescent="0.25">
      <c r="A803">
        <v>206.561604584527</v>
      </c>
      <c r="B803">
        <v>207.52755910122599</v>
      </c>
      <c r="C803">
        <v>246.28987723958801</v>
      </c>
      <c r="D803">
        <v>197.50657689302901</v>
      </c>
      <c r="E803">
        <v>186.91172911128601</v>
      </c>
      <c r="F803">
        <v>185.45927793653399</v>
      </c>
      <c r="G803">
        <v>187.506248388431</v>
      </c>
      <c r="H803">
        <v>209.89912177981901</v>
      </c>
      <c r="I803">
        <v>267.44872417316998</v>
      </c>
      <c r="J803">
        <v>217.408369723227</v>
      </c>
      <c r="K803">
        <v>210.05441078189099</v>
      </c>
      <c r="L803">
        <v>220.288848027028</v>
      </c>
      <c r="M803">
        <v>204.51633824044899</v>
      </c>
      <c r="N803">
        <v>207.25402948404101</v>
      </c>
      <c r="O803">
        <v>208.59662056693199</v>
      </c>
      <c r="P803">
        <v>198.99483352073901</v>
      </c>
      <c r="Q803">
        <v>202.58778760136099</v>
      </c>
      <c r="R803">
        <v>213.53221117387</v>
      </c>
      <c r="S803">
        <v>240.762046311304</v>
      </c>
      <c r="T803">
        <v>247.808517262956</v>
      </c>
      <c r="U803">
        <v>244.759173704283</v>
      </c>
      <c r="V803">
        <v>398.770732382662</v>
      </c>
      <c r="W803">
        <v>322.427956572874</v>
      </c>
      <c r="X803">
        <v>351.13999107199101</v>
      </c>
      <c r="Y803">
        <v>402.004629752293</v>
      </c>
      <c r="Z803">
        <v>416.49322995907499</v>
      </c>
      <c r="AA803">
        <v>447.44681923177501</v>
      </c>
      <c r="AB803">
        <v>447.27127151270503</v>
      </c>
      <c r="AC803">
        <v>472.15522738265503</v>
      </c>
      <c r="AD803">
        <v>397.56930769004498</v>
      </c>
      <c r="AE803">
        <v>326.295395977645</v>
      </c>
      <c r="AF803">
        <v>269.99308465405198</v>
      </c>
      <c r="AG803">
        <v>218.91730452997501</v>
      </c>
      <c r="AH803">
        <v>200.66033528415599</v>
      </c>
      <c r="AI803">
        <v>201.85810228330399</v>
      </c>
      <c r="AJ803">
        <v>293.51817212588202</v>
      </c>
      <c r="AK803">
        <v>155.03813677476401</v>
      </c>
      <c r="AL803">
        <v>130.07629329691301</v>
      </c>
      <c r="AM803">
        <v>133.55262721412899</v>
      </c>
      <c r="AN803">
        <v>130.355782512757</v>
      </c>
      <c r="AO803">
        <v>175.28798860762799</v>
      </c>
      <c r="AP803">
        <v>134.56771343581701</v>
      </c>
      <c r="AQ803">
        <v>141.76312206121401</v>
      </c>
      <c r="AR803">
        <v>168.176592174674</v>
      </c>
      <c r="AS803">
        <v>134.965141562898</v>
      </c>
      <c r="AT803">
        <v>134.50889045527299</v>
      </c>
      <c r="AU803">
        <v>126.487156999582</v>
      </c>
      <c r="AV803">
        <v>134.52528918633999</v>
      </c>
      <c r="AW803">
        <v>136.49891030878999</v>
      </c>
      <c r="AX803">
        <v>122.66413547204699</v>
      </c>
    </row>
    <row r="804" spans="1:50" x14ac:dyDescent="0.25">
      <c r="A804">
        <v>206.81948424068699</v>
      </c>
      <c r="B804">
        <v>201.83410137186999</v>
      </c>
      <c r="C804">
        <v>243.47571003439501</v>
      </c>
      <c r="D804">
        <v>197.95686679637299</v>
      </c>
      <c r="E804">
        <v>185.39763622677799</v>
      </c>
      <c r="F804">
        <v>180.70575271313299</v>
      </c>
      <c r="G804">
        <v>188.55277431958399</v>
      </c>
      <c r="H804">
        <v>209.37325094247799</v>
      </c>
      <c r="I804">
        <v>263.05339999328902</v>
      </c>
      <c r="J804">
        <v>216.88930191055599</v>
      </c>
      <c r="K804">
        <v>209.91571058972701</v>
      </c>
      <c r="L804">
        <v>226.52020934130201</v>
      </c>
      <c r="M804">
        <v>207.99216970889299</v>
      </c>
      <c r="N804">
        <v>207.86462134995199</v>
      </c>
      <c r="O804">
        <v>208.30660634424501</v>
      </c>
      <c r="P804">
        <v>199.873235922758</v>
      </c>
      <c r="Q804">
        <v>206.298930110664</v>
      </c>
      <c r="R804">
        <v>213.51442130203199</v>
      </c>
      <c r="S804">
        <v>242.77010328832199</v>
      </c>
      <c r="T804">
        <v>239.37324485008</v>
      </c>
      <c r="U804">
        <v>247.780038264502</v>
      </c>
      <c r="V804">
        <v>417.392149002851</v>
      </c>
      <c r="W804">
        <v>339.99581941720498</v>
      </c>
      <c r="X804">
        <v>356.11662869105101</v>
      </c>
      <c r="Y804">
        <v>409.28187324952899</v>
      </c>
      <c r="Z804">
        <v>417.03921030653402</v>
      </c>
      <c r="AA804">
        <v>458.043915365874</v>
      </c>
      <c r="AB804">
        <v>447.88802484777301</v>
      </c>
      <c r="AC804">
        <v>474.40780461265399</v>
      </c>
      <c r="AD804">
        <v>399.79282709594997</v>
      </c>
      <c r="AE804">
        <v>336.07903550050003</v>
      </c>
      <c r="AF804">
        <v>272.04656724475899</v>
      </c>
      <c r="AG804">
        <v>216.890764881374</v>
      </c>
      <c r="AH804">
        <v>191.909232909823</v>
      </c>
      <c r="AI804">
        <v>202.82157994100501</v>
      </c>
      <c r="AJ804">
        <v>297.59382037483101</v>
      </c>
      <c r="AK804">
        <v>162.35560848899601</v>
      </c>
      <c r="AL804">
        <v>126.547485636256</v>
      </c>
      <c r="AM804">
        <v>129.749213956402</v>
      </c>
      <c r="AN804">
        <v>124.705849688138</v>
      </c>
      <c r="AO804">
        <v>167.53805657935001</v>
      </c>
      <c r="AP804">
        <v>128.90442293484301</v>
      </c>
      <c r="AQ804">
        <v>132.16757677856199</v>
      </c>
      <c r="AR804">
        <v>166.01595542311799</v>
      </c>
      <c r="AS804">
        <v>132.00657733849499</v>
      </c>
      <c r="AT804">
        <v>143.78342481011799</v>
      </c>
      <c r="AU804">
        <v>121.64114007312401</v>
      </c>
      <c r="AV804">
        <v>132.105901753393</v>
      </c>
      <c r="AW804">
        <v>134.18985328302301</v>
      </c>
      <c r="AX804">
        <v>119.141287073942</v>
      </c>
    </row>
    <row r="805" spans="1:50" x14ac:dyDescent="0.25">
      <c r="A805">
        <v>207.077363896848</v>
      </c>
      <c r="B805">
        <v>201.89131457988401</v>
      </c>
      <c r="C805">
        <v>248.548193751463</v>
      </c>
      <c r="D805">
        <v>196.432555365936</v>
      </c>
      <c r="E805">
        <v>180.81910472278801</v>
      </c>
      <c r="F805">
        <v>183.16548442941101</v>
      </c>
      <c r="G805">
        <v>190.84932293286201</v>
      </c>
      <c r="H805">
        <v>212.04910484112099</v>
      </c>
      <c r="I805">
        <v>260.65847219757501</v>
      </c>
      <c r="J805">
        <v>217.316937648764</v>
      </c>
      <c r="K805">
        <v>211.14806602122499</v>
      </c>
      <c r="L805">
        <v>227.072371666131</v>
      </c>
      <c r="M805">
        <v>202.825380100659</v>
      </c>
      <c r="N805">
        <v>210.51620756893499</v>
      </c>
      <c r="O805">
        <v>210.529582143016</v>
      </c>
      <c r="P805">
        <v>202.426471960725</v>
      </c>
      <c r="Q805">
        <v>211.01679296019299</v>
      </c>
      <c r="R805">
        <v>219.14784081453999</v>
      </c>
      <c r="S805">
        <v>243.29672802488199</v>
      </c>
      <c r="T805">
        <v>232.95797123663399</v>
      </c>
      <c r="U805">
        <v>248.240658763921</v>
      </c>
      <c r="V805">
        <v>441.27098610972303</v>
      </c>
      <c r="W805">
        <v>341.88596768316302</v>
      </c>
      <c r="X805">
        <v>350.8441086684</v>
      </c>
      <c r="Y805">
        <v>405.18074702695498</v>
      </c>
      <c r="Z805">
        <v>415.35520783315798</v>
      </c>
      <c r="AA805">
        <v>460.04235254792502</v>
      </c>
      <c r="AB805">
        <v>433.16541349583599</v>
      </c>
      <c r="AC805">
        <v>461.498752785384</v>
      </c>
      <c r="AD805">
        <v>391.89882356389899</v>
      </c>
      <c r="AE805">
        <v>344.62645064400903</v>
      </c>
      <c r="AF805">
        <v>273.1188045458</v>
      </c>
      <c r="AG805">
        <v>217.84597480996399</v>
      </c>
      <c r="AH805">
        <v>191.82873577274299</v>
      </c>
      <c r="AI805">
        <v>202.450809337115</v>
      </c>
      <c r="AJ805">
        <v>315.41850931205801</v>
      </c>
      <c r="AK805">
        <v>161.22640728624</v>
      </c>
      <c r="AL805">
        <v>128.00375065873999</v>
      </c>
      <c r="AM805">
        <v>128.14816136074501</v>
      </c>
      <c r="AN805">
        <v>125.96250612197601</v>
      </c>
      <c r="AO805">
        <v>167.51911396016499</v>
      </c>
      <c r="AP805">
        <v>128.14726727739199</v>
      </c>
      <c r="AQ805">
        <v>132.382547356034</v>
      </c>
      <c r="AR805">
        <v>177.02298093020701</v>
      </c>
      <c r="AS805">
        <v>131.94026590303699</v>
      </c>
      <c r="AT805">
        <v>150.380841871863</v>
      </c>
      <c r="AU805">
        <v>119.187787597793</v>
      </c>
      <c r="AV805">
        <v>132.61158000632699</v>
      </c>
      <c r="AW805">
        <v>134.53371904509899</v>
      </c>
      <c r="AX805">
        <v>119.13300552614901</v>
      </c>
    </row>
    <row r="806" spans="1:50" x14ac:dyDescent="0.25">
      <c r="A806">
        <v>207.33524355300801</v>
      </c>
      <c r="B806">
        <v>203.93080823597899</v>
      </c>
      <c r="C806">
        <v>262.39441368677302</v>
      </c>
      <c r="D806">
        <v>200.56068360653299</v>
      </c>
      <c r="E806">
        <v>181.04638244168601</v>
      </c>
      <c r="F806">
        <v>184.590592036147</v>
      </c>
      <c r="G806">
        <v>187.60966853726899</v>
      </c>
      <c r="H806">
        <v>207.85607575916501</v>
      </c>
      <c r="I806">
        <v>260.44541831556103</v>
      </c>
      <c r="J806">
        <v>217.761280248042</v>
      </c>
      <c r="K806">
        <v>214.05289494754601</v>
      </c>
      <c r="L806">
        <v>224.25404880106899</v>
      </c>
      <c r="M806">
        <v>202.13955647537099</v>
      </c>
      <c r="N806">
        <v>208.32771087253801</v>
      </c>
      <c r="O806">
        <v>210.22484154370301</v>
      </c>
      <c r="P806">
        <v>205.392923623044</v>
      </c>
      <c r="Q806">
        <v>212.45864906061101</v>
      </c>
      <c r="R806">
        <v>218.55936283354799</v>
      </c>
      <c r="S806">
        <v>246.97466752517599</v>
      </c>
      <c r="T806">
        <v>228.119665169482</v>
      </c>
      <c r="U806">
        <v>248.78674986321801</v>
      </c>
      <c r="V806">
        <v>460.28792195979503</v>
      </c>
      <c r="W806">
        <v>338.318781447623</v>
      </c>
      <c r="X806">
        <v>353.55495490059201</v>
      </c>
      <c r="Y806">
        <v>400.21119955247798</v>
      </c>
      <c r="Z806">
        <v>407.178462221757</v>
      </c>
      <c r="AA806">
        <v>482.06549775607698</v>
      </c>
      <c r="AB806">
        <v>427.29425548071799</v>
      </c>
      <c r="AC806">
        <v>460.427317436625</v>
      </c>
      <c r="AD806">
        <v>384.93326788284298</v>
      </c>
      <c r="AE806">
        <v>354.11649089333599</v>
      </c>
      <c r="AF806">
        <v>280.81110012630103</v>
      </c>
      <c r="AG806">
        <v>219.45018807036399</v>
      </c>
      <c r="AH806">
        <v>192.77268086055099</v>
      </c>
      <c r="AI806">
        <v>203.95526311132801</v>
      </c>
      <c r="AJ806">
        <v>323.85266902308098</v>
      </c>
      <c r="AK806">
        <v>162.000245543489</v>
      </c>
      <c r="AL806">
        <v>129.485832064682</v>
      </c>
      <c r="AM806">
        <v>127.52290155774401</v>
      </c>
      <c r="AN806">
        <v>127.12949470964401</v>
      </c>
      <c r="AO806">
        <v>166.523574429023</v>
      </c>
      <c r="AP806">
        <v>127.424705028384</v>
      </c>
      <c r="AQ806">
        <v>132.25251784661901</v>
      </c>
      <c r="AR806">
        <v>177.140652215426</v>
      </c>
      <c r="AS806">
        <v>132.04344938809601</v>
      </c>
      <c r="AT806">
        <v>154.83529779536701</v>
      </c>
      <c r="AU806">
        <v>117.920395212714</v>
      </c>
      <c r="AV806">
        <v>133.236742114245</v>
      </c>
      <c r="AW806">
        <v>134.795906207759</v>
      </c>
      <c r="AX806">
        <v>119.713282817498</v>
      </c>
    </row>
    <row r="807" spans="1:50" x14ac:dyDescent="0.25">
      <c r="A807">
        <v>207.59312320916899</v>
      </c>
      <c r="B807">
        <v>202.79531623829001</v>
      </c>
      <c r="C807">
        <v>270.86039527890898</v>
      </c>
      <c r="D807">
        <v>197.03992889846401</v>
      </c>
      <c r="E807">
        <v>183.221146630346</v>
      </c>
      <c r="F807">
        <v>184.47312196758301</v>
      </c>
      <c r="G807">
        <v>186.70480207872501</v>
      </c>
      <c r="H807">
        <v>205.024034500228</v>
      </c>
      <c r="I807">
        <v>264.318882445263</v>
      </c>
      <c r="J807">
        <v>215.631952448519</v>
      </c>
      <c r="K807">
        <v>213.50142999551099</v>
      </c>
      <c r="L807">
        <v>224.06702113557299</v>
      </c>
      <c r="M807">
        <v>201.813562414004</v>
      </c>
      <c r="N807">
        <v>207.879690440361</v>
      </c>
      <c r="O807">
        <v>208.673438613331</v>
      </c>
      <c r="P807">
        <v>204.93291987698399</v>
      </c>
      <c r="Q807">
        <v>210.13354229824799</v>
      </c>
      <c r="R807">
        <v>214.224477708016</v>
      </c>
      <c r="S807">
        <v>254.54914441085799</v>
      </c>
      <c r="T807">
        <v>232.79089615386701</v>
      </c>
      <c r="U807">
        <v>250.90068337242101</v>
      </c>
      <c r="V807">
        <v>480.82567213024498</v>
      </c>
      <c r="W807">
        <v>333.11916196393798</v>
      </c>
      <c r="X807">
        <v>355.55413785569903</v>
      </c>
      <c r="Y807">
        <v>394.647261574514</v>
      </c>
      <c r="Z807">
        <v>417.71598442742697</v>
      </c>
      <c r="AA807">
        <v>475.57830600255602</v>
      </c>
      <c r="AB807">
        <v>423.529453640322</v>
      </c>
      <c r="AC807">
        <v>468.65116097137002</v>
      </c>
      <c r="AD807">
        <v>377.17100944913</v>
      </c>
      <c r="AE807">
        <v>359.08942544181002</v>
      </c>
      <c r="AF807">
        <v>279.21865167329503</v>
      </c>
      <c r="AG807">
        <v>216.385882139389</v>
      </c>
      <c r="AH807">
        <v>190.104799198687</v>
      </c>
      <c r="AI807">
        <v>200.305706642888</v>
      </c>
      <c r="AJ807">
        <v>338.95800935285502</v>
      </c>
      <c r="AK807">
        <v>160.35157004348901</v>
      </c>
      <c r="AL807">
        <v>131.24213210324899</v>
      </c>
      <c r="AM807">
        <v>132.50183609011401</v>
      </c>
      <c r="AN807">
        <v>128.07381135157701</v>
      </c>
      <c r="AO807">
        <v>161.19411978138299</v>
      </c>
      <c r="AP807">
        <v>128.027721387605</v>
      </c>
      <c r="AQ807">
        <v>127.35196020402999</v>
      </c>
      <c r="AR807">
        <v>183.45452736788999</v>
      </c>
      <c r="AS807">
        <v>130.924238651943</v>
      </c>
      <c r="AT807">
        <v>159.69983829364301</v>
      </c>
      <c r="AU807">
        <v>117.727572244122</v>
      </c>
      <c r="AV807">
        <v>134.31704984948999</v>
      </c>
      <c r="AW807">
        <v>134.52960606578199</v>
      </c>
      <c r="AX807">
        <v>125.527163937323</v>
      </c>
    </row>
    <row r="808" spans="1:50" x14ac:dyDescent="0.25">
      <c r="A808">
        <v>207.85100286532901</v>
      </c>
      <c r="B808">
        <v>203.917109521431</v>
      </c>
      <c r="C808">
        <v>282.42769438938598</v>
      </c>
      <c r="D808">
        <v>198.219361225879</v>
      </c>
      <c r="E808">
        <v>184.35949913688799</v>
      </c>
      <c r="F808">
        <v>184.545037424311</v>
      </c>
      <c r="G808">
        <v>182.62443932907101</v>
      </c>
      <c r="H808">
        <v>196.28214250248101</v>
      </c>
      <c r="I808">
        <v>265.33555009582301</v>
      </c>
      <c r="J808">
        <v>216.52489636945899</v>
      </c>
      <c r="K808">
        <v>212.574177624795</v>
      </c>
      <c r="L808">
        <v>218.81979853046701</v>
      </c>
      <c r="M808">
        <v>199.055044013969</v>
      </c>
      <c r="N808">
        <v>206.755767566392</v>
      </c>
      <c r="O808">
        <v>205.45422032009699</v>
      </c>
      <c r="P808">
        <v>201.408558206398</v>
      </c>
      <c r="Q808">
        <v>205.46577241049499</v>
      </c>
      <c r="R808">
        <v>210.697623546405</v>
      </c>
      <c r="S808">
        <v>264.08864450218903</v>
      </c>
      <c r="T808">
        <v>237.89461646103999</v>
      </c>
      <c r="U808">
        <v>251.98804290737999</v>
      </c>
      <c r="V808">
        <v>501.14638355119098</v>
      </c>
      <c r="W808">
        <v>337.02944058453397</v>
      </c>
      <c r="X808">
        <v>361.06533017087798</v>
      </c>
      <c r="Y808">
        <v>389.34739693236901</v>
      </c>
      <c r="Z808">
        <v>418.73805226824197</v>
      </c>
      <c r="AA808">
        <v>466.76480349806701</v>
      </c>
      <c r="AB808">
        <v>419.295430841388</v>
      </c>
      <c r="AC808">
        <v>475.484758773115</v>
      </c>
      <c r="AD808">
        <v>370.54696683013202</v>
      </c>
      <c r="AE808">
        <v>353.61836889479298</v>
      </c>
      <c r="AF808">
        <v>274.575028034355</v>
      </c>
      <c r="AG808">
        <v>216.31746551153901</v>
      </c>
      <c r="AH808">
        <v>192.046891368394</v>
      </c>
      <c r="AI808">
        <v>199.523488379828</v>
      </c>
      <c r="AJ808">
        <v>355.33195210242201</v>
      </c>
      <c r="AK808">
        <v>158.038765059204</v>
      </c>
      <c r="AL808">
        <v>135.11033927896699</v>
      </c>
      <c r="AM808">
        <v>137.39369575697799</v>
      </c>
      <c r="AN808">
        <v>128.70341723913199</v>
      </c>
      <c r="AO808">
        <v>156.073617407922</v>
      </c>
      <c r="AP808">
        <v>127.351199971985</v>
      </c>
      <c r="AQ808">
        <v>127.582920987797</v>
      </c>
      <c r="AR808">
        <v>188.12956297417401</v>
      </c>
      <c r="AS808">
        <v>134.08020177424899</v>
      </c>
      <c r="AT808">
        <v>156.07814800612101</v>
      </c>
      <c r="AU808">
        <v>117.763026070004</v>
      </c>
      <c r="AV808">
        <v>135.091767502538</v>
      </c>
      <c r="AW808">
        <v>133.16846943838999</v>
      </c>
      <c r="AX808">
        <v>131.07615198379</v>
      </c>
    </row>
    <row r="809" spans="1:50" x14ac:dyDescent="0.25">
      <c r="A809">
        <v>208.10888252148899</v>
      </c>
      <c r="B809">
        <v>201.793773599281</v>
      </c>
      <c r="C809">
        <v>290.72885216426698</v>
      </c>
      <c r="D809">
        <v>197.724425265966</v>
      </c>
      <c r="E809">
        <v>183.67049174333499</v>
      </c>
      <c r="F809">
        <v>184.56519272661001</v>
      </c>
      <c r="G809">
        <v>182.63102327650901</v>
      </c>
      <c r="H809">
        <v>195.725922727637</v>
      </c>
      <c r="I809">
        <v>258.16664078098597</v>
      </c>
      <c r="J809">
        <v>216.502166209932</v>
      </c>
      <c r="K809">
        <v>209.40792430494901</v>
      </c>
      <c r="L809">
        <v>215.965089145034</v>
      </c>
      <c r="M809">
        <v>200.98039579069899</v>
      </c>
      <c r="N809">
        <v>205.40238738257699</v>
      </c>
      <c r="O809">
        <v>206.13691853898101</v>
      </c>
      <c r="P809">
        <v>200.94918242353901</v>
      </c>
      <c r="Q809">
        <v>202.808204438801</v>
      </c>
      <c r="R809">
        <v>208.15798892382199</v>
      </c>
      <c r="S809">
        <v>268.74474885715603</v>
      </c>
      <c r="T809">
        <v>241.955035450449</v>
      </c>
      <c r="U809">
        <v>253.155501134817</v>
      </c>
      <c r="V809">
        <v>510.03167932369399</v>
      </c>
      <c r="W809">
        <v>342.72899705454802</v>
      </c>
      <c r="X809">
        <v>358.81348161765999</v>
      </c>
      <c r="Y809">
        <v>391.97973151387401</v>
      </c>
      <c r="Z809">
        <v>419.42179520166201</v>
      </c>
      <c r="AA809">
        <v>469.87293312400402</v>
      </c>
      <c r="AB809">
        <v>419.168387273505</v>
      </c>
      <c r="AC809">
        <v>477.15383994424002</v>
      </c>
      <c r="AD809">
        <v>371.76639424746099</v>
      </c>
      <c r="AE809">
        <v>355.16037067909099</v>
      </c>
      <c r="AF809">
        <v>274.58350460149001</v>
      </c>
      <c r="AG809">
        <v>216.751158524722</v>
      </c>
      <c r="AH809">
        <v>196.51005127610699</v>
      </c>
      <c r="AI809">
        <v>204.00017083970999</v>
      </c>
      <c r="AJ809">
        <v>369.278138176798</v>
      </c>
      <c r="AK809">
        <v>161.501471725469</v>
      </c>
      <c r="AL809">
        <v>133.60230448653499</v>
      </c>
      <c r="AM809">
        <v>135.85408387957401</v>
      </c>
      <c r="AN809">
        <v>130.14306069799699</v>
      </c>
      <c r="AO809">
        <v>153.043214191766</v>
      </c>
      <c r="AP809">
        <v>127.686194475568</v>
      </c>
      <c r="AQ809">
        <v>126.61065418942</v>
      </c>
      <c r="AR809">
        <v>186.02006499257701</v>
      </c>
      <c r="AS809">
        <v>135.893363768234</v>
      </c>
      <c r="AT809">
        <v>158.08282566852401</v>
      </c>
      <c r="AU809">
        <v>117.127492374513</v>
      </c>
      <c r="AV809">
        <v>134.72173762667401</v>
      </c>
      <c r="AW809">
        <v>132.830890083231</v>
      </c>
      <c r="AX809">
        <v>130.966513030941</v>
      </c>
    </row>
    <row r="810" spans="1:50" x14ac:dyDescent="0.25">
      <c r="A810">
        <v>208.36676217765</v>
      </c>
      <c r="B810">
        <v>195.353748124871</v>
      </c>
      <c r="C810">
        <v>300.33191141148001</v>
      </c>
      <c r="D810">
        <v>196.00418351043899</v>
      </c>
      <c r="E810">
        <v>186.656974674406</v>
      </c>
      <c r="F810">
        <v>186.069843314114</v>
      </c>
      <c r="G810">
        <v>184.3342869059</v>
      </c>
      <c r="H810">
        <v>195.17970372753899</v>
      </c>
      <c r="I810">
        <v>250.506306669233</v>
      </c>
      <c r="J810">
        <v>217.94194273931001</v>
      </c>
      <c r="K810">
        <v>207.73041810678899</v>
      </c>
      <c r="L810">
        <v>215.44362482196399</v>
      </c>
      <c r="M810">
        <v>202.64853581967</v>
      </c>
      <c r="N810">
        <v>204.81192199653401</v>
      </c>
      <c r="O810">
        <v>209.18958780563599</v>
      </c>
      <c r="P810">
        <v>200.58001777772299</v>
      </c>
      <c r="Q810">
        <v>201.59337593829</v>
      </c>
      <c r="R810">
        <v>209.44676840315199</v>
      </c>
      <c r="S810">
        <v>274.98889596878598</v>
      </c>
      <c r="T810">
        <v>243.238643719397</v>
      </c>
      <c r="U810">
        <v>253.311972052333</v>
      </c>
      <c r="V810">
        <v>521.23705206755903</v>
      </c>
      <c r="W810">
        <v>347.59045199579901</v>
      </c>
      <c r="X810">
        <v>354.27746314517901</v>
      </c>
      <c r="Y810">
        <v>401.08908353950699</v>
      </c>
      <c r="Z810">
        <v>413.65614464733</v>
      </c>
      <c r="AA810">
        <v>474.062399121071</v>
      </c>
      <c r="AB810">
        <v>422.79724206355399</v>
      </c>
      <c r="AC810">
        <v>470.24742745880297</v>
      </c>
      <c r="AD810">
        <v>364.55753238012602</v>
      </c>
      <c r="AE810">
        <v>348.11041300417901</v>
      </c>
      <c r="AF810">
        <v>276.24948990261498</v>
      </c>
      <c r="AG810">
        <v>214.26931681155801</v>
      </c>
      <c r="AH810">
        <v>198.60859326488401</v>
      </c>
      <c r="AI810">
        <v>204.914712173635</v>
      </c>
      <c r="AJ810">
        <v>383.99623354718</v>
      </c>
      <c r="AK810">
        <v>162.37721752849501</v>
      </c>
      <c r="AL810">
        <v>131.03716841363601</v>
      </c>
      <c r="AM810">
        <v>132.628182257265</v>
      </c>
      <c r="AN810">
        <v>128.51010704469499</v>
      </c>
      <c r="AO810">
        <v>149.11477831878801</v>
      </c>
      <c r="AP810">
        <v>129.634806519574</v>
      </c>
      <c r="AQ810">
        <v>124.876643441242</v>
      </c>
      <c r="AR810">
        <v>190.52100929181299</v>
      </c>
      <c r="AS810">
        <v>136.80756115582</v>
      </c>
      <c r="AT810">
        <v>164.12638469818901</v>
      </c>
      <c r="AU810">
        <v>118.816831275442</v>
      </c>
      <c r="AV810">
        <v>134.55917215502001</v>
      </c>
      <c r="AW810">
        <v>133.84201178552101</v>
      </c>
      <c r="AX810">
        <v>132.73834452235101</v>
      </c>
    </row>
    <row r="811" spans="1:50" x14ac:dyDescent="0.25">
      <c r="A811">
        <v>208.62464183380999</v>
      </c>
      <c r="B811">
        <v>193.02577733343301</v>
      </c>
      <c r="C811">
        <v>302.80075301344499</v>
      </c>
      <c r="D811">
        <v>199.99089816658201</v>
      </c>
      <c r="E811">
        <v>187.69470338744901</v>
      </c>
      <c r="F811">
        <v>184.07943319257799</v>
      </c>
      <c r="G811">
        <v>187.396344454705</v>
      </c>
      <c r="H811">
        <v>198.42125577963699</v>
      </c>
      <c r="I811">
        <v>244.96605287979301</v>
      </c>
      <c r="J811">
        <v>218.643382509449</v>
      </c>
      <c r="K811">
        <v>207.29507771209799</v>
      </c>
      <c r="L811">
        <v>214.04033528397201</v>
      </c>
      <c r="M811">
        <v>202.867055054101</v>
      </c>
      <c r="N811">
        <v>203.346645811798</v>
      </c>
      <c r="O811">
        <v>213.94112893361299</v>
      </c>
      <c r="P811">
        <v>199.25799517661099</v>
      </c>
      <c r="Q811">
        <v>200.445940506113</v>
      </c>
      <c r="R811">
        <v>214.16251802511101</v>
      </c>
      <c r="S811">
        <v>283.67569193189098</v>
      </c>
      <c r="T811">
        <v>240.45008195298001</v>
      </c>
      <c r="U811">
        <v>252.85734364117499</v>
      </c>
      <c r="V811">
        <v>525.17737523469805</v>
      </c>
      <c r="W811">
        <v>347.56694495495498</v>
      </c>
      <c r="X811">
        <v>353.57433915853801</v>
      </c>
      <c r="Y811">
        <v>409.614608664586</v>
      </c>
      <c r="Z811">
        <v>411.63558631655502</v>
      </c>
      <c r="AA811">
        <v>468.550127386057</v>
      </c>
      <c r="AB811">
        <v>428.54418464568698</v>
      </c>
      <c r="AC811">
        <v>458.913801616238</v>
      </c>
      <c r="AD811">
        <v>353.33593328001098</v>
      </c>
      <c r="AE811">
        <v>351.27974782342602</v>
      </c>
      <c r="AF811">
        <v>274.157465203485</v>
      </c>
      <c r="AG811">
        <v>209.82157005519099</v>
      </c>
      <c r="AH811">
        <v>205.01267303253201</v>
      </c>
      <c r="AI811">
        <v>204.54031782240199</v>
      </c>
      <c r="AJ811">
        <v>387.76647855364598</v>
      </c>
      <c r="AK811">
        <v>163.961564327785</v>
      </c>
      <c r="AL811">
        <v>131.751877285077</v>
      </c>
      <c r="AM811">
        <v>131.44785273758299</v>
      </c>
      <c r="AN811">
        <v>129.525731412092</v>
      </c>
      <c r="AO811">
        <v>143.940776698501</v>
      </c>
      <c r="AP811">
        <v>129.50075276029801</v>
      </c>
      <c r="AQ811">
        <v>123.73511928024099</v>
      </c>
      <c r="AR811">
        <v>194.31094103656</v>
      </c>
      <c r="AS811">
        <v>140.596453403738</v>
      </c>
      <c r="AT811">
        <v>168.75670748139001</v>
      </c>
      <c r="AU811">
        <v>120.81324342519601</v>
      </c>
      <c r="AV811">
        <v>134.86253398975899</v>
      </c>
      <c r="AW811">
        <v>136.10773270371101</v>
      </c>
      <c r="AX811">
        <v>132.86092319961901</v>
      </c>
    </row>
    <row r="812" spans="1:50" x14ac:dyDescent="0.25">
      <c r="A812">
        <v>208.882521489971</v>
      </c>
      <c r="B812">
        <v>190.931418009601</v>
      </c>
      <c r="C812">
        <v>301.73621000901699</v>
      </c>
      <c r="D812">
        <v>201.32115647914301</v>
      </c>
      <c r="E812">
        <v>189.18017520858601</v>
      </c>
      <c r="F812">
        <v>183.52488999588499</v>
      </c>
      <c r="G812">
        <v>188.681393705197</v>
      </c>
      <c r="H812">
        <v>198.51888981683601</v>
      </c>
      <c r="I812">
        <v>240.361063676859</v>
      </c>
      <c r="J812">
        <v>210.653831540238</v>
      </c>
      <c r="K812">
        <v>206.81759753402</v>
      </c>
      <c r="L812">
        <v>212.419732042155</v>
      </c>
      <c r="M812">
        <v>204.31461682573499</v>
      </c>
      <c r="N812">
        <v>200.99006024150299</v>
      </c>
      <c r="O812">
        <v>209.35630254131701</v>
      </c>
      <c r="P812">
        <v>201.180792559358</v>
      </c>
      <c r="Q812">
        <v>201.578239181882</v>
      </c>
      <c r="R812">
        <v>212.320635770221</v>
      </c>
      <c r="S812">
        <v>297.54114705495101</v>
      </c>
      <c r="T812">
        <v>239.91540291472299</v>
      </c>
      <c r="U812">
        <v>258.80035505688198</v>
      </c>
      <c r="V812">
        <v>517.74296425212196</v>
      </c>
      <c r="W812">
        <v>347.46933711102702</v>
      </c>
      <c r="X812">
        <v>353.26687339611198</v>
      </c>
      <c r="Y812">
        <v>413.750037553769</v>
      </c>
      <c r="Z812">
        <v>409.42565114238499</v>
      </c>
      <c r="AA812">
        <v>467.41526022224599</v>
      </c>
      <c r="AB812">
        <v>429.653553366079</v>
      </c>
      <c r="AC812">
        <v>458.46917271930801</v>
      </c>
      <c r="AD812">
        <v>347.10060807589798</v>
      </c>
      <c r="AE812">
        <v>353.44717452532501</v>
      </c>
      <c r="AF812">
        <v>264.59756433978299</v>
      </c>
      <c r="AG812">
        <v>205.08997858873801</v>
      </c>
      <c r="AH812">
        <v>196.58943199462001</v>
      </c>
      <c r="AI812">
        <v>202.70714707079301</v>
      </c>
      <c r="AJ812">
        <v>365.17571912755801</v>
      </c>
      <c r="AK812">
        <v>166.164957871154</v>
      </c>
      <c r="AL812">
        <v>128.44510567675201</v>
      </c>
      <c r="AM812">
        <v>127.154597830084</v>
      </c>
      <c r="AN812">
        <v>126.92158275289</v>
      </c>
      <c r="AO812">
        <v>142.286479674329</v>
      </c>
      <c r="AP812">
        <v>131.41368904971699</v>
      </c>
      <c r="AQ812">
        <v>121.98095157746801</v>
      </c>
      <c r="AR812">
        <v>189.29417975245099</v>
      </c>
      <c r="AS812">
        <v>135.017472443207</v>
      </c>
      <c r="AT812">
        <v>172.80929611949401</v>
      </c>
      <c r="AU812">
        <v>118.85517904826099</v>
      </c>
      <c r="AV812">
        <v>132.292133694548</v>
      </c>
      <c r="AW812">
        <v>135.03212472862</v>
      </c>
      <c r="AX812">
        <v>131.24510903514499</v>
      </c>
    </row>
    <row r="813" spans="1:50" x14ac:dyDescent="0.25">
      <c r="A813">
        <v>209.14040114613101</v>
      </c>
      <c r="B813">
        <v>191.24407232468701</v>
      </c>
      <c r="C813">
        <v>302.35702548597601</v>
      </c>
      <c r="D813">
        <v>201.799703610134</v>
      </c>
      <c r="E813">
        <v>187.393553753524</v>
      </c>
      <c r="F813">
        <v>180.882874203515</v>
      </c>
      <c r="G813">
        <v>190.61634360363999</v>
      </c>
      <c r="H813">
        <v>196.988891148487</v>
      </c>
      <c r="I813">
        <v>241.290212050039</v>
      </c>
      <c r="J813">
        <v>207.13194055287701</v>
      </c>
      <c r="K813">
        <v>206.13783235723099</v>
      </c>
      <c r="L813">
        <v>210.57648703599699</v>
      </c>
      <c r="M813">
        <v>200.46696150693199</v>
      </c>
      <c r="N813">
        <v>202.07322483278199</v>
      </c>
      <c r="O813">
        <v>208.836057672095</v>
      </c>
      <c r="P813">
        <v>201.03827677497199</v>
      </c>
      <c r="Q813">
        <v>202.69067892458401</v>
      </c>
      <c r="R813">
        <v>212.69524625413001</v>
      </c>
      <c r="S813">
        <v>315.75884114649102</v>
      </c>
      <c r="T813">
        <v>240.40104008490701</v>
      </c>
      <c r="U813">
        <v>262.81806942823602</v>
      </c>
      <c r="V813">
        <v>506.70773230976698</v>
      </c>
      <c r="W813">
        <v>352.30208865460497</v>
      </c>
      <c r="X813">
        <v>357.97065087791401</v>
      </c>
      <c r="Y813">
        <v>404.71224416111397</v>
      </c>
      <c r="Z813">
        <v>411.21058899927903</v>
      </c>
      <c r="AA813">
        <v>463.50994225311803</v>
      </c>
      <c r="AB813">
        <v>421.98294557209999</v>
      </c>
      <c r="AC813">
        <v>453.95097456560097</v>
      </c>
      <c r="AD813">
        <v>346.260739275238</v>
      </c>
      <c r="AE813">
        <v>359.58955210641602</v>
      </c>
      <c r="AF813">
        <v>256.138500123543</v>
      </c>
      <c r="AG813">
        <v>201.771169390084</v>
      </c>
      <c r="AH813">
        <v>193.68217368483599</v>
      </c>
      <c r="AI813">
        <v>196.93878668661199</v>
      </c>
      <c r="AJ813">
        <v>352.75430119781203</v>
      </c>
      <c r="AK813">
        <v>164.15924779007099</v>
      </c>
      <c r="AL813">
        <v>129.31814087277601</v>
      </c>
      <c r="AM813">
        <v>126.48074844333399</v>
      </c>
      <c r="AN813">
        <v>125.77196940749501</v>
      </c>
      <c r="AO813">
        <v>141.24369190764</v>
      </c>
      <c r="AP813">
        <v>129.259589236012</v>
      </c>
      <c r="AQ813">
        <v>125.400707524363</v>
      </c>
      <c r="AR813">
        <v>191.222909893788</v>
      </c>
      <c r="AS813">
        <v>126.81226092630401</v>
      </c>
      <c r="AT813">
        <v>181.974734705293</v>
      </c>
      <c r="AU813">
        <v>119.286460874627</v>
      </c>
      <c r="AV813">
        <v>134.155898189955</v>
      </c>
      <c r="AW813">
        <v>138.029832109164</v>
      </c>
      <c r="AX813">
        <v>132.78140066821899</v>
      </c>
    </row>
    <row r="814" spans="1:50" x14ac:dyDescent="0.25">
      <c r="A814">
        <v>209.39828080229199</v>
      </c>
      <c r="B814">
        <v>191.80045413669899</v>
      </c>
      <c r="C814">
        <v>307.41378572520699</v>
      </c>
      <c r="D814">
        <v>204.648272325943</v>
      </c>
      <c r="E814">
        <v>188.54745669636699</v>
      </c>
      <c r="F814">
        <v>176.75373869219101</v>
      </c>
      <c r="G814">
        <v>188.36010380467701</v>
      </c>
      <c r="H814">
        <v>195.68883982857599</v>
      </c>
      <c r="I814">
        <v>241.18125379598001</v>
      </c>
      <c r="J814">
        <v>202.750950826516</v>
      </c>
      <c r="K814">
        <v>201.635221098085</v>
      </c>
      <c r="L814">
        <v>206.746677981517</v>
      </c>
      <c r="M814">
        <v>199.527178291404</v>
      </c>
      <c r="N814">
        <v>204.02774472215199</v>
      </c>
      <c r="O814">
        <v>203.87813877345801</v>
      </c>
      <c r="P814">
        <v>205.55094264287499</v>
      </c>
      <c r="Q814">
        <v>201.11465833997701</v>
      </c>
      <c r="R814">
        <v>210.000171490338</v>
      </c>
      <c r="S814">
        <v>342.88647373780901</v>
      </c>
      <c r="T814">
        <v>238.54775183757499</v>
      </c>
      <c r="U814">
        <v>273.29081450101302</v>
      </c>
      <c r="V814">
        <v>490.57116199453998</v>
      </c>
      <c r="W814">
        <v>355.70127042277602</v>
      </c>
      <c r="X814">
        <v>363.40516786818699</v>
      </c>
      <c r="Y814">
        <v>397.38054458000403</v>
      </c>
      <c r="Z814">
        <v>414.73014288417602</v>
      </c>
      <c r="AA814">
        <v>468.48311251272997</v>
      </c>
      <c r="AB814">
        <v>410.73846102646598</v>
      </c>
      <c r="AC814">
        <v>451.75920483546003</v>
      </c>
      <c r="AD814">
        <v>345.105382056471</v>
      </c>
      <c r="AE814">
        <v>360.698256885067</v>
      </c>
      <c r="AF814">
        <v>252.84294741848601</v>
      </c>
      <c r="AG814">
        <v>200.51940168775701</v>
      </c>
      <c r="AH814">
        <v>191.56949351918499</v>
      </c>
      <c r="AI814">
        <v>196.532677414874</v>
      </c>
      <c r="AJ814">
        <v>341.11397200989501</v>
      </c>
      <c r="AK814">
        <v>164.23043999807399</v>
      </c>
      <c r="AL814">
        <v>131.00275428280801</v>
      </c>
      <c r="AM814">
        <v>129.56485019119799</v>
      </c>
      <c r="AN814">
        <v>124.54490120493099</v>
      </c>
      <c r="AO814">
        <v>138.922015180909</v>
      </c>
      <c r="AP814">
        <v>126.461255083259</v>
      </c>
      <c r="AQ814">
        <v>126.93383869754901</v>
      </c>
      <c r="AR814">
        <v>189.253216684298</v>
      </c>
      <c r="AS814">
        <v>124.810161352154</v>
      </c>
      <c r="AT814">
        <v>190.378872062493</v>
      </c>
      <c r="AU814">
        <v>120.153711546368</v>
      </c>
      <c r="AV814">
        <v>132.33820878013</v>
      </c>
      <c r="AW814">
        <v>136.22990380054901</v>
      </c>
      <c r="AX814">
        <v>134.62947959308201</v>
      </c>
    </row>
    <row r="815" spans="1:50" x14ac:dyDescent="0.25">
      <c r="A815">
        <v>209.65616045845201</v>
      </c>
      <c r="B815">
        <v>189.07684806384901</v>
      </c>
      <c r="C815">
        <v>318.56343851612098</v>
      </c>
      <c r="D815">
        <v>204.31154999469899</v>
      </c>
      <c r="E815">
        <v>185.654304389717</v>
      </c>
      <c r="F815">
        <v>178.61642392557101</v>
      </c>
      <c r="G815">
        <v>188.91772884409599</v>
      </c>
      <c r="H815">
        <v>194.687032101998</v>
      </c>
      <c r="I815">
        <v>237.66857656331501</v>
      </c>
      <c r="J815">
        <v>200.87568880705399</v>
      </c>
      <c r="K815">
        <v>199.47004188830201</v>
      </c>
      <c r="L815">
        <v>203.64849420745199</v>
      </c>
      <c r="M815">
        <v>196.774406072906</v>
      </c>
      <c r="N815">
        <v>205.49571696744201</v>
      </c>
      <c r="O815">
        <v>203.951471652154</v>
      </c>
      <c r="P815">
        <v>202.77082708992501</v>
      </c>
      <c r="Q815">
        <v>198.65187063588499</v>
      </c>
      <c r="R815">
        <v>209.64875169978501</v>
      </c>
      <c r="S815">
        <v>378.36404173068701</v>
      </c>
      <c r="T815">
        <v>236.953220580845</v>
      </c>
      <c r="U815">
        <v>274.268673649444</v>
      </c>
      <c r="V815">
        <v>469.53431779521202</v>
      </c>
      <c r="W815">
        <v>359.91494696867102</v>
      </c>
      <c r="X815">
        <v>365.37138405342</v>
      </c>
      <c r="Y815">
        <v>392.82794434259603</v>
      </c>
      <c r="Z815">
        <v>413.443275374557</v>
      </c>
      <c r="AA815">
        <v>466.98700550915601</v>
      </c>
      <c r="AB815">
        <v>398.23872380098697</v>
      </c>
      <c r="AC815">
        <v>440.53388740470598</v>
      </c>
      <c r="AD815">
        <v>344.88450773698901</v>
      </c>
      <c r="AE815">
        <v>354.83588190011602</v>
      </c>
      <c r="AF815">
        <v>258.84215473934802</v>
      </c>
      <c r="AG815">
        <v>199.775854520612</v>
      </c>
      <c r="AH815">
        <v>192.25059520321301</v>
      </c>
      <c r="AI815">
        <v>194.16819161119801</v>
      </c>
      <c r="AJ815">
        <v>339.92828488283197</v>
      </c>
      <c r="AK815">
        <v>165.608442931225</v>
      </c>
      <c r="AL815">
        <v>130.72401473861001</v>
      </c>
      <c r="AM815">
        <v>129.16287806255099</v>
      </c>
      <c r="AN815">
        <v>124.67384428197499</v>
      </c>
      <c r="AO815">
        <v>136.247288446597</v>
      </c>
      <c r="AP815">
        <v>126.356275850144</v>
      </c>
      <c r="AQ815">
        <v>128.291724195695</v>
      </c>
      <c r="AR815">
        <v>184.13440961262401</v>
      </c>
      <c r="AS815">
        <v>125.83090153527201</v>
      </c>
      <c r="AT815">
        <v>202.10832236452299</v>
      </c>
      <c r="AU815">
        <v>121.357045653155</v>
      </c>
      <c r="AV815">
        <v>129.161876212056</v>
      </c>
      <c r="AW815">
        <v>134.366416347936</v>
      </c>
      <c r="AX815">
        <v>136.05397291440499</v>
      </c>
    </row>
    <row r="816" spans="1:50" x14ac:dyDescent="0.25">
      <c r="A816">
        <v>209.91404011461299</v>
      </c>
      <c r="B816">
        <v>190.38451417229501</v>
      </c>
      <c r="C816">
        <v>325.66120086272701</v>
      </c>
      <c r="D816">
        <v>204.51712478663401</v>
      </c>
      <c r="E816">
        <v>182.67909187936499</v>
      </c>
      <c r="F816">
        <v>179.18744548070899</v>
      </c>
      <c r="G816">
        <v>188.76362354280201</v>
      </c>
      <c r="H816">
        <v>193.11098282003201</v>
      </c>
      <c r="I816">
        <v>235.24833499756301</v>
      </c>
      <c r="J816">
        <v>201.72601827709499</v>
      </c>
      <c r="K816">
        <v>201.123971025233</v>
      </c>
      <c r="L816">
        <v>205.11039578701599</v>
      </c>
      <c r="M816">
        <v>190.865205429144</v>
      </c>
      <c r="N816">
        <v>202.13383744577499</v>
      </c>
      <c r="O816">
        <v>202.61875314250099</v>
      </c>
      <c r="P816">
        <v>198.06873302615</v>
      </c>
      <c r="Q816">
        <v>196.41672568923701</v>
      </c>
      <c r="R816">
        <v>210.33308466876699</v>
      </c>
      <c r="S816">
        <v>413.87789551552402</v>
      </c>
      <c r="T816">
        <v>235.634321959765</v>
      </c>
      <c r="U816">
        <v>274.58363645726598</v>
      </c>
      <c r="V816">
        <v>448.19286844533599</v>
      </c>
      <c r="W816">
        <v>358.59435602837698</v>
      </c>
      <c r="X816">
        <v>367.90062772454399</v>
      </c>
      <c r="Y816">
        <v>400.04283210494202</v>
      </c>
      <c r="Z816">
        <v>412.55672254289198</v>
      </c>
      <c r="AA816">
        <v>465.97759164506601</v>
      </c>
      <c r="AB816">
        <v>401.40123295797798</v>
      </c>
      <c r="AC816">
        <v>422.10376711572297</v>
      </c>
      <c r="AD816">
        <v>345.62393202735501</v>
      </c>
      <c r="AE816">
        <v>345.87211085894899</v>
      </c>
      <c r="AF816">
        <v>262.71136381830303</v>
      </c>
      <c r="AG816">
        <v>198.66212575625099</v>
      </c>
      <c r="AH816">
        <v>190.161677030307</v>
      </c>
      <c r="AI816">
        <v>192.36949113095599</v>
      </c>
      <c r="AJ816">
        <v>334.52352994049198</v>
      </c>
      <c r="AK816">
        <v>165.90433018327701</v>
      </c>
      <c r="AL816">
        <v>131.40640090611399</v>
      </c>
      <c r="AM816">
        <v>127.280574147685</v>
      </c>
      <c r="AN816">
        <v>125.62556065804399</v>
      </c>
      <c r="AO816">
        <v>133.807286275834</v>
      </c>
      <c r="AP816">
        <v>126.066558102012</v>
      </c>
      <c r="AQ816">
        <v>132.53057402131299</v>
      </c>
      <c r="AR816">
        <v>185.01012988500199</v>
      </c>
      <c r="AS816">
        <v>128.742918741121</v>
      </c>
      <c r="AT816">
        <v>213.90304261665801</v>
      </c>
      <c r="AU816">
        <v>121.81820684994599</v>
      </c>
      <c r="AV816">
        <v>127.623750227787</v>
      </c>
      <c r="AW816">
        <v>134.17884974591999</v>
      </c>
      <c r="AX816">
        <v>134.16671498690599</v>
      </c>
    </row>
    <row r="817" spans="1:50" x14ac:dyDescent="0.25">
      <c r="A817">
        <v>210.171919770773</v>
      </c>
      <c r="B817">
        <v>192.11532749274599</v>
      </c>
      <c r="C817">
        <v>331.24984357802299</v>
      </c>
      <c r="D817">
        <v>203.90160898499701</v>
      </c>
      <c r="E817">
        <v>180.252694598136</v>
      </c>
      <c r="F817">
        <v>177.21884011863801</v>
      </c>
      <c r="G817">
        <v>188.689973468038</v>
      </c>
      <c r="H817">
        <v>193.52270683325301</v>
      </c>
      <c r="I817">
        <v>230.99005598410201</v>
      </c>
      <c r="J817">
        <v>204.24501937369399</v>
      </c>
      <c r="K817">
        <v>200.401771333715</v>
      </c>
      <c r="L817">
        <v>211.652826463558</v>
      </c>
      <c r="M817">
        <v>190.95304470724</v>
      </c>
      <c r="N817">
        <v>199.912163378766</v>
      </c>
      <c r="O817">
        <v>202.00126437207101</v>
      </c>
      <c r="P817">
        <v>192.083839591546</v>
      </c>
      <c r="Q817">
        <v>195.38376907564299</v>
      </c>
      <c r="R817">
        <v>210.29826351315501</v>
      </c>
      <c r="S817">
        <v>446.58976881129399</v>
      </c>
      <c r="T817">
        <v>233.88619389279501</v>
      </c>
      <c r="U817">
        <v>276.63766010993601</v>
      </c>
      <c r="V817">
        <v>421.26788860145803</v>
      </c>
      <c r="W817">
        <v>350.958983093413</v>
      </c>
      <c r="X817">
        <v>371.05550283723898</v>
      </c>
      <c r="Y817">
        <v>409.713767623602</v>
      </c>
      <c r="Z817">
        <v>411.128167134222</v>
      </c>
      <c r="AA817">
        <v>470.24108803754098</v>
      </c>
      <c r="AB817">
        <v>405.49877709537901</v>
      </c>
      <c r="AC817">
        <v>405.79163714984702</v>
      </c>
      <c r="AD817">
        <v>347.86172404942403</v>
      </c>
      <c r="AE817">
        <v>341.05081763887898</v>
      </c>
      <c r="AF817">
        <v>259.89260651996102</v>
      </c>
      <c r="AG817">
        <v>196.27301019524501</v>
      </c>
      <c r="AH817">
        <v>191.12744305691601</v>
      </c>
      <c r="AI817">
        <v>193.66760406640901</v>
      </c>
      <c r="AJ817">
        <v>324.57095214534201</v>
      </c>
      <c r="AK817">
        <v>166.380364156344</v>
      </c>
      <c r="AL817">
        <v>131.72970884583901</v>
      </c>
      <c r="AM817">
        <v>126.572445278578</v>
      </c>
      <c r="AN817">
        <v>125.461949854248</v>
      </c>
      <c r="AO817">
        <v>130.56985697767001</v>
      </c>
      <c r="AP817">
        <v>126.895824772175</v>
      </c>
      <c r="AQ817">
        <v>135.534454232933</v>
      </c>
      <c r="AR817">
        <v>181.00786612391499</v>
      </c>
      <c r="AS817">
        <v>133.00232712654301</v>
      </c>
      <c r="AT817">
        <v>222.79913137648501</v>
      </c>
      <c r="AU817">
        <v>123.54728282022801</v>
      </c>
      <c r="AV817">
        <v>125.640416079914</v>
      </c>
      <c r="AW817">
        <v>135.13374307030099</v>
      </c>
      <c r="AX817">
        <v>132.074080621451</v>
      </c>
    </row>
    <row r="818" spans="1:50" x14ac:dyDescent="0.25">
      <c r="A818">
        <v>210.42979942693401</v>
      </c>
      <c r="B818">
        <v>191.47240593631099</v>
      </c>
      <c r="C818">
        <v>328.55885692198899</v>
      </c>
      <c r="D818">
        <v>202.90464640277401</v>
      </c>
      <c r="E818">
        <v>174.693656706811</v>
      </c>
      <c r="F818">
        <v>177.671176108807</v>
      </c>
      <c r="G818">
        <v>188.34314486469799</v>
      </c>
      <c r="H818">
        <v>194.626610813128</v>
      </c>
      <c r="I818">
        <v>225.804151261827</v>
      </c>
      <c r="J818">
        <v>205.92268634138199</v>
      </c>
      <c r="K818">
        <v>195.917931032599</v>
      </c>
      <c r="L818">
        <v>212.82493477477001</v>
      </c>
      <c r="M818">
        <v>191.25713752185899</v>
      </c>
      <c r="N818">
        <v>197.873014552623</v>
      </c>
      <c r="O818">
        <v>200.63026616833801</v>
      </c>
      <c r="P818">
        <v>190.708074580774</v>
      </c>
      <c r="Q818">
        <v>196.454715729773</v>
      </c>
      <c r="R818">
        <v>211.98006152093501</v>
      </c>
      <c r="S818">
        <v>488.76663548151902</v>
      </c>
      <c r="T818">
        <v>235.34007233818801</v>
      </c>
      <c r="U818">
        <v>275.392304351691</v>
      </c>
      <c r="V818">
        <v>400.64475052598902</v>
      </c>
      <c r="W818">
        <v>349.93172717061401</v>
      </c>
      <c r="X818">
        <v>377.54381141894999</v>
      </c>
      <c r="Y818">
        <v>410.56425309560899</v>
      </c>
      <c r="Z818">
        <v>405.63784004096499</v>
      </c>
      <c r="AA818">
        <v>467.59958146970803</v>
      </c>
      <c r="AB818">
        <v>405.69823919773398</v>
      </c>
      <c r="AC818">
        <v>393.71279182329698</v>
      </c>
      <c r="AD818">
        <v>351.41127911655599</v>
      </c>
      <c r="AE818">
        <v>338.97663726124802</v>
      </c>
      <c r="AF818">
        <v>260.08017105278202</v>
      </c>
      <c r="AG818">
        <v>193.57567831993799</v>
      </c>
      <c r="AH818">
        <v>187.408726097006</v>
      </c>
      <c r="AI818">
        <v>192.16243598566101</v>
      </c>
      <c r="AJ818">
        <v>312.076540667193</v>
      </c>
      <c r="AK818">
        <v>170.92764901242899</v>
      </c>
      <c r="AL818">
        <v>132.42847447723599</v>
      </c>
      <c r="AM818">
        <v>127.907169604942</v>
      </c>
      <c r="AN818">
        <v>127.33587295795699</v>
      </c>
      <c r="AO818">
        <v>130.458482858971</v>
      </c>
      <c r="AP818">
        <v>128.19576501480699</v>
      </c>
      <c r="AQ818">
        <v>136.88468293334299</v>
      </c>
      <c r="AR818">
        <v>182.074674575801</v>
      </c>
      <c r="AS818">
        <v>135.83579990516401</v>
      </c>
      <c r="AT818">
        <v>242.99823636654699</v>
      </c>
      <c r="AU818">
        <v>123.59519078359</v>
      </c>
      <c r="AV818">
        <v>123.54142639945201</v>
      </c>
      <c r="AW818">
        <v>135.503413191215</v>
      </c>
      <c r="AX818">
        <v>133.879434824469</v>
      </c>
    </row>
    <row r="819" spans="1:50" x14ac:dyDescent="0.25">
      <c r="A819">
        <v>210.687679083094</v>
      </c>
      <c r="B819">
        <v>192.62210186589999</v>
      </c>
      <c r="C819">
        <v>324.75972814933499</v>
      </c>
      <c r="D819">
        <v>207.49342798883799</v>
      </c>
      <c r="E819">
        <v>174.395873860287</v>
      </c>
      <c r="F819">
        <v>176.75591640208</v>
      </c>
      <c r="G819">
        <v>187.19717977230499</v>
      </c>
      <c r="H819">
        <v>193.59831799443401</v>
      </c>
      <c r="I819">
        <v>222.367388868039</v>
      </c>
      <c r="J819">
        <v>204.46468477566199</v>
      </c>
      <c r="K819">
        <v>194.90257526602801</v>
      </c>
      <c r="L819">
        <v>212.44987539242001</v>
      </c>
      <c r="M819">
        <v>189.962179420486</v>
      </c>
      <c r="N819">
        <v>198.68722653748</v>
      </c>
      <c r="O819">
        <v>199.148088564186</v>
      </c>
      <c r="P819">
        <v>191.60087305850601</v>
      </c>
      <c r="Q819">
        <v>200.56941343598001</v>
      </c>
      <c r="R819">
        <v>208.72426002824</v>
      </c>
      <c r="S819">
        <v>534.35988189829698</v>
      </c>
      <c r="T819">
        <v>237.05037673880801</v>
      </c>
      <c r="U819">
        <v>274.49482820908497</v>
      </c>
      <c r="V819">
        <v>381.925560449285</v>
      </c>
      <c r="W819">
        <v>349.72409014634002</v>
      </c>
      <c r="X819">
        <v>390.25719223510299</v>
      </c>
      <c r="Y819">
        <v>411.58513460001097</v>
      </c>
      <c r="Z819">
        <v>388.784947971213</v>
      </c>
      <c r="AA819">
        <v>472.95449166294298</v>
      </c>
      <c r="AB819">
        <v>402.89240117474401</v>
      </c>
      <c r="AC819">
        <v>389.24653488879397</v>
      </c>
      <c r="AD819">
        <v>351.77029294630398</v>
      </c>
      <c r="AE819">
        <v>339.786244981408</v>
      </c>
      <c r="AF819">
        <v>260.04027663602199</v>
      </c>
      <c r="AG819">
        <v>191.42256329173901</v>
      </c>
      <c r="AH819">
        <v>184.69105539152699</v>
      </c>
      <c r="AI819">
        <v>192.916032932479</v>
      </c>
      <c r="AJ819">
        <v>292.00129786975299</v>
      </c>
      <c r="AK819">
        <v>171.75914443038499</v>
      </c>
      <c r="AL819">
        <v>132.21178346811399</v>
      </c>
      <c r="AM819">
        <v>130.59676504558999</v>
      </c>
      <c r="AN819">
        <v>130.659659149638</v>
      </c>
      <c r="AO819">
        <v>129.15808319266799</v>
      </c>
      <c r="AP819">
        <v>129.72477558494899</v>
      </c>
      <c r="AQ819">
        <v>140.19631116758401</v>
      </c>
      <c r="AR819">
        <v>181.48436851337499</v>
      </c>
      <c r="AS819">
        <v>134.48696605295299</v>
      </c>
      <c r="AT819">
        <v>267.734792899399</v>
      </c>
      <c r="AU819">
        <v>124.12210375095</v>
      </c>
      <c r="AV819">
        <v>123.01997382729201</v>
      </c>
      <c r="AW819">
        <v>136.778066134878</v>
      </c>
      <c r="AX819">
        <v>136.90482555173901</v>
      </c>
    </row>
    <row r="820" spans="1:50" x14ac:dyDescent="0.25">
      <c r="A820">
        <v>210.94555873925501</v>
      </c>
      <c r="B820">
        <v>189.379371791658</v>
      </c>
      <c r="C820">
        <v>323.02965422705603</v>
      </c>
      <c r="D820">
        <v>206.02474704263901</v>
      </c>
      <c r="E820">
        <v>174.04671404273199</v>
      </c>
      <c r="F820">
        <v>176.12085561377199</v>
      </c>
      <c r="G820">
        <v>182.48770840286201</v>
      </c>
      <c r="H820">
        <v>196.43625001298301</v>
      </c>
      <c r="I820">
        <v>210.653100448499</v>
      </c>
      <c r="J820">
        <v>204.66412903060899</v>
      </c>
      <c r="K820">
        <v>195.531088586294</v>
      </c>
      <c r="L820">
        <v>210.86322811945001</v>
      </c>
      <c r="M820">
        <v>189.98014238448701</v>
      </c>
      <c r="N820">
        <v>199.18105059527099</v>
      </c>
      <c r="O820">
        <v>200.912210181956</v>
      </c>
      <c r="P820">
        <v>192.37749962969301</v>
      </c>
      <c r="Q820">
        <v>199.83089239171599</v>
      </c>
      <c r="R820">
        <v>208.841628746167</v>
      </c>
      <c r="S820">
        <v>579.31088220274103</v>
      </c>
      <c r="T820">
        <v>235.275848143112</v>
      </c>
      <c r="U820">
        <v>276.14272053697101</v>
      </c>
      <c r="V820">
        <v>371.32057077030402</v>
      </c>
      <c r="W820">
        <v>353.08425024444898</v>
      </c>
      <c r="X820">
        <v>407.40665086355898</v>
      </c>
      <c r="Y820">
        <v>414.16167494929903</v>
      </c>
      <c r="Z820">
        <v>389.14891122237702</v>
      </c>
      <c r="AA820">
        <v>473.98602449498901</v>
      </c>
      <c r="AB820">
        <v>405.691567854759</v>
      </c>
      <c r="AC820">
        <v>391.35094499064598</v>
      </c>
      <c r="AD820">
        <v>351.83170768987702</v>
      </c>
      <c r="AE820">
        <v>344.63862206972402</v>
      </c>
      <c r="AF820">
        <v>261.121194473093</v>
      </c>
      <c r="AG820">
        <v>192.53194127311701</v>
      </c>
      <c r="AH820">
        <v>184.11597905117699</v>
      </c>
      <c r="AI820">
        <v>191.54736922117399</v>
      </c>
      <c r="AJ820">
        <v>262.84378954321699</v>
      </c>
      <c r="AK820">
        <v>170.70646184341601</v>
      </c>
      <c r="AL820">
        <v>130.31494855768901</v>
      </c>
      <c r="AM820">
        <v>131.00677412121399</v>
      </c>
      <c r="AN820">
        <v>130.16660609279899</v>
      </c>
      <c r="AO820">
        <v>127.964984762507</v>
      </c>
      <c r="AP820">
        <v>129.667683971587</v>
      </c>
      <c r="AQ820">
        <v>136.10071372691399</v>
      </c>
      <c r="AR820">
        <v>173.388102467636</v>
      </c>
      <c r="AS820">
        <v>129.36462536575701</v>
      </c>
      <c r="AT820">
        <v>297.49487528382002</v>
      </c>
      <c r="AU820">
        <v>121.890608543239</v>
      </c>
      <c r="AV820">
        <v>121.78718889484701</v>
      </c>
      <c r="AW820">
        <v>132.259559421951</v>
      </c>
      <c r="AX820">
        <v>139.44254791852001</v>
      </c>
    </row>
    <row r="821" spans="1:50" x14ac:dyDescent="0.25">
      <c r="A821">
        <v>211.20343839541499</v>
      </c>
      <c r="B821">
        <v>186.29084857862</v>
      </c>
      <c r="C821">
        <v>327.43311297407598</v>
      </c>
      <c r="D821">
        <v>210.14921528153599</v>
      </c>
      <c r="E821">
        <v>173.77865236199199</v>
      </c>
      <c r="F821">
        <v>176.61177163364201</v>
      </c>
      <c r="G821">
        <v>182.472824856198</v>
      </c>
      <c r="H821">
        <v>196.99427151951099</v>
      </c>
      <c r="I821">
        <v>209.421499089181</v>
      </c>
      <c r="J821">
        <v>199.77669583465101</v>
      </c>
      <c r="K821">
        <v>194.24550042338601</v>
      </c>
      <c r="L821">
        <v>204.51882776171499</v>
      </c>
      <c r="M821">
        <v>190.97890932350899</v>
      </c>
      <c r="N821">
        <v>192.59712221814999</v>
      </c>
      <c r="O821">
        <v>200.84222801603801</v>
      </c>
      <c r="P821">
        <v>192.77332464058</v>
      </c>
      <c r="Q821">
        <v>197.851441182456</v>
      </c>
      <c r="R821">
        <v>208.92217880030401</v>
      </c>
      <c r="S821">
        <v>640.27673536522298</v>
      </c>
      <c r="T821">
        <v>235.714140357726</v>
      </c>
      <c r="U821">
        <v>273.63845927944601</v>
      </c>
      <c r="V821">
        <v>361.929337714008</v>
      </c>
      <c r="W821">
        <v>357.658818751995</v>
      </c>
      <c r="X821">
        <v>418.00701112311901</v>
      </c>
      <c r="Y821">
        <v>421.15871713486899</v>
      </c>
      <c r="Z821">
        <v>385.68115682839101</v>
      </c>
      <c r="AA821">
        <v>486.97241690384698</v>
      </c>
      <c r="AB821">
        <v>400.52022658898602</v>
      </c>
      <c r="AC821">
        <v>396.23870206645501</v>
      </c>
      <c r="AD821">
        <v>353.31590330154302</v>
      </c>
      <c r="AE821">
        <v>346.45803641807998</v>
      </c>
      <c r="AF821">
        <v>258.88048599385098</v>
      </c>
      <c r="AG821">
        <v>193.47171721576899</v>
      </c>
      <c r="AH821">
        <v>182.79649655568701</v>
      </c>
      <c r="AI821">
        <v>188.30378996907601</v>
      </c>
      <c r="AJ821">
        <v>232.226886931096</v>
      </c>
      <c r="AK821">
        <v>174.413612767263</v>
      </c>
      <c r="AL821">
        <v>127.184031673154</v>
      </c>
      <c r="AM821">
        <v>131.727546537352</v>
      </c>
      <c r="AN821">
        <v>130.091715840094</v>
      </c>
      <c r="AO821">
        <v>126.20699296414401</v>
      </c>
      <c r="AP821">
        <v>128.35791850030901</v>
      </c>
      <c r="AQ821">
        <v>133.09661156045601</v>
      </c>
      <c r="AR821">
        <v>169.15271467806201</v>
      </c>
      <c r="AS821">
        <v>126.661317252614</v>
      </c>
      <c r="AT821">
        <v>344.247843220704</v>
      </c>
      <c r="AU821">
        <v>123.504692914871</v>
      </c>
      <c r="AV821">
        <v>122.623529556261</v>
      </c>
      <c r="AW821">
        <v>131.35162195666001</v>
      </c>
      <c r="AX821">
        <v>142.094443037102</v>
      </c>
    </row>
    <row r="822" spans="1:50" x14ac:dyDescent="0.25">
      <c r="A822">
        <v>211.46131805157501</v>
      </c>
      <c r="B822">
        <v>184.59599365488799</v>
      </c>
      <c r="C822">
        <v>332.55065728557798</v>
      </c>
      <c r="D822">
        <v>210.45338875636801</v>
      </c>
      <c r="E822">
        <v>175.10920815908699</v>
      </c>
      <c r="F822">
        <v>176.60250146642599</v>
      </c>
      <c r="G822">
        <v>185.377617973404</v>
      </c>
      <c r="H822">
        <v>198.46847720819699</v>
      </c>
      <c r="I822">
        <v>209.16658608655601</v>
      </c>
      <c r="J822">
        <v>199.04674657077001</v>
      </c>
      <c r="K822">
        <v>196.69538269944499</v>
      </c>
      <c r="L822">
        <v>203.34157507381499</v>
      </c>
      <c r="M822">
        <v>189.34696341183201</v>
      </c>
      <c r="N822">
        <v>192.92215638811899</v>
      </c>
      <c r="O822">
        <v>198.82429417842101</v>
      </c>
      <c r="P822">
        <v>191.36323406047899</v>
      </c>
      <c r="Q822">
        <v>193.602292862799</v>
      </c>
      <c r="R822">
        <v>211.91146939548199</v>
      </c>
      <c r="S822">
        <v>699.869454717851</v>
      </c>
      <c r="T822">
        <v>238.21885783260899</v>
      </c>
      <c r="U822">
        <v>271.58266562169399</v>
      </c>
      <c r="V822">
        <v>352.23951623014301</v>
      </c>
      <c r="W822">
        <v>357.56161427817102</v>
      </c>
      <c r="X822">
        <v>408.03527144774398</v>
      </c>
      <c r="Y822">
        <v>428.235285071622</v>
      </c>
      <c r="Z822">
        <v>394.50420183891401</v>
      </c>
      <c r="AA822">
        <v>493.836084264551</v>
      </c>
      <c r="AB822">
        <v>394.85006591544402</v>
      </c>
      <c r="AC822">
        <v>399.73576859206401</v>
      </c>
      <c r="AD822">
        <v>353.430488659594</v>
      </c>
      <c r="AE822">
        <v>347.01628281511699</v>
      </c>
      <c r="AF822">
        <v>257.01229429340799</v>
      </c>
      <c r="AG822">
        <v>196.51464405217999</v>
      </c>
      <c r="AH822">
        <v>184.886061089962</v>
      </c>
      <c r="AI822">
        <v>186.19283784852499</v>
      </c>
      <c r="AJ822">
        <v>212.81479369090599</v>
      </c>
      <c r="AK822">
        <v>176.062786325681</v>
      </c>
      <c r="AL822">
        <v>127.65224963210299</v>
      </c>
      <c r="AM822">
        <v>131.48115433958199</v>
      </c>
      <c r="AN822">
        <v>133.59007250174301</v>
      </c>
      <c r="AO822">
        <v>125.86409924119</v>
      </c>
      <c r="AP822">
        <v>128.91984626380901</v>
      </c>
      <c r="AQ822">
        <v>133.03815862593501</v>
      </c>
      <c r="AR822">
        <v>169.040133886332</v>
      </c>
      <c r="AS822">
        <v>126.397759109223</v>
      </c>
      <c r="AT822">
        <v>391.16285156151002</v>
      </c>
      <c r="AU822">
        <v>127.121154638829</v>
      </c>
      <c r="AV822">
        <v>125.201050002472</v>
      </c>
      <c r="AW822">
        <v>134.75520354622799</v>
      </c>
      <c r="AX822">
        <v>141.419578430461</v>
      </c>
    </row>
    <row r="823" spans="1:50" x14ac:dyDescent="0.25">
      <c r="A823">
        <v>211.71919770773599</v>
      </c>
      <c r="B823">
        <v>181.96616498826401</v>
      </c>
      <c r="C823">
        <v>330.81906059233398</v>
      </c>
      <c r="D823">
        <v>211.913695141978</v>
      </c>
      <c r="E823">
        <v>174.63651755042099</v>
      </c>
      <c r="F823">
        <v>174.83728030258499</v>
      </c>
      <c r="G823">
        <v>187.671039638846</v>
      </c>
      <c r="H823">
        <v>196.032379346271</v>
      </c>
      <c r="I823">
        <v>205.966235779512</v>
      </c>
      <c r="J823">
        <v>198.29030812378701</v>
      </c>
      <c r="K823">
        <v>194.57756602311599</v>
      </c>
      <c r="L823">
        <v>204.91814423796501</v>
      </c>
      <c r="M823">
        <v>187.73738752928901</v>
      </c>
      <c r="N823">
        <v>190.141470793444</v>
      </c>
      <c r="O823">
        <v>195.043110099345</v>
      </c>
      <c r="P823">
        <v>195.72498312852099</v>
      </c>
      <c r="Q823">
        <v>189.678193637308</v>
      </c>
      <c r="R823">
        <v>214.57308954807701</v>
      </c>
      <c r="S823">
        <v>769.11696987684104</v>
      </c>
      <c r="T823">
        <v>237.54687766569199</v>
      </c>
      <c r="U823">
        <v>275.24873807405999</v>
      </c>
      <c r="V823">
        <v>339.32151545109798</v>
      </c>
      <c r="W823">
        <v>359.55843548768797</v>
      </c>
      <c r="X823">
        <v>402.55590369535099</v>
      </c>
      <c r="Y823">
        <v>426.380586206212</v>
      </c>
      <c r="Z823">
        <v>394.61723214806199</v>
      </c>
      <c r="AA823">
        <v>513.56273251209404</v>
      </c>
      <c r="AB823">
        <v>381.35535826053803</v>
      </c>
      <c r="AC823">
        <v>394.55350931970099</v>
      </c>
      <c r="AD823">
        <v>352.43614005141399</v>
      </c>
      <c r="AE823">
        <v>349.21910376484999</v>
      </c>
      <c r="AF823">
        <v>258.22867353437903</v>
      </c>
      <c r="AG823">
        <v>193.856654673696</v>
      </c>
      <c r="AH823">
        <v>186.59422437790599</v>
      </c>
      <c r="AI823">
        <v>182.493964768723</v>
      </c>
      <c r="AJ823">
        <v>200.500144257036</v>
      </c>
      <c r="AK823">
        <v>174.266081467574</v>
      </c>
      <c r="AL823">
        <v>127.830593284234</v>
      </c>
      <c r="AM823">
        <v>131.63099285945401</v>
      </c>
      <c r="AN823">
        <v>133.91003698613301</v>
      </c>
      <c r="AO823">
        <v>124.329752874856</v>
      </c>
      <c r="AP823">
        <v>129.10649171170601</v>
      </c>
      <c r="AQ823">
        <v>133.80635627938</v>
      </c>
      <c r="AR823">
        <v>166.13360714622101</v>
      </c>
      <c r="AS823">
        <v>124.559173061904</v>
      </c>
      <c r="AT823">
        <v>445.16459036946799</v>
      </c>
      <c r="AU823">
        <v>129.45820897126899</v>
      </c>
      <c r="AV823">
        <v>127.9034918839</v>
      </c>
      <c r="AW823">
        <v>133.52244868379799</v>
      </c>
      <c r="AX823">
        <v>139.030579235689</v>
      </c>
    </row>
    <row r="824" spans="1:50" x14ac:dyDescent="0.25">
      <c r="A824">
        <v>211.977077363896</v>
      </c>
      <c r="B824">
        <v>184.54968479831101</v>
      </c>
      <c r="C824">
        <v>327.11662224819298</v>
      </c>
      <c r="D824">
        <v>210.87167829849199</v>
      </c>
      <c r="E824">
        <v>170.76378747184799</v>
      </c>
      <c r="F824">
        <v>174.01006561529701</v>
      </c>
      <c r="G824">
        <v>184.66539698258001</v>
      </c>
      <c r="H824">
        <v>192.56886404433601</v>
      </c>
      <c r="I824">
        <v>204.849626402772</v>
      </c>
      <c r="J824">
        <v>195.06388616257999</v>
      </c>
      <c r="K824">
        <v>191.988650756179</v>
      </c>
      <c r="L824">
        <v>203.43620811919499</v>
      </c>
      <c r="M824">
        <v>188.790114056969</v>
      </c>
      <c r="N824">
        <v>192.10033527654301</v>
      </c>
      <c r="O824">
        <v>191.189879815849</v>
      </c>
      <c r="P824">
        <v>195.162023314979</v>
      </c>
      <c r="Q824">
        <v>190.878022440591</v>
      </c>
      <c r="R824">
        <v>215.62394946623201</v>
      </c>
      <c r="S824">
        <v>834.13254197922299</v>
      </c>
      <c r="T824">
        <v>235.44613161989199</v>
      </c>
      <c r="U824">
        <v>270.41464593093701</v>
      </c>
      <c r="V824">
        <v>332.99707766841999</v>
      </c>
      <c r="W824">
        <v>359.39443407691601</v>
      </c>
      <c r="X824">
        <v>397.26557731792298</v>
      </c>
      <c r="Y824">
        <v>426.04730079183503</v>
      </c>
      <c r="Z824">
        <v>382.38245264983999</v>
      </c>
      <c r="AA824">
        <v>534.57884786433101</v>
      </c>
      <c r="AB824">
        <v>368.89384552202301</v>
      </c>
      <c r="AC824">
        <v>388.88149781245301</v>
      </c>
      <c r="AD824">
        <v>354.55361256245402</v>
      </c>
      <c r="AE824">
        <v>347.10049796547702</v>
      </c>
      <c r="AF824">
        <v>256.510368237568</v>
      </c>
      <c r="AG824">
        <v>191.03511503247401</v>
      </c>
      <c r="AH824">
        <v>184.50230400968499</v>
      </c>
      <c r="AI824">
        <v>184.366923075069</v>
      </c>
      <c r="AJ824">
        <v>195.84509808950699</v>
      </c>
      <c r="AK824">
        <v>172.36709042029199</v>
      </c>
      <c r="AL824">
        <v>129.358682691555</v>
      </c>
      <c r="AM824">
        <v>131.68793667102599</v>
      </c>
      <c r="AN824">
        <v>135.633412865911</v>
      </c>
      <c r="AO824">
        <v>122.796926240061</v>
      </c>
      <c r="AP824">
        <v>127.710292960876</v>
      </c>
      <c r="AQ824">
        <v>134.68722508780499</v>
      </c>
      <c r="AR824">
        <v>162.989895889667</v>
      </c>
      <c r="AS824">
        <v>125.049613497078</v>
      </c>
      <c r="AT824">
        <v>493.78136122615899</v>
      </c>
      <c r="AU824">
        <v>128.32049037748101</v>
      </c>
      <c r="AV824">
        <v>130.57706188063801</v>
      </c>
      <c r="AW824">
        <v>133.88968963312999</v>
      </c>
      <c r="AX824">
        <v>135.009606028278</v>
      </c>
    </row>
    <row r="825" spans="1:50" x14ac:dyDescent="0.25">
      <c r="A825">
        <v>212.23495702005701</v>
      </c>
      <c r="B825">
        <v>188.74828740709401</v>
      </c>
      <c r="C825">
        <v>319.073875570891</v>
      </c>
      <c r="D825">
        <v>206.77932390034599</v>
      </c>
      <c r="E825">
        <v>169.249327113352</v>
      </c>
      <c r="F825">
        <v>172.34527386742599</v>
      </c>
      <c r="G825">
        <v>181.04870408326099</v>
      </c>
      <c r="H825">
        <v>190.89465454584399</v>
      </c>
      <c r="I825">
        <v>201.19789221721501</v>
      </c>
      <c r="J825">
        <v>193.601834016482</v>
      </c>
      <c r="K825">
        <v>191.46169538400099</v>
      </c>
      <c r="L825">
        <v>204.896156008291</v>
      </c>
      <c r="M825">
        <v>190.81498820189799</v>
      </c>
      <c r="N825">
        <v>191.83829023764</v>
      </c>
      <c r="O825">
        <v>188.28380047704499</v>
      </c>
      <c r="P825">
        <v>195.952145423681</v>
      </c>
      <c r="Q825">
        <v>193.06706442094</v>
      </c>
      <c r="R825">
        <v>214.59938190321799</v>
      </c>
      <c r="S825">
        <v>890.36952900972096</v>
      </c>
      <c r="T825">
        <v>234.86783071927101</v>
      </c>
      <c r="U825">
        <v>267.97060933623902</v>
      </c>
      <c r="V825">
        <v>332.948414898387</v>
      </c>
      <c r="W825">
        <v>359.65521307167597</v>
      </c>
      <c r="X825">
        <v>398.272029293326</v>
      </c>
      <c r="Y825">
        <v>412.37061534686899</v>
      </c>
      <c r="Z825">
        <v>378.99844349689897</v>
      </c>
      <c r="AA825">
        <v>558.99952769277104</v>
      </c>
      <c r="AB825">
        <v>360.91900992281001</v>
      </c>
      <c r="AC825">
        <v>389.94271282494401</v>
      </c>
      <c r="AD825">
        <v>361.590740944846</v>
      </c>
      <c r="AE825">
        <v>342.60371534526399</v>
      </c>
      <c r="AF825">
        <v>253.62887821977699</v>
      </c>
      <c r="AG825">
        <v>189.76965933076201</v>
      </c>
      <c r="AH825">
        <v>184.18595267347001</v>
      </c>
      <c r="AI825">
        <v>184.80479442319</v>
      </c>
      <c r="AJ825">
        <v>198.396867444685</v>
      </c>
      <c r="AK825">
        <v>165.73839105456301</v>
      </c>
      <c r="AL825">
        <v>131.48019354843399</v>
      </c>
      <c r="AM825">
        <v>131.35096292572501</v>
      </c>
      <c r="AN825">
        <v>136.15344570878301</v>
      </c>
      <c r="AO825">
        <v>120.010234177813</v>
      </c>
      <c r="AP825">
        <v>129.11725120974901</v>
      </c>
      <c r="AQ825">
        <v>137.48040970365</v>
      </c>
      <c r="AR825">
        <v>161.19307706377199</v>
      </c>
      <c r="AS825">
        <v>124.35702076596699</v>
      </c>
      <c r="AT825">
        <v>533.45239662987899</v>
      </c>
      <c r="AU825">
        <v>129.47864474785999</v>
      </c>
      <c r="AV825">
        <v>131.784185851621</v>
      </c>
      <c r="AW825">
        <v>135.57953720806299</v>
      </c>
      <c r="AX825">
        <v>133.38741373027801</v>
      </c>
    </row>
    <row r="826" spans="1:50" x14ac:dyDescent="0.25">
      <c r="A826">
        <v>212.492836676217</v>
      </c>
      <c r="B826">
        <v>192.37984930454601</v>
      </c>
      <c r="C826">
        <v>321.28337531279402</v>
      </c>
      <c r="D826">
        <v>204.74979161706199</v>
      </c>
      <c r="E826">
        <v>168.42888634878801</v>
      </c>
      <c r="F826">
        <v>173.37508745249801</v>
      </c>
      <c r="G826">
        <v>178.516853017502</v>
      </c>
      <c r="H826">
        <v>190.14781823402399</v>
      </c>
      <c r="I826">
        <v>198.50377668913899</v>
      </c>
      <c r="J826">
        <v>196.79337040066301</v>
      </c>
      <c r="K826">
        <v>194.20921007202699</v>
      </c>
      <c r="L826">
        <v>204.30202479117901</v>
      </c>
      <c r="M826">
        <v>190.64979360478401</v>
      </c>
      <c r="N826">
        <v>190.37833407274101</v>
      </c>
      <c r="O826">
        <v>188.73840107071899</v>
      </c>
      <c r="P826">
        <v>196.018695218631</v>
      </c>
      <c r="Q826">
        <v>192.98306889098501</v>
      </c>
      <c r="R826">
        <v>211.74442389907699</v>
      </c>
      <c r="S826">
        <v>939.440129346616</v>
      </c>
      <c r="T826">
        <v>235.64692778902301</v>
      </c>
      <c r="U826">
        <v>265.58674457605599</v>
      </c>
      <c r="V826">
        <v>348.12525868139102</v>
      </c>
      <c r="W826">
        <v>358.81565992944797</v>
      </c>
      <c r="X826">
        <v>397.38594950714003</v>
      </c>
      <c r="Y826">
        <v>409.88039319024398</v>
      </c>
      <c r="Z826">
        <v>370.50247974287601</v>
      </c>
      <c r="AA826">
        <v>586.05720243202302</v>
      </c>
      <c r="AB826">
        <v>362.08876845924101</v>
      </c>
      <c r="AC826">
        <v>397.46710913277599</v>
      </c>
      <c r="AD826">
        <v>358.90798922989802</v>
      </c>
      <c r="AE826">
        <v>328.446430914362</v>
      </c>
      <c r="AF826">
        <v>247.11215783276501</v>
      </c>
      <c r="AG826">
        <v>191.87767868698899</v>
      </c>
      <c r="AH826">
        <v>186.35953903888799</v>
      </c>
      <c r="AI826">
        <v>187.42956643241999</v>
      </c>
      <c r="AJ826">
        <v>198.69834707723999</v>
      </c>
      <c r="AK826">
        <v>161.356552347231</v>
      </c>
      <c r="AL826">
        <v>134.73455393185799</v>
      </c>
      <c r="AM826">
        <v>131.56856542406101</v>
      </c>
      <c r="AN826">
        <v>134.063376544102</v>
      </c>
      <c r="AO826">
        <v>119.677773052663</v>
      </c>
      <c r="AP826">
        <v>128.51709099739799</v>
      </c>
      <c r="AQ826">
        <v>138.01100673798101</v>
      </c>
      <c r="AR826">
        <v>152.80746697363699</v>
      </c>
      <c r="AS826">
        <v>123.28397247536</v>
      </c>
      <c r="AT826">
        <v>558.83286196280596</v>
      </c>
      <c r="AU826">
        <v>128.26930952910101</v>
      </c>
      <c r="AV826">
        <v>130.659043741674</v>
      </c>
      <c r="AW826">
        <v>133.82662472249899</v>
      </c>
      <c r="AX826">
        <v>133.08445625985499</v>
      </c>
    </row>
    <row r="827" spans="1:50" x14ac:dyDescent="0.25">
      <c r="A827">
        <v>212.750716332378</v>
      </c>
      <c r="B827">
        <v>193.81304458583901</v>
      </c>
      <c r="C827">
        <v>320.71364406890802</v>
      </c>
      <c r="D827">
        <v>200.874407818137</v>
      </c>
      <c r="E827">
        <v>166.388711164537</v>
      </c>
      <c r="F827">
        <v>174.93237201717099</v>
      </c>
      <c r="G827">
        <v>177.370776205499</v>
      </c>
      <c r="H827">
        <v>187.53005129474801</v>
      </c>
      <c r="I827">
        <v>196.399411081333</v>
      </c>
      <c r="J827">
        <v>195.27524949633101</v>
      </c>
      <c r="K827">
        <v>190.66830867545301</v>
      </c>
      <c r="L827">
        <v>205.517639338799</v>
      </c>
      <c r="M827">
        <v>188.74935907103901</v>
      </c>
      <c r="N827">
        <v>187.14740598159301</v>
      </c>
      <c r="O827">
        <v>187.52010404745999</v>
      </c>
      <c r="P827">
        <v>192.911844473206</v>
      </c>
      <c r="Q827">
        <v>196.23686983124199</v>
      </c>
      <c r="R827">
        <v>209.18502235701101</v>
      </c>
      <c r="S827">
        <v>973.61554100960996</v>
      </c>
      <c r="T827">
        <v>238.10963927800199</v>
      </c>
      <c r="U827">
        <v>261.06409361426699</v>
      </c>
      <c r="V827">
        <v>353.92496367343301</v>
      </c>
      <c r="W827">
        <v>357.40737010875898</v>
      </c>
      <c r="X827">
        <v>398.803977237325</v>
      </c>
      <c r="Y827">
        <v>411.50607492144798</v>
      </c>
      <c r="Z827">
        <v>373.427040755885</v>
      </c>
      <c r="AA827">
        <v>616.21295751299704</v>
      </c>
      <c r="AB827">
        <v>370.37330382914303</v>
      </c>
      <c r="AC827">
        <v>392.86523657070597</v>
      </c>
      <c r="AD827">
        <v>355.30668951102803</v>
      </c>
      <c r="AE827">
        <v>320.64072302892299</v>
      </c>
      <c r="AF827">
        <v>247.75894518674701</v>
      </c>
      <c r="AG827">
        <v>191.42578593728101</v>
      </c>
      <c r="AH827">
        <v>184.46319457484401</v>
      </c>
      <c r="AI827">
        <v>188.94471518363201</v>
      </c>
      <c r="AJ827">
        <v>193.479937705124</v>
      </c>
      <c r="AK827">
        <v>160.57060125540599</v>
      </c>
      <c r="AL827">
        <v>135.017499449562</v>
      </c>
      <c r="AM827">
        <v>133.574427599534</v>
      </c>
      <c r="AN827">
        <v>132.155957714116</v>
      </c>
      <c r="AO827">
        <v>119.780548459618</v>
      </c>
      <c r="AP827">
        <v>126.08193978822899</v>
      </c>
      <c r="AQ827">
        <v>139.21039956610801</v>
      </c>
      <c r="AR827">
        <v>147.21067118523399</v>
      </c>
      <c r="AS827">
        <v>121.45139375450501</v>
      </c>
      <c r="AT827">
        <v>565.41914921290004</v>
      </c>
      <c r="AU827">
        <v>124.930841821681</v>
      </c>
      <c r="AV827">
        <v>130.82359662664399</v>
      </c>
      <c r="AW827">
        <v>131.21689203502899</v>
      </c>
      <c r="AX827">
        <v>132.288752506729</v>
      </c>
    </row>
    <row r="828" spans="1:50" x14ac:dyDescent="0.25">
      <c r="A828">
        <v>213.00859598853799</v>
      </c>
      <c r="B828">
        <v>193.386340995198</v>
      </c>
      <c r="C828">
        <v>322.97639333357199</v>
      </c>
      <c r="D828">
        <v>202.161444718555</v>
      </c>
      <c r="E828">
        <v>169.38508242670801</v>
      </c>
      <c r="F828">
        <v>177.72271595374701</v>
      </c>
      <c r="G828">
        <v>180.47705820146001</v>
      </c>
      <c r="H828">
        <v>187.109391482722</v>
      </c>
      <c r="I828">
        <v>191.01468452238601</v>
      </c>
      <c r="J828">
        <v>196.586984773701</v>
      </c>
      <c r="K828">
        <v>192.986894812266</v>
      </c>
      <c r="L828">
        <v>203.87345716343799</v>
      </c>
      <c r="M828">
        <v>187.333621437673</v>
      </c>
      <c r="N828">
        <v>187.216616338054</v>
      </c>
      <c r="O828">
        <v>189.426257755769</v>
      </c>
      <c r="P828">
        <v>194.74046119857601</v>
      </c>
      <c r="Q828">
        <v>197.807932359289</v>
      </c>
      <c r="R828">
        <v>208.61129960975401</v>
      </c>
      <c r="S828">
        <v>998.43047597297198</v>
      </c>
      <c r="T828">
        <v>245.15871114288399</v>
      </c>
      <c r="U828">
        <v>263.05303725515898</v>
      </c>
      <c r="V828">
        <v>353.457225308229</v>
      </c>
      <c r="W828">
        <v>356.75401955011</v>
      </c>
      <c r="X828">
        <v>399.54566381884899</v>
      </c>
      <c r="Y828">
        <v>411.032447275876</v>
      </c>
      <c r="Z828">
        <v>376.31544664805199</v>
      </c>
      <c r="AA828">
        <v>653.13410180994299</v>
      </c>
      <c r="AB828">
        <v>369.52999121376001</v>
      </c>
      <c r="AC828">
        <v>381.85739310763199</v>
      </c>
      <c r="AD828">
        <v>350.292781331046</v>
      </c>
      <c r="AE828">
        <v>314.42374616576001</v>
      </c>
      <c r="AF828">
        <v>251.82814052623999</v>
      </c>
      <c r="AG828">
        <v>196.20292516360001</v>
      </c>
      <c r="AH828">
        <v>181.14059991774801</v>
      </c>
      <c r="AI828">
        <v>187.91249602757901</v>
      </c>
      <c r="AJ828">
        <v>188.181802874672</v>
      </c>
      <c r="AK828">
        <v>159.57934548432601</v>
      </c>
      <c r="AL828">
        <v>137.501125737525</v>
      </c>
      <c r="AM828">
        <v>134.97710709527499</v>
      </c>
      <c r="AN828">
        <v>132.52601557731501</v>
      </c>
      <c r="AO828">
        <v>121.00841688912</v>
      </c>
      <c r="AP828">
        <v>126.639087316318</v>
      </c>
      <c r="AQ828">
        <v>140.663559949698</v>
      </c>
      <c r="AR828">
        <v>145.87912921382599</v>
      </c>
      <c r="AS828">
        <v>120.895533056038</v>
      </c>
      <c r="AT828">
        <v>556.38639614815702</v>
      </c>
      <c r="AU828">
        <v>126.20215495713001</v>
      </c>
      <c r="AV828">
        <v>131.58688650725301</v>
      </c>
      <c r="AW828">
        <v>132.03196501824701</v>
      </c>
      <c r="AX828">
        <v>133.444831227576</v>
      </c>
    </row>
    <row r="829" spans="1:50" x14ac:dyDescent="0.25">
      <c r="A829">
        <v>213.266475644699</v>
      </c>
      <c r="B829">
        <v>191.30890034415401</v>
      </c>
      <c r="C829">
        <v>320.71801588184502</v>
      </c>
      <c r="D829">
        <v>202.929371268718</v>
      </c>
      <c r="E829">
        <v>168.289988187782</v>
      </c>
      <c r="F829">
        <v>181.573739383012</v>
      </c>
      <c r="G829">
        <v>183.155866553224</v>
      </c>
      <c r="H829">
        <v>188.22433218373999</v>
      </c>
      <c r="I829">
        <v>187.127122208256</v>
      </c>
      <c r="J829">
        <v>190.02349896768499</v>
      </c>
      <c r="K829">
        <v>192.912188912315</v>
      </c>
      <c r="L829">
        <v>199.86779198613101</v>
      </c>
      <c r="M829">
        <v>182.40787038532301</v>
      </c>
      <c r="N829">
        <v>190.35594597564599</v>
      </c>
      <c r="O829">
        <v>187.72646399744701</v>
      </c>
      <c r="P829">
        <v>193.565139697859</v>
      </c>
      <c r="Q829">
        <v>199.009213950873</v>
      </c>
      <c r="R829">
        <v>210.40128121891999</v>
      </c>
      <c r="S829">
        <v>1005.49107804901</v>
      </c>
      <c r="T829">
        <v>250.06676506222999</v>
      </c>
      <c r="U829">
        <v>270.65553330346</v>
      </c>
      <c r="V829">
        <v>346.63934638961803</v>
      </c>
      <c r="W829">
        <v>360.833604639425</v>
      </c>
      <c r="X829">
        <v>399.46567524188202</v>
      </c>
      <c r="Y829">
        <v>416.04375664601002</v>
      </c>
      <c r="Z829">
        <v>377.91778571839899</v>
      </c>
      <c r="AA829">
        <v>689.52278831694696</v>
      </c>
      <c r="AB829">
        <v>360.38896270334499</v>
      </c>
      <c r="AC829">
        <v>368.41479566866201</v>
      </c>
      <c r="AD829">
        <v>343.27757812767197</v>
      </c>
      <c r="AE829">
        <v>318.57185166488802</v>
      </c>
      <c r="AF829">
        <v>255.88907101123499</v>
      </c>
      <c r="AG829">
        <v>196.03621788193001</v>
      </c>
      <c r="AH829">
        <v>179.294276270354</v>
      </c>
      <c r="AI829">
        <v>184.47155111567201</v>
      </c>
      <c r="AJ829">
        <v>183.05530640166</v>
      </c>
      <c r="AK829">
        <v>159.46652547608801</v>
      </c>
      <c r="AL829">
        <v>136.68277914306299</v>
      </c>
      <c r="AM829">
        <v>136.333189351893</v>
      </c>
      <c r="AN829">
        <v>132.35488602610499</v>
      </c>
      <c r="AO829">
        <v>121.714882555519</v>
      </c>
      <c r="AP829">
        <v>128.17019971590901</v>
      </c>
      <c r="AQ829">
        <v>143.57002571511299</v>
      </c>
      <c r="AR829">
        <v>142.072373983451</v>
      </c>
      <c r="AS829">
        <v>122.54103547813899</v>
      </c>
      <c r="AT829">
        <v>534.31612809400303</v>
      </c>
      <c r="AU829">
        <v>126.02084553249701</v>
      </c>
      <c r="AV829">
        <v>132.73508294678501</v>
      </c>
      <c r="AW829">
        <v>131.35195714548601</v>
      </c>
      <c r="AX829">
        <v>134.402170316748</v>
      </c>
    </row>
    <row r="830" spans="1:50" x14ac:dyDescent="0.25">
      <c r="A830">
        <v>213.52435530085901</v>
      </c>
      <c r="B830">
        <v>193.26648116907501</v>
      </c>
      <c r="C830">
        <v>310.21664072418298</v>
      </c>
      <c r="D830">
        <v>206.543929402218</v>
      </c>
      <c r="E830">
        <v>172.43104044371401</v>
      </c>
      <c r="F830">
        <v>182.51899145023</v>
      </c>
      <c r="G830">
        <v>178.26601053645001</v>
      </c>
      <c r="H830">
        <v>191.739447988237</v>
      </c>
      <c r="I830">
        <v>179.12116078693501</v>
      </c>
      <c r="J830">
        <v>182.60043376771401</v>
      </c>
      <c r="K830">
        <v>191.96270021110701</v>
      </c>
      <c r="L830">
        <v>196.36599572671199</v>
      </c>
      <c r="M830">
        <v>181.80801230549599</v>
      </c>
      <c r="N830">
        <v>189.00827623899801</v>
      </c>
      <c r="O830">
        <v>186.839777242141</v>
      </c>
      <c r="P830">
        <v>191.46965811201699</v>
      </c>
      <c r="Q830">
        <v>196.246239849912</v>
      </c>
      <c r="R830">
        <v>210.15450205179499</v>
      </c>
      <c r="S830">
        <v>985.22841200597395</v>
      </c>
      <c r="T830">
        <v>251.246023442753</v>
      </c>
      <c r="U830">
        <v>275.20174212636999</v>
      </c>
      <c r="V830">
        <v>334.58392103376599</v>
      </c>
      <c r="W830">
        <v>371.27705753305798</v>
      </c>
      <c r="X830">
        <v>400.74250218421798</v>
      </c>
      <c r="Y830">
        <v>418.91978578985299</v>
      </c>
      <c r="Z830">
        <v>372.14985734624798</v>
      </c>
      <c r="AA830">
        <v>720.07451807784298</v>
      </c>
      <c r="AB830">
        <v>345.16091685818901</v>
      </c>
      <c r="AC830">
        <v>367.403658182453</v>
      </c>
      <c r="AD830">
        <v>347.64036714309998</v>
      </c>
      <c r="AE830">
        <v>323.25572701259199</v>
      </c>
      <c r="AF830">
        <v>261.04961968880099</v>
      </c>
      <c r="AG830">
        <v>196.481908280391</v>
      </c>
      <c r="AH830">
        <v>180.47339109864899</v>
      </c>
      <c r="AI830">
        <v>180.75450208596101</v>
      </c>
      <c r="AJ830">
        <v>185.11581165301001</v>
      </c>
      <c r="AK830">
        <v>157.166483051847</v>
      </c>
      <c r="AL830">
        <v>132.38645994661499</v>
      </c>
      <c r="AM830">
        <v>138.08802797189199</v>
      </c>
      <c r="AN830">
        <v>131.50809598879599</v>
      </c>
      <c r="AO830">
        <v>121.89228918075599</v>
      </c>
      <c r="AP830">
        <v>124.54176524795299</v>
      </c>
      <c r="AQ830">
        <v>145.59420174335099</v>
      </c>
      <c r="AR830">
        <v>140.85115713091099</v>
      </c>
      <c r="AS830">
        <v>123.581200557694</v>
      </c>
      <c r="AT830">
        <v>494.210396571768</v>
      </c>
      <c r="AU830">
        <v>125.929509368974</v>
      </c>
      <c r="AV830">
        <v>133.05756490075001</v>
      </c>
      <c r="AW830">
        <v>130.768475210671</v>
      </c>
      <c r="AX830">
        <v>134.16296556077199</v>
      </c>
    </row>
    <row r="831" spans="1:50" x14ac:dyDescent="0.25">
      <c r="A831">
        <v>213.78223495701999</v>
      </c>
      <c r="B831">
        <v>193.477329176099</v>
      </c>
      <c r="C831">
        <v>303.816432428599</v>
      </c>
      <c r="D831">
        <v>204.820139931878</v>
      </c>
      <c r="E831">
        <v>175.95420928470901</v>
      </c>
      <c r="F831">
        <v>179.94422898948099</v>
      </c>
      <c r="G831">
        <v>176.32756696688099</v>
      </c>
      <c r="H831">
        <v>189.63463669723899</v>
      </c>
      <c r="I831">
        <v>176.978215784649</v>
      </c>
      <c r="J831">
        <v>181.87570892077801</v>
      </c>
      <c r="K831">
        <v>195.82380059764299</v>
      </c>
      <c r="L831">
        <v>192.84842757204399</v>
      </c>
      <c r="M831">
        <v>181.86726566000399</v>
      </c>
      <c r="N831">
        <v>187.981273667453</v>
      </c>
      <c r="O831">
        <v>182.97360883342</v>
      </c>
      <c r="P831">
        <v>189.45258159317899</v>
      </c>
      <c r="Q831">
        <v>191.59622671570801</v>
      </c>
      <c r="R831">
        <v>210.28405821197899</v>
      </c>
      <c r="S831">
        <v>958.71855061739996</v>
      </c>
      <c r="T831">
        <v>253.84777977601499</v>
      </c>
      <c r="U831">
        <v>278.98931451112998</v>
      </c>
      <c r="V831">
        <v>324.62087783134399</v>
      </c>
      <c r="W831">
        <v>369.89620549071702</v>
      </c>
      <c r="X831">
        <v>395.13884673656798</v>
      </c>
      <c r="Y831">
        <v>420.17229455896501</v>
      </c>
      <c r="Z831">
        <v>366.00681478049898</v>
      </c>
      <c r="AA831">
        <v>759.84491995171004</v>
      </c>
      <c r="AB831">
        <v>335.44194988619802</v>
      </c>
      <c r="AC831">
        <v>373.45692650687403</v>
      </c>
      <c r="AD831">
        <v>345.468667055487</v>
      </c>
      <c r="AE831">
        <v>328.07932523447101</v>
      </c>
      <c r="AF831">
        <v>265.87526906467701</v>
      </c>
      <c r="AG831">
        <v>196.839733369535</v>
      </c>
      <c r="AH831">
        <v>183.88938698077399</v>
      </c>
      <c r="AI831">
        <v>181.031376499239</v>
      </c>
      <c r="AJ831">
        <v>186.30968978410201</v>
      </c>
      <c r="AK831">
        <v>154.80354768255799</v>
      </c>
      <c r="AL831">
        <v>131.77859176532701</v>
      </c>
      <c r="AM831">
        <v>140.10240609041199</v>
      </c>
      <c r="AN831">
        <v>132.988985513881</v>
      </c>
      <c r="AO831">
        <v>121.95033368991599</v>
      </c>
      <c r="AP831">
        <v>124.96931547291901</v>
      </c>
      <c r="AQ831">
        <v>147.171829886496</v>
      </c>
      <c r="AR831">
        <v>141.30573210927599</v>
      </c>
      <c r="AS831">
        <v>124.36199877060599</v>
      </c>
      <c r="AT831">
        <v>456.62627001759603</v>
      </c>
      <c r="AU831">
        <v>129.579131955045</v>
      </c>
      <c r="AV831">
        <v>131.70723009412501</v>
      </c>
      <c r="AW831">
        <v>130.93560599120099</v>
      </c>
      <c r="AX831">
        <v>137.27309346026399</v>
      </c>
    </row>
    <row r="832" spans="1:50" x14ac:dyDescent="0.25">
      <c r="A832">
        <v>214.04011461318001</v>
      </c>
      <c r="B832">
        <v>190.95877461056099</v>
      </c>
      <c r="C832">
        <v>296.09542907545102</v>
      </c>
      <c r="D832">
        <v>204.112199979423</v>
      </c>
      <c r="E832">
        <v>178.324938941417</v>
      </c>
      <c r="F832">
        <v>172.51395328658899</v>
      </c>
      <c r="G832">
        <v>173.654295259859</v>
      </c>
      <c r="H832">
        <v>185.83662737241701</v>
      </c>
      <c r="I832">
        <v>175.595371731841</v>
      </c>
      <c r="J832">
        <v>180.93531099848099</v>
      </c>
      <c r="K832">
        <v>199.28613068083899</v>
      </c>
      <c r="L832">
        <v>194.03767794352001</v>
      </c>
      <c r="M832">
        <v>184.88188729220599</v>
      </c>
      <c r="N832">
        <v>185.533719131423</v>
      </c>
      <c r="O832">
        <v>182.03597438736699</v>
      </c>
      <c r="P832">
        <v>191.047849044375</v>
      </c>
      <c r="Q832">
        <v>190.263784287909</v>
      </c>
      <c r="R832">
        <v>207.949131062834</v>
      </c>
      <c r="S832">
        <v>916.01969595390005</v>
      </c>
      <c r="T832">
        <v>254.291521453656</v>
      </c>
      <c r="U832">
        <v>280.98140519916899</v>
      </c>
      <c r="V832">
        <v>324.90326024130599</v>
      </c>
      <c r="W832">
        <v>374.077924898937</v>
      </c>
      <c r="X832">
        <v>390.46951934920099</v>
      </c>
      <c r="Y832">
        <v>421.14286228591601</v>
      </c>
      <c r="Z832">
        <v>358.56897667725798</v>
      </c>
      <c r="AA832">
        <v>804.90877599811597</v>
      </c>
      <c r="AB832">
        <v>334.22908099738203</v>
      </c>
      <c r="AC832">
        <v>372.73835621021902</v>
      </c>
      <c r="AD832">
        <v>350.58478362113198</v>
      </c>
      <c r="AE832">
        <v>328.46063326579599</v>
      </c>
      <c r="AF832">
        <v>269.31738071754802</v>
      </c>
      <c r="AG832">
        <v>197.25272906823099</v>
      </c>
      <c r="AH832">
        <v>190.056405360594</v>
      </c>
      <c r="AI832">
        <v>181.868412605298</v>
      </c>
      <c r="AJ832">
        <v>186.718252044287</v>
      </c>
      <c r="AK832">
        <v>155.71419538961001</v>
      </c>
      <c r="AL832">
        <v>132.15175140657101</v>
      </c>
      <c r="AM832">
        <v>142.07336033849299</v>
      </c>
      <c r="AN832">
        <v>135.91430773209501</v>
      </c>
      <c r="AO832">
        <v>122.846682118272</v>
      </c>
      <c r="AP832">
        <v>127.945945521754</v>
      </c>
      <c r="AQ832">
        <v>146.196353075942</v>
      </c>
      <c r="AR832">
        <v>140.93081695866601</v>
      </c>
      <c r="AS832">
        <v>125.53559579527</v>
      </c>
      <c r="AT832">
        <v>413.68629460250202</v>
      </c>
      <c r="AU832">
        <v>131.03061908448299</v>
      </c>
      <c r="AV832">
        <v>131.34328772807399</v>
      </c>
      <c r="AW832">
        <v>133.10460984168299</v>
      </c>
      <c r="AX832">
        <v>139.081960127657</v>
      </c>
    </row>
    <row r="833" spans="1:50" x14ac:dyDescent="0.25">
      <c r="A833">
        <v>214.29799426933999</v>
      </c>
      <c r="B833">
        <v>186.963989758352</v>
      </c>
      <c r="C833">
        <v>288.19371252951498</v>
      </c>
      <c r="D833">
        <v>196.94600686526201</v>
      </c>
      <c r="E833">
        <v>178.74818716908399</v>
      </c>
      <c r="F833">
        <v>167.31014630660599</v>
      </c>
      <c r="G833">
        <v>171.05289254084801</v>
      </c>
      <c r="H833">
        <v>181.03826736718599</v>
      </c>
      <c r="I833">
        <v>173.97815187715099</v>
      </c>
      <c r="J833">
        <v>182.004302610065</v>
      </c>
      <c r="K833">
        <v>195.433115378672</v>
      </c>
      <c r="L833">
        <v>195.218418893798</v>
      </c>
      <c r="M833">
        <v>186.29470945029101</v>
      </c>
      <c r="N833">
        <v>183.5286438839</v>
      </c>
      <c r="O833">
        <v>184.87987945058799</v>
      </c>
      <c r="P833">
        <v>194.98765167555601</v>
      </c>
      <c r="Q833">
        <v>186.685764628595</v>
      </c>
      <c r="R833">
        <v>203.63963263006201</v>
      </c>
      <c r="S833">
        <v>855.45526201476196</v>
      </c>
      <c r="T833">
        <v>251.51357405717999</v>
      </c>
      <c r="U833">
        <v>286.65166870241899</v>
      </c>
      <c r="V833">
        <v>326.20161677849501</v>
      </c>
      <c r="W833">
        <v>378.55551187013202</v>
      </c>
      <c r="X833">
        <v>393.296362450017</v>
      </c>
      <c r="Y833">
        <v>423.45963650644597</v>
      </c>
      <c r="Z833">
        <v>361.44129610293402</v>
      </c>
      <c r="AA833">
        <v>849.46589986164201</v>
      </c>
      <c r="AB833">
        <v>331.96109077646997</v>
      </c>
      <c r="AC833">
        <v>370.07636124014198</v>
      </c>
      <c r="AD833">
        <v>341.65092428693799</v>
      </c>
      <c r="AE833">
        <v>326.88529065030599</v>
      </c>
      <c r="AF833">
        <v>266.3737835137</v>
      </c>
      <c r="AG833">
        <v>195.08244110516199</v>
      </c>
      <c r="AH833">
        <v>191.910088406315</v>
      </c>
      <c r="AI833">
        <v>181.64020661985799</v>
      </c>
      <c r="AJ833">
        <v>183.763136314881</v>
      </c>
      <c r="AK833">
        <v>154.50638290165401</v>
      </c>
      <c r="AL833">
        <v>129.503925973885</v>
      </c>
      <c r="AM833">
        <v>142.07043504946199</v>
      </c>
      <c r="AN833">
        <v>136.00752000657701</v>
      </c>
      <c r="AO833">
        <v>121.30677365081699</v>
      </c>
      <c r="AP833">
        <v>124.339703648122</v>
      </c>
      <c r="AQ833">
        <v>144.807867317621</v>
      </c>
      <c r="AR833">
        <v>139.83771303101699</v>
      </c>
      <c r="AS833">
        <v>123.76253269563399</v>
      </c>
      <c r="AT833">
        <v>373.218941852093</v>
      </c>
      <c r="AU833">
        <v>128.422555439885</v>
      </c>
      <c r="AV833">
        <v>130.50279255109899</v>
      </c>
      <c r="AW833">
        <v>136.31419329224599</v>
      </c>
      <c r="AX833">
        <v>134.58235526148701</v>
      </c>
    </row>
    <row r="834" spans="1:50" x14ac:dyDescent="0.25">
      <c r="A834">
        <v>214.555873925501</v>
      </c>
      <c r="B834">
        <v>187.38985031549399</v>
      </c>
      <c r="C834">
        <v>277.24541224876702</v>
      </c>
      <c r="D834">
        <v>193.164512857528</v>
      </c>
      <c r="E834">
        <v>176.12321473258601</v>
      </c>
      <c r="F834">
        <v>165.90598057787301</v>
      </c>
      <c r="G834">
        <v>169.50508712177199</v>
      </c>
      <c r="H834">
        <v>178.85105717047401</v>
      </c>
      <c r="I834">
        <v>173.81457930581499</v>
      </c>
      <c r="J834">
        <v>181.53312112697299</v>
      </c>
      <c r="K834">
        <v>192.58021503698899</v>
      </c>
      <c r="L834">
        <v>194.369663557373</v>
      </c>
      <c r="M834">
        <v>187.32715135270601</v>
      </c>
      <c r="N834">
        <v>180.21608196906701</v>
      </c>
      <c r="O834">
        <v>188.60348846576599</v>
      </c>
      <c r="P834">
        <v>198.87647523166001</v>
      </c>
      <c r="Q834">
        <v>185.88909185193401</v>
      </c>
      <c r="R834">
        <v>205.23178967934899</v>
      </c>
      <c r="S834">
        <v>786.16501663144402</v>
      </c>
      <c r="T834">
        <v>253.404571697726</v>
      </c>
      <c r="U834">
        <v>290.50376087907898</v>
      </c>
      <c r="V834">
        <v>331.45467781450202</v>
      </c>
      <c r="W834">
        <v>376.64450035515802</v>
      </c>
      <c r="X834">
        <v>394.57367827786697</v>
      </c>
      <c r="Y834">
        <v>415.026375780818</v>
      </c>
      <c r="Z834">
        <v>364.24398462590398</v>
      </c>
      <c r="AA834">
        <v>901.48369736353504</v>
      </c>
      <c r="AB834">
        <v>328.45724238150899</v>
      </c>
      <c r="AC834">
        <v>358.695926322503</v>
      </c>
      <c r="AD834">
        <v>335.30788334085202</v>
      </c>
      <c r="AE834">
        <v>324.18545037072801</v>
      </c>
      <c r="AF834">
        <v>261.68642829227298</v>
      </c>
      <c r="AG834">
        <v>192.41177455476901</v>
      </c>
      <c r="AH834">
        <v>190.53883360014001</v>
      </c>
      <c r="AI834">
        <v>178.51524960719101</v>
      </c>
      <c r="AJ834">
        <v>179.240841936447</v>
      </c>
      <c r="AK834">
        <v>157.15262602655801</v>
      </c>
      <c r="AL834">
        <v>130.96449975008699</v>
      </c>
      <c r="AM834">
        <v>142.35718398081801</v>
      </c>
      <c r="AN834">
        <v>137.01519723040099</v>
      </c>
      <c r="AO834">
        <v>121.402844149682</v>
      </c>
      <c r="AP834">
        <v>123.67334985492199</v>
      </c>
      <c r="AQ834">
        <v>141.923301982032</v>
      </c>
      <c r="AR834">
        <v>137.17983688846201</v>
      </c>
      <c r="AS834">
        <v>122.59847722298301</v>
      </c>
      <c r="AT834">
        <v>337.936304533113</v>
      </c>
      <c r="AU834">
        <v>129.402590343605</v>
      </c>
      <c r="AV834">
        <v>130.399663835534</v>
      </c>
      <c r="AW834">
        <v>136.18134956634199</v>
      </c>
      <c r="AX834">
        <v>133.49116396903801</v>
      </c>
    </row>
    <row r="835" spans="1:50" x14ac:dyDescent="0.25">
      <c r="A835">
        <v>214.81375358166099</v>
      </c>
      <c r="B835">
        <v>186.422774083348</v>
      </c>
      <c r="C835">
        <v>270.68349339651297</v>
      </c>
      <c r="D835">
        <v>188.18782508294001</v>
      </c>
      <c r="E835">
        <v>173.34018859151101</v>
      </c>
      <c r="F835">
        <v>168.30031856057801</v>
      </c>
      <c r="G835">
        <v>165.79633154630599</v>
      </c>
      <c r="H835">
        <v>183.53501688858199</v>
      </c>
      <c r="I835">
        <v>171.22831135702799</v>
      </c>
      <c r="J835">
        <v>178.78382963639999</v>
      </c>
      <c r="K835">
        <v>186.93013092155201</v>
      </c>
      <c r="L835">
        <v>196.033577555818</v>
      </c>
      <c r="M835">
        <v>186.21091028087699</v>
      </c>
      <c r="N835">
        <v>184.605056683436</v>
      </c>
      <c r="O835">
        <v>189.170369810257</v>
      </c>
      <c r="P835">
        <v>202.70465102919999</v>
      </c>
      <c r="Q835">
        <v>186.46269879052201</v>
      </c>
      <c r="R835">
        <v>201.74097660046201</v>
      </c>
      <c r="S835">
        <v>724.43317249023096</v>
      </c>
      <c r="T835">
        <v>250.58102412575499</v>
      </c>
      <c r="U835">
        <v>291.94411512129</v>
      </c>
      <c r="V835">
        <v>337.55344096716902</v>
      </c>
      <c r="W835">
        <v>384.95219539866702</v>
      </c>
      <c r="X835">
        <v>395.89751624177597</v>
      </c>
      <c r="Y835">
        <v>410.29266436154097</v>
      </c>
      <c r="Z835">
        <v>360.47091717456402</v>
      </c>
      <c r="AA835">
        <v>961.78488963491202</v>
      </c>
      <c r="AB835">
        <v>320.11449845082097</v>
      </c>
      <c r="AC835">
        <v>353.86593150669597</v>
      </c>
      <c r="AD835">
        <v>332.960108593016</v>
      </c>
      <c r="AE835">
        <v>324.07543009390503</v>
      </c>
      <c r="AF835">
        <v>261.38071852392801</v>
      </c>
      <c r="AG835">
        <v>189.020052203875</v>
      </c>
      <c r="AH835">
        <v>187.03605623896101</v>
      </c>
      <c r="AI835">
        <v>177.95133992540499</v>
      </c>
      <c r="AJ835">
        <v>178.750054581851</v>
      </c>
      <c r="AK835">
        <v>156.21168486668699</v>
      </c>
      <c r="AL835">
        <v>132.33826330526199</v>
      </c>
      <c r="AM835">
        <v>143.08713387622299</v>
      </c>
      <c r="AN835">
        <v>138.75268146962799</v>
      </c>
      <c r="AO835">
        <v>121.082427722483</v>
      </c>
      <c r="AP835">
        <v>125.749446073191</v>
      </c>
      <c r="AQ835">
        <v>138.581449190722</v>
      </c>
      <c r="AR835">
        <v>139.00377290941401</v>
      </c>
      <c r="AS835">
        <v>122.590846052686</v>
      </c>
      <c r="AT835">
        <v>311.900998080747</v>
      </c>
      <c r="AU835">
        <v>127.85478407406001</v>
      </c>
      <c r="AV835">
        <v>132.68415466220301</v>
      </c>
      <c r="AW835">
        <v>139.17461724688701</v>
      </c>
      <c r="AX835">
        <v>132.17581318314001</v>
      </c>
    </row>
    <row r="836" spans="1:50" x14ac:dyDescent="0.25">
      <c r="A836">
        <v>215.071633237822</v>
      </c>
      <c r="B836">
        <v>191.072963776449</v>
      </c>
      <c r="C836">
        <v>262.22538198423302</v>
      </c>
      <c r="D836">
        <v>184.819143421912</v>
      </c>
      <c r="E836">
        <v>172.76506290186299</v>
      </c>
      <c r="F836">
        <v>169.745741367204</v>
      </c>
      <c r="G836">
        <v>165.24713504581999</v>
      </c>
      <c r="H836">
        <v>190.047590967633</v>
      </c>
      <c r="I836">
        <v>171.17719055808701</v>
      </c>
      <c r="J836">
        <v>175.76248216351399</v>
      </c>
      <c r="K836">
        <v>182.28007604071101</v>
      </c>
      <c r="L836">
        <v>196.05245168084099</v>
      </c>
      <c r="M836">
        <v>186.090423597285</v>
      </c>
      <c r="N836">
        <v>184.692896187755</v>
      </c>
      <c r="O836">
        <v>185.286414740282</v>
      </c>
      <c r="P836">
        <v>202.46334312352701</v>
      </c>
      <c r="Q836">
        <v>186.880943671284</v>
      </c>
      <c r="R836">
        <v>201.547285715117</v>
      </c>
      <c r="S836">
        <v>656.11293043292005</v>
      </c>
      <c r="T836">
        <v>251.57063455665701</v>
      </c>
      <c r="U836">
        <v>290.43680862314301</v>
      </c>
      <c r="V836">
        <v>330.93799585610202</v>
      </c>
      <c r="W836">
        <v>382.23272728255603</v>
      </c>
      <c r="X836">
        <v>394.812432788818</v>
      </c>
      <c r="Y836">
        <v>397.82636500163898</v>
      </c>
      <c r="Z836">
        <v>356.72322535331699</v>
      </c>
      <c r="AA836">
        <v>1028.17165031936</v>
      </c>
      <c r="AB836">
        <v>319.433557603407</v>
      </c>
      <c r="AC836">
        <v>347.84257428357301</v>
      </c>
      <c r="AD836">
        <v>329.063474954208</v>
      </c>
      <c r="AE836">
        <v>329.79262751419799</v>
      </c>
      <c r="AF836">
        <v>267.26312547223603</v>
      </c>
      <c r="AG836">
        <v>189.79471045495799</v>
      </c>
      <c r="AH836">
        <v>184.66535162640699</v>
      </c>
      <c r="AI836">
        <v>179.37511299420899</v>
      </c>
      <c r="AJ836">
        <v>180.50166589403301</v>
      </c>
      <c r="AK836">
        <v>150.75607568818199</v>
      </c>
      <c r="AL836">
        <v>131.532912420081</v>
      </c>
      <c r="AM836">
        <v>143.44280198763201</v>
      </c>
      <c r="AN836">
        <v>135.164074560758</v>
      </c>
      <c r="AO836">
        <v>119.146630654426</v>
      </c>
      <c r="AP836">
        <v>125.633322788318</v>
      </c>
      <c r="AQ836">
        <v>136.53132536981701</v>
      </c>
      <c r="AR836">
        <v>137.04517564658099</v>
      </c>
      <c r="AS836">
        <v>123.96780025797</v>
      </c>
      <c r="AT836">
        <v>295.59018173580398</v>
      </c>
      <c r="AU836">
        <v>127.278546213203</v>
      </c>
      <c r="AV836">
        <v>133.91398210204699</v>
      </c>
      <c r="AW836">
        <v>136.37787874884199</v>
      </c>
      <c r="AX836">
        <v>129.67121207973301</v>
      </c>
    </row>
    <row r="837" spans="1:50" x14ac:dyDescent="0.25">
      <c r="A837">
        <v>215.32951289398201</v>
      </c>
      <c r="B837">
        <v>194.15782204872099</v>
      </c>
      <c r="C837">
        <v>253.441649214043</v>
      </c>
      <c r="D837">
        <v>177.73668739430599</v>
      </c>
      <c r="E837">
        <v>173.921385567079</v>
      </c>
      <c r="F837">
        <v>168.10022830950999</v>
      </c>
      <c r="G837">
        <v>168.07703673286201</v>
      </c>
      <c r="H837">
        <v>192.36971513227499</v>
      </c>
      <c r="I837">
        <v>171.3269848571</v>
      </c>
      <c r="J837">
        <v>173.782518525196</v>
      </c>
      <c r="K837">
        <v>179.25127958649901</v>
      </c>
      <c r="L837">
        <v>197.96453322764799</v>
      </c>
      <c r="M837">
        <v>185.73501031980001</v>
      </c>
      <c r="N837">
        <v>182.00994379626999</v>
      </c>
      <c r="O837">
        <v>183.63284479912599</v>
      </c>
      <c r="P837">
        <v>200.30737601640101</v>
      </c>
      <c r="Q837">
        <v>187.76292179965901</v>
      </c>
      <c r="R837">
        <v>200.34509588581301</v>
      </c>
      <c r="S837">
        <v>591.21488507633103</v>
      </c>
      <c r="T837">
        <v>254.601875223175</v>
      </c>
      <c r="U837">
        <v>285.54373519867698</v>
      </c>
      <c r="V837">
        <v>331.07111755130899</v>
      </c>
      <c r="W837">
        <v>371.61968290704698</v>
      </c>
      <c r="X837">
        <v>394.275048547908</v>
      </c>
      <c r="Y837">
        <v>395.02886999623399</v>
      </c>
      <c r="Z837">
        <v>358.95772831618501</v>
      </c>
      <c r="AA837">
        <v>1092.6578836476699</v>
      </c>
      <c r="AB837">
        <v>324.20375784958202</v>
      </c>
      <c r="AC837">
        <v>342.29624048160298</v>
      </c>
      <c r="AD837">
        <v>334.80473990459097</v>
      </c>
      <c r="AE837">
        <v>333.75758404578801</v>
      </c>
      <c r="AF837">
        <v>271.05875872795599</v>
      </c>
      <c r="AG837">
        <v>191.05118758010099</v>
      </c>
      <c r="AH837">
        <v>185.54151929271401</v>
      </c>
      <c r="AI837">
        <v>181.99894236636601</v>
      </c>
      <c r="AJ837">
        <v>183.45073115093899</v>
      </c>
      <c r="AK837">
        <v>148.12486067605701</v>
      </c>
      <c r="AL837">
        <v>132.279870156512</v>
      </c>
      <c r="AM837">
        <v>140.046233462468</v>
      </c>
      <c r="AN837">
        <v>133.091311579841</v>
      </c>
      <c r="AO837">
        <v>118.646617298187</v>
      </c>
      <c r="AP837">
        <v>126.426214785231</v>
      </c>
      <c r="AQ837">
        <v>135.93001608352</v>
      </c>
      <c r="AR837">
        <v>137.37058649146101</v>
      </c>
      <c r="AS837">
        <v>125.80210064582199</v>
      </c>
      <c r="AT837">
        <v>276.27337310476599</v>
      </c>
      <c r="AU837">
        <v>128.141775595171</v>
      </c>
      <c r="AV837">
        <v>135.229840826936</v>
      </c>
      <c r="AW837">
        <v>132.72711138778899</v>
      </c>
      <c r="AX837">
        <v>128.05801561409501</v>
      </c>
    </row>
    <row r="838" spans="1:50" x14ac:dyDescent="0.25">
      <c r="A838">
        <v>215.58739255014299</v>
      </c>
      <c r="B838">
        <v>193.07993572370299</v>
      </c>
      <c r="C838">
        <v>246.87573066460999</v>
      </c>
      <c r="D838">
        <v>172.04734360275501</v>
      </c>
      <c r="E838">
        <v>174.77585525087699</v>
      </c>
      <c r="F838">
        <v>165.69655784622699</v>
      </c>
      <c r="G838">
        <v>170.66851647897099</v>
      </c>
      <c r="H838">
        <v>192.75135051632901</v>
      </c>
      <c r="I838">
        <v>170.31719079541801</v>
      </c>
      <c r="J838">
        <v>174.99927286713199</v>
      </c>
      <c r="K838">
        <v>176.62647387405099</v>
      </c>
      <c r="L838">
        <v>198.239038045809</v>
      </c>
      <c r="M838">
        <v>182.22401599746701</v>
      </c>
      <c r="N838">
        <v>180.83954664854301</v>
      </c>
      <c r="O838">
        <v>182.62016327764101</v>
      </c>
      <c r="P838">
        <v>195.820119504204</v>
      </c>
      <c r="Q838">
        <v>188.656022183391</v>
      </c>
      <c r="R838">
        <v>199.34711413629699</v>
      </c>
      <c r="S838">
        <v>527.80620357171904</v>
      </c>
      <c r="T838">
        <v>253.734336480699</v>
      </c>
      <c r="U838">
        <v>289.92389117775798</v>
      </c>
      <c r="V838">
        <v>325.07431874027401</v>
      </c>
      <c r="W838">
        <v>369.34504533408898</v>
      </c>
      <c r="X838">
        <v>399.428934449927</v>
      </c>
      <c r="Y838">
        <v>398.413897603534</v>
      </c>
      <c r="Z838">
        <v>348.27493859664497</v>
      </c>
      <c r="AA838">
        <v>1140.2244395063101</v>
      </c>
      <c r="AB838">
        <v>325.06825922027502</v>
      </c>
      <c r="AC838">
        <v>337.55724445037902</v>
      </c>
      <c r="AD838">
        <v>330.34341456516802</v>
      </c>
      <c r="AE838">
        <v>332.73005617464003</v>
      </c>
      <c r="AF838">
        <v>265.44163297593599</v>
      </c>
      <c r="AG838">
        <v>194.526186131674</v>
      </c>
      <c r="AH838">
        <v>187.03843868506399</v>
      </c>
      <c r="AI838">
        <v>180.46285590377499</v>
      </c>
      <c r="AJ838">
        <v>187.24382176823201</v>
      </c>
      <c r="AK838">
        <v>143.13669398215899</v>
      </c>
      <c r="AL838">
        <v>135.18957304402301</v>
      </c>
      <c r="AM838">
        <v>139.50266783135999</v>
      </c>
      <c r="AN838">
        <v>132.64680464119701</v>
      </c>
      <c r="AO838">
        <v>117.119072588916</v>
      </c>
      <c r="AP838">
        <v>127.85996564686199</v>
      </c>
      <c r="AQ838">
        <v>133.97130406277401</v>
      </c>
      <c r="AR838">
        <v>135.11978481368001</v>
      </c>
      <c r="AS838">
        <v>127.258399396328</v>
      </c>
      <c r="AT838">
        <v>254.85315003122301</v>
      </c>
      <c r="AU838">
        <v>131.77511513142201</v>
      </c>
      <c r="AV838">
        <v>135.89519164576799</v>
      </c>
      <c r="AW838">
        <v>130.87419752503601</v>
      </c>
      <c r="AX838">
        <v>126.677253111795</v>
      </c>
    </row>
    <row r="839" spans="1:50" x14ac:dyDescent="0.25">
      <c r="A839">
        <v>215.84527220630301</v>
      </c>
      <c r="B839">
        <v>194.07245720720101</v>
      </c>
      <c r="C839">
        <v>246.039774480614</v>
      </c>
      <c r="D839">
        <v>174.19796494015301</v>
      </c>
      <c r="E839">
        <v>176.34347490520599</v>
      </c>
      <c r="F839">
        <v>166.010333793244</v>
      </c>
      <c r="G839">
        <v>174.344976816344</v>
      </c>
      <c r="H839">
        <v>190.45042553933001</v>
      </c>
      <c r="I839">
        <v>169.53239869305401</v>
      </c>
      <c r="J839">
        <v>173.835947077773</v>
      </c>
      <c r="K839">
        <v>177.26962219482201</v>
      </c>
      <c r="L839">
        <v>198.31725407897099</v>
      </c>
      <c r="M839">
        <v>182.22202480154999</v>
      </c>
      <c r="N839">
        <v>175.93458462461399</v>
      </c>
      <c r="O839">
        <v>185.11028365963199</v>
      </c>
      <c r="P839">
        <v>193.69578104832701</v>
      </c>
      <c r="Q839">
        <v>189.73243968663499</v>
      </c>
      <c r="R839">
        <v>199.43377386542599</v>
      </c>
      <c r="S839">
        <v>471.75547763983502</v>
      </c>
      <c r="T839">
        <v>257.21021071590502</v>
      </c>
      <c r="U839">
        <v>282.90550299691699</v>
      </c>
      <c r="V839">
        <v>325.051846640348</v>
      </c>
      <c r="W839">
        <v>364.92942406370702</v>
      </c>
      <c r="X839">
        <v>400.44270204121602</v>
      </c>
      <c r="Y839">
        <v>402.17533670146298</v>
      </c>
      <c r="Z839">
        <v>347.30869906908401</v>
      </c>
      <c r="AA839">
        <v>1189.98588756039</v>
      </c>
      <c r="AB839">
        <v>324.559613433918</v>
      </c>
      <c r="AC839">
        <v>330.92143572135899</v>
      </c>
      <c r="AD839">
        <v>332.54490722326602</v>
      </c>
      <c r="AE839">
        <v>326.36108990639701</v>
      </c>
      <c r="AF839">
        <v>259.72934100619398</v>
      </c>
      <c r="AG839">
        <v>195.23682335772699</v>
      </c>
      <c r="AH839">
        <v>187.74882110947399</v>
      </c>
      <c r="AI839">
        <v>180.41442287779699</v>
      </c>
      <c r="AJ839">
        <v>190.005260357661</v>
      </c>
      <c r="AK839">
        <v>143.26122781614399</v>
      </c>
      <c r="AL839">
        <v>131.156553983137</v>
      </c>
      <c r="AM839">
        <v>137.82567328545099</v>
      </c>
      <c r="AN839">
        <v>134.49252449993</v>
      </c>
      <c r="AO839">
        <v>118.504128783252</v>
      </c>
      <c r="AP839">
        <v>126.747007974897</v>
      </c>
      <c r="AQ839">
        <v>136.191537518052</v>
      </c>
      <c r="AR839">
        <v>135.512470614216</v>
      </c>
      <c r="AS839">
        <v>126.192497758728</v>
      </c>
      <c r="AT839">
        <v>234.61863391470999</v>
      </c>
      <c r="AU839">
        <v>130.08375168003201</v>
      </c>
      <c r="AV839">
        <v>133.67734477680099</v>
      </c>
      <c r="AW839">
        <v>129.254307313211</v>
      </c>
      <c r="AX839">
        <v>124.399414936254</v>
      </c>
    </row>
    <row r="840" spans="1:50" x14ac:dyDescent="0.25">
      <c r="A840">
        <v>216.10315186246399</v>
      </c>
      <c r="B840">
        <v>197.333489365303</v>
      </c>
      <c r="C840">
        <v>244.991027184828</v>
      </c>
      <c r="D840">
        <v>173.822924612284</v>
      </c>
      <c r="E840">
        <v>178.16370157816399</v>
      </c>
      <c r="F840">
        <v>165.445129175147</v>
      </c>
      <c r="G840">
        <v>173.97192156185301</v>
      </c>
      <c r="H840">
        <v>186.54594023297199</v>
      </c>
      <c r="I840">
        <v>169.946384872604</v>
      </c>
      <c r="J840">
        <v>171.00221889000301</v>
      </c>
      <c r="K840">
        <v>178.229928770214</v>
      </c>
      <c r="L840">
        <v>198.62222415960301</v>
      </c>
      <c r="M840">
        <v>183.03049163987001</v>
      </c>
      <c r="N840">
        <v>174.92986721149501</v>
      </c>
      <c r="O840">
        <v>186.31758456147199</v>
      </c>
      <c r="P840">
        <v>194.97978201781501</v>
      </c>
      <c r="Q840">
        <v>185.56589678771499</v>
      </c>
      <c r="R840">
        <v>201.31339313573301</v>
      </c>
      <c r="S840">
        <v>423.15298430138398</v>
      </c>
      <c r="T840">
        <v>258.41327598139799</v>
      </c>
      <c r="U840">
        <v>290.46922107451599</v>
      </c>
      <c r="V840">
        <v>327.325542652477</v>
      </c>
      <c r="W840">
        <v>366.01981039063998</v>
      </c>
      <c r="X840">
        <v>395.19591964953901</v>
      </c>
      <c r="Y840">
        <v>409.885591128253</v>
      </c>
      <c r="Z840">
        <v>335.37082838243401</v>
      </c>
      <c r="AA840">
        <v>1242.6829147920801</v>
      </c>
      <c r="AB840">
        <v>324.62813670151297</v>
      </c>
      <c r="AC840">
        <v>334.76473519312299</v>
      </c>
      <c r="AD840">
        <v>331.06646225042903</v>
      </c>
      <c r="AE840">
        <v>321.01227079366498</v>
      </c>
      <c r="AF840">
        <v>253.69408337072699</v>
      </c>
      <c r="AG840">
        <v>190.15934626194499</v>
      </c>
      <c r="AH840">
        <v>185.796793616587</v>
      </c>
      <c r="AI840">
        <v>180.83366973482401</v>
      </c>
      <c r="AJ840">
        <v>188.02763482470999</v>
      </c>
      <c r="AK840">
        <v>144.758206382883</v>
      </c>
      <c r="AL840">
        <v>129.694311552893</v>
      </c>
      <c r="AM840">
        <v>133.18169409473001</v>
      </c>
      <c r="AN840">
        <v>138.77882750202801</v>
      </c>
      <c r="AO840">
        <v>122.975249520321</v>
      </c>
      <c r="AP840">
        <v>127.209487919534</v>
      </c>
      <c r="AQ840">
        <v>138.51336448065001</v>
      </c>
      <c r="AR840">
        <v>132.69355683346299</v>
      </c>
      <c r="AS840">
        <v>127.71371330078</v>
      </c>
      <c r="AT840">
        <v>220.32706591121999</v>
      </c>
      <c r="AU840">
        <v>128.641451782106</v>
      </c>
      <c r="AV840">
        <v>133.46175599078799</v>
      </c>
      <c r="AW840">
        <v>126.06468886004799</v>
      </c>
      <c r="AX840">
        <v>125.195679072785</v>
      </c>
    </row>
    <row r="841" spans="1:50" x14ac:dyDescent="0.25">
      <c r="A841">
        <v>216.361031518624</v>
      </c>
      <c r="B841">
        <v>200.68122016992999</v>
      </c>
      <c r="C841">
        <v>247.43170940995199</v>
      </c>
      <c r="D841">
        <v>178.28450501344301</v>
      </c>
      <c r="E841">
        <v>179.20948339588301</v>
      </c>
      <c r="F841">
        <v>168.38423747749101</v>
      </c>
      <c r="G841">
        <v>175.179182903412</v>
      </c>
      <c r="H841">
        <v>184.88564756486201</v>
      </c>
      <c r="I841">
        <v>166.49009400581201</v>
      </c>
      <c r="J841">
        <v>171.771156996358</v>
      </c>
      <c r="K841">
        <v>178.90044875965</v>
      </c>
      <c r="L841">
        <v>195.357076108798</v>
      </c>
      <c r="M841">
        <v>183.88741577493099</v>
      </c>
      <c r="N841">
        <v>179.054055990992</v>
      </c>
      <c r="O841">
        <v>184.82650936818899</v>
      </c>
      <c r="P841">
        <v>197.33657656977499</v>
      </c>
      <c r="Q841">
        <v>186.62084164050501</v>
      </c>
      <c r="R841">
        <v>203.29045442584601</v>
      </c>
      <c r="S841">
        <v>380.68703838240998</v>
      </c>
      <c r="T841">
        <v>258.98938247074898</v>
      </c>
      <c r="U841">
        <v>289.39713801510402</v>
      </c>
      <c r="V841">
        <v>319.214060029596</v>
      </c>
      <c r="W841">
        <v>365.383150022412</v>
      </c>
      <c r="X841">
        <v>390.69711566846001</v>
      </c>
      <c r="Y841">
        <v>402.06179933005001</v>
      </c>
      <c r="Z841">
        <v>327.46795135327102</v>
      </c>
      <c r="AA841">
        <v>1290.3192306589999</v>
      </c>
      <c r="AB841">
        <v>325.54854832422598</v>
      </c>
      <c r="AC841">
        <v>335.041420928165</v>
      </c>
      <c r="AD841">
        <v>323.76073601715899</v>
      </c>
      <c r="AE841">
        <v>316.26304850246299</v>
      </c>
      <c r="AF841">
        <v>251.18972497194099</v>
      </c>
      <c r="AG841">
        <v>192.728964297793</v>
      </c>
      <c r="AH841">
        <v>185.16115013516799</v>
      </c>
      <c r="AI841">
        <v>180.77041852613101</v>
      </c>
      <c r="AJ841">
        <v>184.463282053185</v>
      </c>
      <c r="AK841">
        <v>142.33707204432</v>
      </c>
      <c r="AL841">
        <v>129.33075027394699</v>
      </c>
      <c r="AM841">
        <v>132.86964645465201</v>
      </c>
      <c r="AN841">
        <v>143.58101002767799</v>
      </c>
      <c r="AO841">
        <v>124.544792047558</v>
      </c>
      <c r="AP841">
        <v>125.88906110020299</v>
      </c>
      <c r="AQ841">
        <v>137.80986986299101</v>
      </c>
      <c r="AR841">
        <v>128.638895160212</v>
      </c>
      <c r="AS841">
        <v>129.09399748559201</v>
      </c>
      <c r="AT841">
        <v>207.331657543142</v>
      </c>
      <c r="AU841">
        <v>128.218305596628</v>
      </c>
      <c r="AV841">
        <v>131.56259443604799</v>
      </c>
      <c r="AW841">
        <v>126.550117104439</v>
      </c>
      <c r="AX841">
        <v>125.643392839193</v>
      </c>
    </row>
    <row r="842" spans="1:50" x14ac:dyDescent="0.25">
      <c r="A842">
        <v>216.61891117478501</v>
      </c>
      <c r="B842">
        <v>209.03006835406299</v>
      </c>
      <c r="C842">
        <v>246.76939065139101</v>
      </c>
      <c r="D842">
        <v>180.568776485966</v>
      </c>
      <c r="E842">
        <v>179.08893267999201</v>
      </c>
      <c r="F842">
        <v>173.716429379451</v>
      </c>
      <c r="G842">
        <v>173.873734928781</v>
      </c>
      <c r="H842">
        <v>185.21236038645</v>
      </c>
      <c r="I842">
        <v>164.75845356059401</v>
      </c>
      <c r="J842">
        <v>169.034656501293</v>
      </c>
      <c r="K842">
        <v>181.33769591763701</v>
      </c>
      <c r="L842">
        <v>197.023074670531</v>
      </c>
      <c r="M842">
        <v>183.79715027139801</v>
      </c>
      <c r="N842">
        <v>182.89044529127699</v>
      </c>
      <c r="O842">
        <v>182.939373626568</v>
      </c>
      <c r="P842">
        <v>200.35107044320301</v>
      </c>
      <c r="Q842">
        <v>186.64642397379399</v>
      </c>
      <c r="R842">
        <v>203.98534215046701</v>
      </c>
      <c r="S842">
        <v>345.55397246230098</v>
      </c>
      <c r="T842">
        <v>257.22895212951698</v>
      </c>
      <c r="U842">
        <v>290.311572483291</v>
      </c>
      <c r="V842">
        <v>324.06647515455199</v>
      </c>
      <c r="W842">
        <v>365.01573894496897</v>
      </c>
      <c r="X842">
        <v>385.770439484598</v>
      </c>
      <c r="Y842">
        <v>393.316734760835</v>
      </c>
      <c r="Z842">
        <v>326.86451054082602</v>
      </c>
      <c r="AA842">
        <v>1327.1745266183</v>
      </c>
      <c r="AB842">
        <v>317.88232103739199</v>
      </c>
      <c r="AC842">
        <v>328.754084286161</v>
      </c>
      <c r="AD842">
        <v>324.32580088825603</v>
      </c>
      <c r="AE842">
        <v>314.01122101151299</v>
      </c>
      <c r="AF842">
        <v>257.341257986203</v>
      </c>
      <c r="AG842">
        <v>191.01380397414101</v>
      </c>
      <c r="AH842">
        <v>184.609529302694</v>
      </c>
      <c r="AI842">
        <v>180.652708217597</v>
      </c>
      <c r="AJ842">
        <v>178.207811413787</v>
      </c>
      <c r="AK842">
        <v>141.53490829841101</v>
      </c>
      <c r="AL842">
        <v>125.829070205639</v>
      </c>
      <c r="AM842">
        <v>131.47156804061899</v>
      </c>
      <c r="AN842">
        <v>144.95066296194</v>
      </c>
      <c r="AO842">
        <v>124.512548260579</v>
      </c>
      <c r="AP842">
        <v>124.89439372218</v>
      </c>
      <c r="AQ842">
        <v>139.556745185637</v>
      </c>
      <c r="AR842">
        <v>129.07762813135</v>
      </c>
      <c r="AS842">
        <v>128.47465526114499</v>
      </c>
      <c r="AT842">
        <v>200.945491671154</v>
      </c>
      <c r="AU842">
        <v>127.748751415117</v>
      </c>
      <c r="AV842">
        <v>127.314698064486</v>
      </c>
      <c r="AW842">
        <v>125.70791300459599</v>
      </c>
      <c r="AX842">
        <v>127.235613494909</v>
      </c>
    </row>
    <row r="843" spans="1:50" x14ac:dyDescent="0.25">
      <c r="A843">
        <v>216.876790830945</v>
      </c>
      <c r="B843">
        <v>214.78192366350399</v>
      </c>
      <c r="C843">
        <v>242.85848923346501</v>
      </c>
      <c r="D843">
        <v>179.26285053524001</v>
      </c>
      <c r="E843">
        <v>174.52604464659399</v>
      </c>
      <c r="F843">
        <v>169.69223838831101</v>
      </c>
      <c r="G843">
        <v>167.47905686272699</v>
      </c>
      <c r="H843">
        <v>185.551750462787</v>
      </c>
      <c r="I843">
        <v>164.80415784102399</v>
      </c>
      <c r="J843">
        <v>167.58483571655299</v>
      </c>
      <c r="K843">
        <v>180.49248913759001</v>
      </c>
      <c r="L843">
        <v>196.17223040794099</v>
      </c>
      <c r="M843">
        <v>183.508173641013</v>
      </c>
      <c r="N843">
        <v>188.22405028560399</v>
      </c>
      <c r="O843">
        <v>183.64813051180201</v>
      </c>
      <c r="P843">
        <v>198.45372417498299</v>
      </c>
      <c r="Q843">
        <v>189.678874756689</v>
      </c>
      <c r="R843">
        <v>206.67768898389701</v>
      </c>
      <c r="S843">
        <v>321.84883032219898</v>
      </c>
      <c r="T843">
        <v>258.77041327783797</v>
      </c>
      <c r="U843">
        <v>292.636961198807</v>
      </c>
      <c r="V843">
        <v>329.46830333682698</v>
      </c>
      <c r="W843">
        <v>362.67266123571</v>
      </c>
      <c r="X843">
        <v>381.16050109440403</v>
      </c>
      <c r="Y843">
        <v>380.09110538260597</v>
      </c>
      <c r="Z843">
        <v>326.11476511444801</v>
      </c>
      <c r="AA843">
        <v>1354.62492136177</v>
      </c>
      <c r="AB843">
        <v>311.76297592371998</v>
      </c>
      <c r="AC843">
        <v>323.49766057561197</v>
      </c>
      <c r="AD843">
        <v>327.64035632205201</v>
      </c>
      <c r="AE843">
        <v>311.49617642684802</v>
      </c>
      <c r="AF843">
        <v>256.38629319032498</v>
      </c>
      <c r="AG843">
        <v>192.27986995818901</v>
      </c>
      <c r="AH843">
        <v>185.42188676143999</v>
      </c>
      <c r="AI843">
        <v>179.91304824143899</v>
      </c>
      <c r="AJ843">
        <v>176.41632861104401</v>
      </c>
      <c r="AK843">
        <v>142.42130451448801</v>
      </c>
      <c r="AL843">
        <v>127.564070213981</v>
      </c>
      <c r="AM843">
        <v>130.074163400608</v>
      </c>
      <c r="AN843">
        <v>146.20091455443901</v>
      </c>
      <c r="AO843">
        <v>124.25568087027099</v>
      </c>
      <c r="AP843">
        <v>124.96054464649799</v>
      </c>
      <c r="AQ843">
        <v>135.903825575469</v>
      </c>
      <c r="AR843">
        <v>127.597507024557</v>
      </c>
      <c r="AS843">
        <v>129.39023075432999</v>
      </c>
      <c r="AT843">
        <v>196.092771155892</v>
      </c>
      <c r="AU843">
        <v>126.05524242735601</v>
      </c>
      <c r="AV843">
        <v>125.974287106224</v>
      </c>
      <c r="AW843">
        <v>125.72355311343701</v>
      </c>
      <c r="AX843">
        <v>129.785160175252</v>
      </c>
    </row>
    <row r="844" spans="1:50" x14ac:dyDescent="0.25">
      <c r="A844">
        <v>217.13467048710601</v>
      </c>
      <c r="B844">
        <v>217.72116140758499</v>
      </c>
      <c r="C844">
        <v>238.78542702111699</v>
      </c>
      <c r="D844">
        <v>176.170086235426</v>
      </c>
      <c r="E844">
        <v>175.52282539019001</v>
      </c>
      <c r="F844">
        <v>168.74565303293201</v>
      </c>
      <c r="G844">
        <v>165.538434283063</v>
      </c>
      <c r="H844">
        <v>185.18293996000301</v>
      </c>
      <c r="I844">
        <v>164.08232931096501</v>
      </c>
      <c r="J844">
        <v>168.05601732991201</v>
      </c>
      <c r="K844">
        <v>180.765305129848</v>
      </c>
      <c r="L844">
        <v>191.326973473734</v>
      </c>
      <c r="M844">
        <v>183.63263387596299</v>
      </c>
      <c r="N844">
        <v>187.504442116837</v>
      </c>
      <c r="O844">
        <v>182.954122406176</v>
      </c>
      <c r="P844">
        <v>198.67776702873101</v>
      </c>
      <c r="Q844">
        <v>194.094008118814</v>
      </c>
      <c r="R844">
        <v>208.03873518600301</v>
      </c>
      <c r="S844">
        <v>312.52724355944503</v>
      </c>
      <c r="T844">
        <v>263.58198553977502</v>
      </c>
      <c r="U844">
        <v>285.445320184205</v>
      </c>
      <c r="V844">
        <v>331.82210866042402</v>
      </c>
      <c r="W844">
        <v>369.286521002489</v>
      </c>
      <c r="X844">
        <v>387.32524710014201</v>
      </c>
      <c r="Y844">
        <v>372.40539129055497</v>
      </c>
      <c r="Z844">
        <v>323.223705392922</v>
      </c>
      <c r="AA844">
        <v>1364.6193120815401</v>
      </c>
      <c r="AB844">
        <v>303.101359719534</v>
      </c>
      <c r="AC844">
        <v>319.51492971761201</v>
      </c>
      <c r="AD844">
        <v>332.30636228413999</v>
      </c>
      <c r="AE844">
        <v>311.09854012653398</v>
      </c>
      <c r="AF844">
        <v>255.92909747020599</v>
      </c>
      <c r="AG844">
        <v>194.196083750996</v>
      </c>
      <c r="AH844">
        <v>187.15866963474801</v>
      </c>
      <c r="AI844">
        <v>179.176944500698</v>
      </c>
      <c r="AJ844">
        <v>176.267642996137</v>
      </c>
      <c r="AK844">
        <v>139.650439533585</v>
      </c>
      <c r="AL844">
        <v>131.67123862043701</v>
      </c>
      <c r="AM844">
        <v>133.08075359884501</v>
      </c>
      <c r="AN844">
        <v>143.982378831517</v>
      </c>
      <c r="AO844">
        <v>124.00412016413399</v>
      </c>
      <c r="AP844">
        <v>125.264497016481</v>
      </c>
      <c r="AQ844">
        <v>133.114120965589</v>
      </c>
      <c r="AR844">
        <v>127.699958129249</v>
      </c>
      <c r="AS844">
        <v>131.87409298108301</v>
      </c>
      <c r="AT844">
        <v>189.73302940841899</v>
      </c>
      <c r="AU844">
        <v>125.095486414422</v>
      </c>
      <c r="AV844">
        <v>124.65857428546001</v>
      </c>
      <c r="AW844">
        <v>125.328743985686</v>
      </c>
      <c r="AX844">
        <v>129.91576266974801</v>
      </c>
    </row>
    <row r="845" spans="1:50" x14ac:dyDescent="0.25">
      <c r="A845">
        <v>217.39255014326599</v>
      </c>
      <c r="B845">
        <v>219.331523244995</v>
      </c>
      <c r="C845">
        <v>228.167818035208</v>
      </c>
      <c r="D845">
        <v>176.118433604378</v>
      </c>
      <c r="E845">
        <v>176.42111277322999</v>
      </c>
      <c r="F845">
        <v>167.583006125683</v>
      </c>
      <c r="G845">
        <v>162.34391083212799</v>
      </c>
      <c r="H845">
        <v>183.739026862976</v>
      </c>
      <c r="I845">
        <v>163.10352395208801</v>
      </c>
      <c r="J845">
        <v>168.292888741475</v>
      </c>
      <c r="K845">
        <v>180.07036907844699</v>
      </c>
      <c r="L845">
        <v>189.15685094759499</v>
      </c>
      <c r="M845">
        <v>182.810665940798</v>
      </c>
      <c r="N845">
        <v>187.43787906590799</v>
      </c>
      <c r="O845">
        <v>181.00554810362399</v>
      </c>
      <c r="P845">
        <v>193.121209704926</v>
      </c>
      <c r="Q845">
        <v>194.02790882289699</v>
      </c>
      <c r="R845">
        <v>210.133887871555</v>
      </c>
      <c r="S845">
        <v>300.26537909525501</v>
      </c>
      <c r="T845">
        <v>263.53396797936301</v>
      </c>
      <c r="U845">
        <v>288.31837555107001</v>
      </c>
      <c r="V845">
        <v>337.37704973434597</v>
      </c>
      <c r="W845">
        <v>371.894616673337</v>
      </c>
      <c r="X845">
        <v>390.22565181386301</v>
      </c>
      <c r="Y845">
        <v>377.79265224724998</v>
      </c>
      <c r="Z845">
        <v>312.10366993619698</v>
      </c>
      <c r="AA845">
        <v>1367.3938878199201</v>
      </c>
      <c r="AB845">
        <v>293.78834988952502</v>
      </c>
      <c r="AC845">
        <v>315.86124766146099</v>
      </c>
      <c r="AD845">
        <v>333.47011330994701</v>
      </c>
      <c r="AE845">
        <v>314.01527566349199</v>
      </c>
      <c r="AF845">
        <v>254.28024755668599</v>
      </c>
      <c r="AG845">
        <v>193.073344819109</v>
      </c>
      <c r="AH845">
        <v>187.11799855201301</v>
      </c>
      <c r="AI845">
        <v>182.845834229986</v>
      </c>
      <c r="AJ845">
        <v>177.006122561366</v>
      </c>
      <c r="AK845">
        <v>138.20239770899801</v>
      </c>
      <c r="AL845">
        <v>132.57947829698</v>
      </c>
      <c r="AM845">
        <v>132.98514058532399</v>
      </c>
      <c r="AN845">
        <v>141.734188759229</v>
      </c>
      <c r="AO845">
        <v>123.148645664002</v>
      </c>
      <c r="AP845">
        <v>125.847466856701</v>
      </c>
      <c r="AQ845">
        <v>131.040521195401</v>
      </c>
      <c r="AR845">
        <v>135.38783326115799</v>
      </c>
      <c r="AS845">
        <v>133.654176950249</v>
      </c>
      <c r="AT845">
        <v>184.00119651403199</v>
      </c>
      <c r="AU845">
        <v>124.703072730876</v>
      </c>
      <c r="AV845">
        <v>123.006957155298</v>
      </c>
      <c r="AW845">
        <v>125.21427946023501</v>
      </c>
      <c r="AX845">
        <v>130.173770633961</v>
      </c>
    </row>
    <row r="846" spans="1:50" x14ac:dyDescent="0.25">
      <c r="A846">
        <v>217.65042979942601</v>
      </c>
      <c r="B846">
        <v>218.011323640255</v>
      </c>
      <c r="C846">
        <v>221.931402764902</v>
      </c>
      <c r="D846">
        <v>172.63156864131901</v>
      </c>
      <c r="E846">
        <v>176.791315785389</v>
      </c>
      <c r="F846">
        <v>163.46497491363499</v>
      </c>
      <c r="G846">
        <v>161.859588565157</v>
      </c>
      <c r="H846">
        <v>180.776888076863</v>
      </c>
      <c r="I846">
        <v>162.84730236069399</v>
      </c>
      <c r="J846">
        <v>169.92184954595501</v>
      </c>
      <c r="K846">
        <v>175.077606610456</v>
      </c>
      <c r="L846">
        <v>187.68036557989601</v>
      </c>
      <c r="M846">
        <v>183.38038040848201</v>
      </c>
      <c r="N846">
        <v>184.708896003456</v>
      </c>
      <c r="O846">
        <v>179.603113633107</v>
      </c>
      <c r="P846">
        <v>190.130854434973</v>
      </c>
      <c r="Q846">
        <v>197.209451895461</v>
      </c>
      <c r="R846">
        <v>213.65756048682201</v>
      </c>
      <c r="S846">
        <v>298.60679717287098</v>
      </c>
      <c r="T846">
        <v>271.909113695001</v>
      </c>
      <c r="U846">
        <v>288.614896634959</v>
      </c>
      <c r="V846">
        <v>336.80380197208598</v>
      </c>
      <c r="W846">
        <v>366.656510091499</v>
      </c>
      <c r="X846">
        <v>395.774694656115</v>
      </c>
      <c r="Y846">
        <v>375.99553143466898</v>
      </c>
      <c r="Z846">
        <v>302.33267264421301</v>
      </c>
      <c r="AA846">
        <v>1355.3693787060499</v>
      </c>
      <c r="AB846">
        <v>296.25161056622198</v>
      </c>
      <c r="AC846">
        <v>317.92417547683999</v>
      </c>
      <c r="AD846">
        <v>329.70697344600302</v>
      </c>
      <c r="AE846">
        <v>315.26543603533798</v>
      </c>
      <c r="AF846">
        <v>249.57685117019</v>
      </c>
      <c r="AG846">
        <v>194.066240472619</v>
      </c>
      <c r="AH846">
        <v>189.019769584107</v>
      </c>
      <c r="AI846">
        <v>183.66841679429299</v>
      </c>
      <c r="AJ846">
        <v>175.84335905786</v>
      </c>
      <c r="AK846">
        <v>138.178297227825</v>
      </c>
      <c r="AL846">
        <v>134.278982703325</v>
      </c>
      <c r="AM846">
        <v>133.021548021435</v>
      </c>
      <c r="AN846">
        <v>143.741786454628</v>
      </c>
      <c r="AO846">
        <v>124.105857605344</v>
      </c>
      <c r="AP846">
        <v>123.02597375776701</v>
      </c>
      <c r="AQ846">
        <v>131.78826919489799</v>
      </c>
      <c r="AR846">
        <v>139.078422285107</v>
      </c>
      <c r="AS846">
        <v>135.407430846502</v>
      </c>
      <c r="AT846">
        <v>179.654771888358</v>
      </c>
      <c r="AU846">
        <v>124.45668053137901</v>
      </c>
      <c r="AV846">
        <v>124.365546092041</v>
      </c>
      <c r="AW846">
        <v>124.364013083332</v>
      </c>
      <c r="AX846">
        <v>130.68173180145399</v>
      </c>
    </row>
    <row r="847" spans="1:50" x14ac:dyDescent="0.25">
      <c r="A847">
        <v>217.90830945558699</v>
      </c>
      <c r="B847">
        <v>218.97922076978301</v>
      </c>
      <c r="C847">
        <v>215.31745737609</v>
      </c>
      <c r="D847">
        <v>171.58209553370301</v>
      </c>
      <c r="E847">
        <v>175.33352017303699</v>
      </c>
      <c r="F847">
        <v>163.24892139545801</v>
      </c>
      <c r="G847">
        <v>164.891280250167</v>
      </c>
      <c r="H847">
        <v>176.605665334355</v>
      </c>
      <c r="I847">
        <v>160.61642378260601</v>
      </c>
      <c r="J847">
        <v>173.080881442818</v>
      </c>
      <c r="K847">
        <v>173.38455369613399</v>
      </c>
      <c r="L847">
        <v>187.22865742931899</v>
      </c>
      <c r="M847">
        <v>184.41363615019401</v>
      </c>
      <c r="N847">
        <v>181.35015285498801</v>
      </c>
      <c r="O847">
        <v>179.12081492069501</v>
      </c>
      <c r="P847">
        <v>187.336338364536</v>
      </c>
      <c r="Q847">
        <v>195.292766084894</v>
      </c>
      <c r="R847">
        <v>216.63435611504599</v>
      </c>
      <c r="S847">
        <v>291.974216823897</v>
      </c>
      <c r="T847">
        <v>274.92501597365703</v>
      </c>
      <c r="U847">
        <v>296.320490994924</v>
      </c>
      <c r="V847">
        <v>338.13770801039198</v>
      </c>
      <c r="W847">
        <v>370.554535310971</v>
      </c>
      <c r="X847">
        <v>392.88611872337202</v>
      </c>
      <c r="Y847">
        <v>374.20928172295299</v>
      </c>
      <c r="Z847">
        <v>297.64069687443998</v>
      </c>
      <c r="AA847">
        <v>1332.2047165893</v>
      </c>
      <c r="AB847">
        <v>291.45979528748501</v>
      </c>
      <c r="AC847">
        <v>312.989753505843</v>
      </c>
      <c r="AD847">
        <v>334.78193381056099</v>
      </c>
      <c r="AE847">
        <v>311.64168968996802</v>
      </c>
      <c r="AF847">
        <v>247.64148519352099</v>
      </c>
      <c r="AG847">
        <v>194.353890995201</v>
      </c>
      <c r="AH847">
        <v>189.54992579533601</v>
      </c>
      <c r="AI847">
        <v>181.09534802378101</v>
      </c>
      <c r="AJ847">
        <v>179.133061839303</v>
      </c>
      <c r="AK847">
        <v>136.24601806740199</v>
      </c>
      <c r="AL847">
        <v>133.130208174898</v>
      </c>
      <c r="AM847">
        <v>132.185575244647</v>
      </c>
      <c r="AN847">
        <v>143.05894222377799</v>
      </c>
      <c r="AO847">
        <v>124.27270966678699</v>
      </c>
      <c r="AP847">
        <v>123.074347346572</v>
      </c>
      <c r="AQ847">
        <v>133.07020048381699</v>
      </c>
      <c r="AR847">
        <v>141.98811348974701</v>
      </c>
      <c r="AS847">
        <v>137.20554120322001</v>
      </c>
      <c r="AT847">
        <v>177.237537030086</v>
      </c>
      <c r="AU847">
        <v>126.10344451449301</v>
      </c>
      <c r="AV847">
        <v>127.90119198383699</v>
      </c>
      <c r="AW847">
        <v>127.508076991767</v>
      </c>
      <c r="AX847">
        <v>134.99905816482499</v>
      </c>
    </row>
    <row r="848" spans="1:50" x14ac:dyDescent="0.25">
      <c r="A848">
        <v>218.166189111747</v>
      </c>
      <c r="B848">
        <v>215.42966566018299</v>
      </c>
      <c r="C848">
        <v>214.96211563596401</v>
      </c>
      <c r="D848">
        <v>174.08540316347799</v>
      </c>
      <c r="E848">
        <v>171.835777783195</v>
      </c>
      <c r="F848">
        <v>160.92739745432701</v>
      </c>
      <c r="G848">
        <v>164.29402199125599</v>
      </c>
      <c r="H848">
        <v>174.63720337344199</v>
      </c>
      <c r="I848">
        <v>159.17053848194001</v>
      </c>
      <c r="J848">
        <v>175.52714476646699</v>
      </c>
      <c r="K848">
        <v>175.72228730968399</v>
      </c>
      <c r="L848">
        <v>189.877536318572</v>
      </c>
      <c r="M848">
        <v>187.28037539441999</v>
      </c>
      <c r="N848">
        <v>179.990391828132</v>
      </c>
      <c r="O848">
        <v>182.14547602144501</v>
      </c>
      <c r="P848">
        <v>184.04232995338899</v>
      </c>
      <c r="Q848">
        <v>193.233444520592</v>
      </c>
      <c r="R848">
        <v>218.693471843021</v>
      </c>
      <c r="S848">
        <v>291.144032453796</v>
      </c>
      <c r="T848">
        <v>272.48223592645599</v>
      </c>
      <c r="U848">
        <v>304.10512040406502</v>
      </c>
      <c r="V848">
        <v>338.75803286083197</v>
      </c>
      <c r="W848">
        <v>366.65339956669698</v>
      </c>
      <c r="X848">
        <v>384.99619794488802</v>
      </c>
      <c r="Y848">
        <v>371.07308613389301</v>
      </c>
      <c r="Z848">
        <v>301.272035399267</v>
      </c>
      <c r="AA848">
        <v>1288.30426507629</v>
      </c>
      <c r="AB848">
        <v>292.863478639954</v>
      </c>
      <c r="AC848">
        <v>306.01717838177501</v>
      </c>
      <c r="AD848">
        <v>343.43430658313599</v>
      </c>
      <c r="AE848">
        <v>308.525135113825</v>
      </c>
      <c r="AF848">
        <v>251.16861466084001</v>
      </c>
      <c r="AG848">
        <v>190.93075739399501</v>
      </c>
      <c r="AH848">
        <v>190.55504871218801</v>
      </c>
      <c r="AI848">
        <v>180.91453719881301</v>
      </c>
      <c r="AJ848">
        <v>180.12430895225501</v>
      </c>
      <c r="AK848">
        <v>136.06625101718799</v>
      </c>
      <c r="AL848">
        <v>132.16875456058</v>
      </c>
      <c r="AM848">
        <v>131.06068122907499</v>
      </c>
      <c r="AN848">
        <v>141.924247531426</v>
      </c>
      <c r="AO848">
        <v>124.65482937892401</v>
      </c>
      <c r="AP848">
        <v>122.166060966632</v>
      </c>
      <c r="AQ848">
        <v>135.88107075496501</v>
      </c>
      <c r="AR848">
        <v>147.64704290093599</v>
      </c>
      <c r="AS848">
        <v>136.428329287319</v>
      </c>
      <c r="AT848">
        <v>176.849047169507</v>
      </c>
      <c r="AU848">
        <v>127.28354049689599</v>
      </c>
      <c r="AV848">
        <v>132.47135266878101</v>
      </c>
      <c r="AW848">
        <v>130.272861172821</v>
      </c>
      <c r="AX848">
        <v>135.47705074720599</v>
      </c>
    </row>
    <row r="849" spans="1:50" x14ac:dyDescent="0.25">
      <c r="A849">
        <v>218.42406876790801</v>
      </c>
      <c r="B849">
        <v>215.16221116573601</v>
      </c>
      <c r="C849">
        <v>218.10670473242601</v>
      </c>
      <c r="D849">
        <v>170.851158040705</v>
      </c>
      <c r="E849">
        <v>172.01732151218101</v>
      </c>
      <c r="F849">
        <v>160.37781541522801</v>
      </c>
      <c r="G849">
        <v>165.58546016310399</v>
      </c>
      <c r="H849">
        <v>174.85904835741701</v>
      </c>
      <c r="I849">
        <v>157.51326752777101</v>
      </c>
      <c r="J849">
        <v>173.55064173573899</v>
      </c>
      <c r="K849">
        <v>178.87703518238999</v>
      </c>
      <c r="L849">
        <v>192.07081505114101</v>
      </c>
      <c r="M849">
        <v>189.106872170043</v>
      </c>
      <c r="N849">
        <v>176.32758311958901</v>
      </c>
      <c r="O849">
        <v>183.452294324127</v>
      </c>
      <c r="P849">
        <v>184.876817698125</v>
      </c>
      <c r="Q849">
        <v>191.668107147689</v>
      </c>
      <c r="R849">
        <v>222.30817341498999</v>
      </c>
      <c r="S849">
        <v>283.04319064725001</v>
      </c>
      <c r="T849">
        <v>277.54669316964498</v>
      </c>
      <c r="U849">
        <v>298.17196272831001</v>
      </c>
      <c r="V849">
        <v>337.47638774906801</v>
      </c>
      <c r="W849">
        <v>365.54713966795401</v>
      </c>
      <c r="X849">
        <v>376.75736222959199</v>
      </c>
      <c r="Y849">
        <v>365.06775072152999</v>
      </c>
      <c r="Z849">
        <v>307.21873231394898</v>
      </c>
      <c r="AA849">
        <v>1227.44703687064</v>
      </c>
      <c r="AB849">
        <v>293.556144362476</v>
      </c>
      <c r="AC849">
        <v>295.06189378758899</v>
      </c>
      <c r="AD849">
        <v>352.34596063539601</v>
      </c>
      <c r="AE849">
        <v>306.94979005909499</v>
      </c>
      <c r="AF849">
        <v>258.33861848953399</v>
      </c>
      <c r="AG849">
        <v>193.23711845970001</v>
      </c>
      <c r="AH849">
        <v>193.33366823949899</v>
      </c>
      <c r="AI849">
        <v>179.48622916568499</v>
      </c>
      <c r="AJ849">
        <v>178.35308359643599</v>
      </c>
      <c r="AK849">
        <v>140.09874337187301</v>
      </c>
      <c r="AL849">
        <v>128.889945895599</v>
      </c>
      <c r="AM849">
        <v>128.93408908281</v>
      </c>
      <c r="AN849">
        <v>144.072134091018</v>
      </c>
      <c r="AO849">
        <v>124.718237674753</v>
      </c>
      <c r="AP849">
        <v>121.793848294013</v>
      </c>
      <c r="AQ849">
        <v>138.81869211827001</v>
      </c>
      <c r="AR849">
        <v>149.091658261764</v>
      </c>
      <c r="AS849">
        <v>135.58526333842701</v>
      </c>
      <c r="AT849">
        <v>178.81260100449799</v>
      </c>
      <c r="AU849">
        <v>129.99878524494801</v>
      </c>
      <c r="AV849">
        <v>133.941234579509</v>
      </c>
      <c r="AW849">
        <v>132.77047690271101</v>
      </c>
      <c r="AX849">
        <v>133.08747797904101</v>
      </c>
    </row>
    <row r="850" spans="1:50" x14ac:dyDescent="0.25">
      <c r="A850">
        <v>218.681948424068</v>
      </c>
      <c r="B850">
        <v>216.085612040086</v>
      </c>
      <c r="C850">
        <v>220.12539267548999</v>
      </c>
      <c r="D850">
        <v>170.520161679632</v>
      </c>
      <c r="E850">
        <v>173.46412377143201</v>
      </c>
      <c r="F850">
        <v>159.716713214718</v>
      </c>
      <c r="G850">
        <v>167.02131256981701</v>
      </c>
      <c r="H850">
        <v>174.57064323040601</v>
      </c>
      <c r="I850">
        <v>156.68253649892301</v>
      </c>
      <c r="J850">
        <v>172.75301638782801</v>
      </c>
      <c r="K850">
        <v>179.32696991113701</v>
      </c>
      <c r="L850">
        <v>192.044002665584</v>
      </c>
      <c r="M850">
        <v>190.31533332543799</v>
      </c>
      <c r="N850">
        <v>173.95441400433899</v>
      </c>
      <c r="O850">
        <v>185.91894779238999</v>
      </c>
      <c r="P850">
        <v>185.35382982419301</v>
      </c>
      <c r="Q850">
        <v>190.59644293941699</v>
      </c>
      <c r="R850">
        <v>223.40632083814501</v>
      </c>
      <c r="S850">
        <v>278.66298071093399</v>
      </c>
      <c r="T850">
        <v>280.79870259293102</v>
      </c>
      <c r="U850">
        <v>299.35274261215699</v>
      </c>
      <c r="V850">
        <v>331.16716141387798</v>
      </c>
      <c r="W850">
        <v>372.439651980718</v>
      </c>
      <c r="X850">
        <v>383.07989912374399</v>
      </c>
      <c r="Y850">
        <v>365.35928835284801</v>
      </c>
      <c r="Z850">
        <v>297.75105937350497</v>
      </c>
      <c r="AA850">
        <v>1168.92352946607</v>
      </c>
      <c r="AB850">
        <v>287.55679936438702</v>
      </c>
      <c r="AC850">
        <v>288.09497523728101</v>
      </c>
      <c r="AD850">
        <v>367.43787495862398</v>
      </c>
      <c r="AE850">
        <v>305.63565054680703</v>
      </c>
      <c r="AF850">
        <v>260.95037132463398</v>
      </c>
      <c r="AG850">
        <v>196.97735732467399</v>
      </c>
      <c r="AH850">
        <v>191.833326979068</v>
      </c>
      <c r="AI850">
        <v>178.581048971081</v>
      </c>
      <c r="AJ850">
        <v>177.084888793489</v>
      </c>
      <c r="AK850">
        <v>143.85337792000399</v>
      </c>
      <c r="AL850">
        <v>130.796669580073</v>
      </c>
      <c r="AM850">
        <v>130.26229070372599</v>
      </c>
      <c r="AN850">
        <v>142.53219757457501</v>
      </c>
      <c r="AO850">
        <v>123.66496514871901</v>
      </c>
      <c r="AP850">
        <v>121.136725184841</v>
      </c>
      <c r="AQ850">
        <v>140.48498149394101</v>
      </c>
      <c r="AR850">
        <v>151.591766550203</v>
      </c>
      <c r="AS850">
        <v>134.19054743096501</v>
      </c>
      <c r="AT850">
        <v>175.96371819925599</v>
      </c>
      <c r="AU850">
        <v>129.512829158313</v>
      </c>
      <c r="AV850">
        <v>136.86702020870601</v>
      </c>
      <c r="AW850">
        <v>134.69720948922</v>
      </c>
      <c r="AX850">
        <v>131.826945913521</v>
      </c>
    </row>
    <row r="851" spans="1:50" x14ac:dyDescent="0.25">
      <c r="A851">
        <v>218.93982808022901</v>
      </c>
      <c r="B851">
        <v>214.29775524385499</v>
      </c>
      <c r="C851">
        <v>216.37188542225101</v>
      </c>
      <c r="D851">
        <v>167.91961889261199</v>
      </c>
      <c r="E851">
        <v>175.77144860479399</v>
      </c>
      <c r="F851">
        <v>159.24676860744501</v>
      </c>
      <c r="G851">
        <v>161.001686842146</v>
      </c>
      <c r="H851">
        <v>174.18477041374999</v>
      </c>
      <c r="I851">
        <v>157.02412949593199</v>
      </c>
      <c r="J851">
        <v>170.28093045570901</v>
      </c>
      <c r="K851">
        <v>180.30804609024199</v>
      </c>
      <c r="L851">
        <v>191.13205563912899</v>
      </c>
      <c r="M851">
        <v>188.04066982377401</v>
      </c>
      <c r="N851">
        <v>171.171005053524</v>
      </c>
      <c r="O851">
        <v>184.88074861059599</v>
      </c>
      <c r="P851">
        <v>187.70565845311401</v>
      </c>
      <c r="Q851">
        <v>192.846451709219</v>
      </c>
      <c r="R851">
        <v>226.30185087754001</v>
      </c>
      <c r="S851">
        <v>273.54272713501302</v>
      </c>
      <c r="T851">
        <v>281.52524820066299</v>
      </c>
      <c r="U851">
        <v>297.00089800290402</v>
      </c>
      <c r="V851">
        <v>326.740342846506</v>
      </c>
      <c r="W851">
        <v>367.518378392226</v>
      </c>
      <c r="X851">
        <v>380.04124269063999</v>
      </c>
      <c r="Y851">
        <v>367.19991219494102</v>
      </c>
      <c r="Z851">
        <v>292.06098189551602</v>
      </c>
      <c r="AA851">
        <v>1104.7312091087001</v>
      </c>
      <c r="AB851">
        <v>282.39185823947003</v>
      </c>
      <c r="AC851">
        <v>290.39175478646303</v>
      </c>
      <c r="AD851">
        <v>368.57355598134097</v>
      </c>
      <c r="AE851">
        <v>303.89605464438301</v>
      </c>
      <c r="AF851">
        <v>259.89237813537699</v>
      </c>
      <c r="AG851">
        <v>198.94518337310299</v>
      </c>
      <c r="AH851">
        <v>193.56615473025599</v>
      </c>
      <c r="AI851">
        <v>179.28299239487799</v>
      </c>
      <c r="AJ851">
        <v>175.48187506307801</v>
      </c>
      <c r="AK851">
        <v>146.643863366809</v>
      </c>
      <c r="AL851">
        <v>130.26951870289599</v>
      </c>
      <c r="AM851">
        <v>124.780673816598</v>
      </c>
      <c r="AN851">
        <v>141.11158068517699</v>
      </c>
      <c r="AO851">
        <v>122.58682079873</v>
      </c>
      <c r="AP851">
        <v>121.884936775618</v>
      </c>
      <c r="AQ851">
        <v>140.37477884606901</v>
      </c>
      <c r="AR851">
        <v>153.40719112026599</v>
      </c>
      <c r="AS851">
        <v>133.17144873197799</v>
      </c>
      <c r="AT851">
        <v>170.415053866313</v>
      </c>
      <c r="AU851">
        <v>128.567452688402</v>
      </c>
      <c r="AV851">
        <v>138.43344317174001</v>
      </c>
      <c r="AW851">
        <v>137.32602544727601</v>
      </c>
      <c r="AX851">
        <v>131.18403444965901</v>
      </c>
    </row>
    <row r="852" spans="1:50" x14ac:dyDescent="0.25">
      <c r="A852">
        <v>219.19770773638899</v>
      </c>
      <c r="B852">
        <v>215.01964651830701</v>
      </c>
      <c r="C852">
        <v>206.049603157251</v>
      </c>
      <c r="D852">
        <v>163.663073630029</v>
      </c>
      <c r="E852">
        <v>176.613857568387</v>
      </c>
      <c r="F852">
        <v>158.75843949604899</v>
      </c>
      <c r="G852">
        <v>159.15781498161601</v>
      </c>
      <c r="H852">
        <v>172.63837374280399</v>
      </c>
      <c r="I852">
        <v>160.01291443722201</v>
      </c>
      <c r="J852">
        <v>169.507947833874</v>
      </c>
      <c r="K852">
        <v>177.727922693907</v>
      </c>
      <c r="L852">
        <v>189.41167456486701</v>
      </c>
      <c r="M852">
        <v>184.85377328066701</v>
      </c>
      <c r="N852">
        <v>170.19253790159601</v>
      </c>
      <c r="O852">
        <v>183.193234966034</v>
      </c>
      <c r="P852">
        <v>192.05701731563599</v>
      </c>
      <c r="Q852">
        <v>193.866771011986</v>
      </c>
      <c r="R852">
        <v>227.94110883009699</v>
      </c>
      <c r="S852">
        <v>267.28119111242802</v>
      </c>
      <c r="T852">
        <v>280.67422139609698</v>
      </c>
      <c r="U852">
        <v>298.30370244674401</v>
      </c>
      <c r="V852">
        <v>321.84435972291499</v>
      </c>
      <c r="W852">
        <v>371.54196695956102</v>
      </c>
      <c r="X852">
        <v>380.97950256424701</v>
      </c>
      <c r="Y852">
        <v>363.16626191428998</v>
      </c>
      <c r="Z852">
        <v>290.41627744423101</v>
      </c>
      <c r="AA852">
        <v>1024.42321707925</v>
      </c>
      <c r="AB852">
        <v>284.33325450826499</v>
      </c>
      <c r="AC852">
        <v>292.31774798809403</v>
      </c>
      <c r="AD852">
        <v>372.205183361487</v>
      </c>
      <c r="AE852">
        <v>303.634274320619</v>
      </c>
      <c r="AF852">
        <v>258.38923745166602</v>
      </c>
      <c r="AG852">
        <v>196.69314638484499</v>
      </c>
      <c r="AH852">
        <v>191.29577077205499</v>
      </c>
      <c r="AI852">
        <v>174.315752717636</v>
      </c>
      <c r="AJ852">
        <v>175.181194474763</v>
      </c>
      <c r="AK852">
        <v>147.60226890807201</v>
      </c>
      <c r="AL852">
        <v>129.59182651900201</v>
      </c>
      <c r="AM852">
        <v>118.52347334599099</v>
      </c>
      <c r="AN852">
        <v>139.190813159686</v>
      </c>
      <c r="AO852">
        <v>121.47809818253801</v>
      </c>
      <c r="AP852">
        <v>116.752039280858</v>
      </c>
      <c r="AQ852">
        <v>136.785286780696</v>
      </c>
      <c r="AR852">
        <v>149.897244498042</v>
      </c>
      <c r="AS852">
        <v>133.43359639678201</v>
      </c>
      <c r="AT852">
        <v>162.360345554166</v>
      </c>
      <c r="AU852">
        <v>128.46877905112899</v>
      </c>
      <c r="AV852">
        <v>137.77571477261401</v>
      </c>
      <c r="AW852">
        <v>130.369585077897</v>
      </c>
      <c r="AX852">
        <v>127.0673093514</v>
      </c>
    </row>
    <row r="853" spans="1:50" x14ac:dyDescent="0.25">
      <c r="A853">
        <v>219.45558739255</v>
      </c>
      <c r="B853">
        <v>217.90886257735801</v>
      </c>
      <c r="C853">
        <v>195.83879068867699</v>
      </c>
      <c r="D853">
        <v>161.483047317417</v>
      </c>
      <c r="E853">
        <v>175.00124931553401</v>
      </c>
      <c r="F853">
        <v>157.712172894395</v>
      </c>
      <c r="G853">
        <v>156.81489906222399</v>
      </c>
      <c r="H853">
        <v>170.445764341211</v>
      </c>
      <c r="I853">
        <v>161.346347549238</v>
      </c>
      <c r="J853">
        <v>171.21083350737101</v>
      </c>
      <c r="K853">
        <v>174.596642488659</v>
      </c>
      <c r="L853">
        <v>187.55286992830099</v>
      </c>
      <c r="M853">
        <v>184.93362850636501</v>
      </c>
      <c r="N853">
        <v>171.37576048841299</v>
      </c>
      <c r="O853">
        <v>181.61791177252201</v>
      </c>
      <c r="P853">
        <v>192.01999917232001</v>
      </c>
      <c r="Q853">
        <v>192.452997948258</v>
      </c>
      <c r="R853">
        <v>228.94029396184899</v>
      </c>
      <c r="S853">
        <v>260.150321646723</v>
      </c>
      <c r="T853">
        <v>277.772853737199</v>
      </c>
      <c r="U853">
        <v>305.01718106543899</v>
      </c>
      <c r="V853">
        <v>322.69912126678202</v>
      </c>
      <c r="W853">
        <v>372.22512526050798</v>
      </c>
      <c r="X853">
        <v>378.46293665945097</v>
      </c>
      <c r="Y853">
        <v>359.13726810153202</v>
      </c>
      <c r="Z853">
        <v>293.26832042004997</v>
      </c>
      <c r="AA853">
        <v>960.26465149839396</v>
      </c>
      <c r="AB853">
        <v>280.69380661706202</v>
      </c>
      <c r="AC853">
        <v>295.29379269979302</v>
      </c>
      <c r="AD853">
        <v>378.16758369256002</v>
      </c>
      <c r="AE853">
        <v>305.32295577998599</v>
      </c>
      <c r="AF853">
        <v>252.286433376687</v>
      </c>
      <c r="AG853">
        <v>193.664113059676</v>
      </c>
      <c r="AH853">
        <v>188.44018851766501</v>
      </c>
      <c r="AI853">
        <v>172.69918029690101</v>
      </c>
      <c r="AJ853">
        <v>175.88199859716099</v>
      </c>
      <c r="AK853">
        <v>146.31461139816599</v>
      </c>
      <c r="AL853">
        <v>129.72096085123999</v>
      </c>
      <c r="AM853">
        <v>118.46859985282001</v>
      </c>
      <c r="AN853">
        <v>137.040569975686</v>
      </c>
      <c r="AO853">
        <v>120.737608519993</v>
      </c>
      <c r="AP853">
        <v>115.803369574794</v>
      </c>
      <c r="AQ853">
        <v>134.896602544291</v>
      </c>
      <c r="AR853">
        <v>152.52142659105201</v>
      </c>
      <c r="AS853">
        <v>133.709998302949</v>
      </c>
      <c r="AT853">
        <v>157.806984157648</v>
      </c>
      <c r="AU853">
        <v>127.207482927168</v>
      </c>
      <c r="AV853">
        <v>139.44263521780201</v>
      </c>
      <c r="AW853">
        <v>126.231942253132</v>
      </c>
      <c r="AX853">
        <v>128.96768667193501</v>
      </c>
    </row>
    <row r="854" spans="1:50" x14ac:dyDescent="0.25">
      <c r="A854">
        <v>219.71346704870999</v>
      </c>
      <c r="B854">
        <v>222.00627248304801</v>
      </c>
      <c r="C854">
        <v>193.73713685633601</v>
      </c>
      <c r="D854">
        <v>158.496271125981</v>
      </c>
      <c r="E854">
        <v>172.4382728098</v>
      </c>
      <c r="F854">
        <v>157.80953082062899</v>
      </c>
      <c r="G854">
        <v>157.30666234105499</v>
      </c>
      <c r="H854">
        <v>168.44164520570999</v>
      </c>
      <c r="I854">
        <v>162.75608144973799</v>
      </c>
      <c r="J854">
        <v>172.83391086314501</v>
      </c>
      <c r="K854">
        <v>175.35081426008799</v>
      </c>
      <c r="L854">
        <v>185.63538427912599</v>
      </c>
      <c r="M854">
        <v>187.61753329133799</v>
      </c>
      <c r="N854">
        <v>173.24987153398101</v>
      </c>
      <c r="O854">
        <v>178.845676449275</v>
      </c>
      <c r="P854">
        <v>196.578482405762</v>
      </c>
      <c r="Q854">
        <v>192.96568093134599</v>
      </c>
      <c r="R854">
        <v>237.384792112832</v>
      </c>
      <c r="S854">
        <v>249.810515890717</v>
      </c>
      <c r="T854">
        <v>273.086941905988</v>
      </c>
      <c r="U854">
        <v>305.64106689447198</v>
      </c>
      <c r="V854">
        <v>322.236642509707</v>
      </c>
      <c r="W854">
        <v>367.47977347955401</v>
      </c>
      <c r="X854">
        <v>369.31403646131599</v>
      </c>
      <c r="Y854">
        <v>364.47441418713697</v>
      </c>
      <c r="Z854">
        <v>296.49100985264499</v>
      </c>
      <c r="AA854">
        <v>892.955833984896</v>
      </c>
      <c r="AB854">
        <v>274.38400685904099</v>
      </c>
      <c r="AC854">
        <v>292.70138880162</v>
      </c>
      <c r="AD854">
        <v>381.32871587114801</v>
      </c>
      <c r="AE854">
        <v>309.657603216815</v>
      </c>
      <c r="AF854">
        <v>249.275207824821</v>
      </c>
      <c r="AG854">
        <v>194.07694329199401</v>
      </c>
      <c r="AH854">
        <v>187.96344393852101</v>
      </c>
      <c r="AI854">
        <v>172.37098823134801</v>
      </c>
      <c r="AJ854">
        <v>176.07068262304</v>
      </c>
      <c r="AK854">
        <v>146.24211782495601</v>
      </c>
      <c r="AL854">
        <v>132.25700553364501</v>
      </c>
      <c r="AM854">
        <v>117.802123005608</v>
      </c>
      <c r="AN854">
        <v>137.18280101372201</v>
      </c>
      <c r="AO854">
        <v>120.650659238781</v>
      </c>
      <c r="AP854">
        <v>115.549407260751</v>
      </c>
      <c r="AQ854">
        <v>133.73559824618599</v>
      </c>
      <c r="AR854">
        <v>154.679225265355</v>
      </c>
      <c r="AS854">
        <v>134.486720185563</v>
      </c>
      <c r="AT854">
        <v>156.10210557548601</v>
      </c>
      <c r="AU854">
        <v>128.420005814066</v>
      </c>
      <c r="AV854">
        <v>143.562698822491</v>
      </c>
      <c r="AW854">
        <v>127.08895869765701</v>
      </c>
      <c r="AX854">
        <v>130.47113443774001</v>
      </c>
    </row>
    <row r="855" spans="1:50" x14ac:dyDescent="0.25">
      <c r="A855">
        <v>219.971346704871</v>
      </c>
      <c r="B855">
        <v>222.050723876192</v>
      </c>
      <c r="C855">
        <v>191.22087440231101</v>
      </c>
      <c r="D855">
        <v>156.18132951618799</v>
      </c>
      <c r="E855">
        <v>170.30718785842799</v>
      </c>
      <c r="F855">
        <v>154.97609819354099</v>
      </c>
      <c r="G855">
        <v>156.21215099624999</v>
      </c>
      <c r="H855">
        <v>169.28166482022101</v>
      </c>
      <c r="I855">
        <v>163.45147950985</v>
      </c>
      <c r="J855">
        <v>174.09535287313699</v>
      </c>
      <c r="K855">
        <v>175.94981702488599</v>
      </c>
      <c r="L855">
        <v>186.031781784153</v>
      </c>
      <c r="M855">
        <v>195.60502222340401</v>
      </c>
      <c r="N855">
        <v>173.26857106163499</v>
      </c>
      <c r="O855">
        <v>177.67094753793799</v>
      </c>
      <c r="P855">
        <v>194.12899088139801</v>
      </c>
      <c r="Q855">
        <v>192.903539022963</v>
      </c>
      <c r="R855">
        <v>240.08718644360101</v>
      </c>
      <c r="S855">
        <v>244.62772398977901</v>
      </c>
      <c r="T855">
        <v>281.013975995973</v>
      </c>
      <c r="U855">
        <v>315.79120975829801</v>
      </c>
      <c r="V855">
        <v>329.48195006539498</v>
      </c>
      <c r="W855">
        <v>363.97366460729802</v>
      </c>
      <c r="X855">
        <v>371.83065831369697</v>
      </c>
      <c r="Y855">
        <v>367.26984327526901</v>
      </c>
      <c r="Z855">
        <v>292.178926010488</v>
      </c>
      <c r="AA855">
        <v>824.16532234367799</v>
      </c>
      <c r="AB855">
        <v>273.89439907210198</v>
      </c>
      <c r="AC855">
        <v>291.556445724301</v>
      </c>
      <c r="AD855">
        <v>390.396583687435</v>
      </c>
      <c r="AE855">
        <v>317.85266177649697</v>
      </c>
      <c r="AF855">
        <v>245.42672940185901</v>
      </c>
      <c r="AG855">
        <v>196.43434638690701</v>
      </c>
      <c r="AH855">
        <v>184.76916742767801</v>
      </c>
      <c r="AI855">
        <v>168.569743860702</v>
      </c>
      <c r="AJ855">
        <v>174.50375854039601</v>
      </c>
      <c r="AK855">
        <v>144.163517705646</v>
      </c>
      <c r="AL855">
        <v>133.58815099949999</v>
      </c>
      <c r="AM855">
        <v>117.894229918763</v>
      </c>
      <c r="AN855">
        <v>135.94819443866399</v>
      </c>
      <c r="AO855">
        <v>119.90283235827501</v>
      </c>
      <c r="AP855">
        <v>115.72061825824601</v>
      </c>
      <c r="AQ855">
        <v>131.98872342988199</v>
      </c>
      <c r="AR855">
        <v>162.25495002201399</v>
      </c>
      <c r="AS855">
        <v>135.12813944515599</v>
      </c>
      <c r="AT855">
        <v>149.37024347119601</v>
      </c>
      <c r="AU855">
        <v>128.04240913592699</v>
      </c>
      <c r="AV855">
        <v>152.62455329144001</v>
      </c>
      <c r="AW855">
        <v>124.84176584948101</v>
      </c>
      <c r="AX855">
        <v>129.691056041737</v>
      </c>
    </row>
    <row r="856" spans="1:50" x14ac:dyDescent="0.25">
      <c r="A856">
        <v>220.22922636103101</v>
      </c>
      <c r="B856">
        <v>222.244323890007</v>
      </c>
      <c r="C856">
        <v>192.44796474556</v>
      </c>
      <c r="D856">
        <v>156.761343038657</v>
      </c>
      <c r="E856">
        <v>171.19813816203401</v>
      </c>
      <c r="F856">
        <v>153.97348301629199</v>
      </c>
      <c r="G856">
        <v>155.763033869293</v>
      </c>
      <c r="H856">
        <v>169.810230878867</v>
      </c>
      <c r="I856">
        <v>160.11417308424399</v>
      </c>
      <c r="J856">
        <v>170.90889776505799</v>
      </c>
      <c r="K856">
        <v>176.29877900771399</v>
      </c>
      <c r="L856">
        <v>186.792376686886</v>
      </c>
      <c r="M856">
        <v>198.115605904033</v>
      </c>
      <c r="N856">
        <v>174.00824430399399</v>
      </c>
      <c r="O856">
        <v>173.64739561355501</v>
      </c>
      <c r="P856">
        <v>194.61751440874801</v>
      </c>
      <c r="Q856">
        <v>192.71730846762901</v>
      </c>
      <c r="R856">
        <v>243.226591156003</v>
      </c>
      <c r="S856">
        <v>248.78666941665799</v>
      </c>
      <c r="T856">
        <v>284.54511077728199</v>
      </c>
      <c r="U856">
        <v>311.812317831511</v>
      </c>
      <c r="V856">
        <v>327.55044743802898</v>
      </c>
      <c r="W856">
        <v>365.04345242703698</v>
      </c>
      <c r="X856">
        <v>368.58669867580397</v>
      </c>
      <c r="Y856">
        <v>372.13816694113098</v>
      </c>
      <c r="Z856">
        <v>289.63418205149799</v>
      </c>
      <c r="AA856">
        <v>761.33416221156403</v>
      </c>
      <c r="AB856">
        <v>263.22449775330398</v>
      </c>
      <c r="AC856">
        <v>290.23089694084501</v>
      </c>
      <c r="AD856">
        <v>383.03686980372402</v>
      </c>
      <c r="AE856">
        <v>318.735657835773</v>
      </c>
      <c r="AF856">
        <v>247.74566203408199</v>
      </c>
      <c r="AG856">
        <v>196.65282430902201</v>
      </c>
      <c r="AH856">
        <v>184.429604252915</v>
      </c>
      <c r="AI856">
        <v>168.99357976145001</v>
      </c>
      <c r="AJ856">
        <v>174.841662229934</v>
      </c>
      <c r="AK856">
        <v>144.79318737253399</v>
      </c>
      <c r="AL856">
        <v>135.370280949066</v>
      </c>
      <c r="AM856">
        <v>118.771754738277</v>
      </c>
      <c r="AN856">
        <v>135.85344253866899</v>
      </c>
      <c r="AO856">
        <v>119.58681748699701</v>
      </c>
      <c r="AP856">
        <v>117.620826583206</v>
      </c>
      <c r="AQ856">
        <v>128.28703170196701</v>
      </c>
      <c r="AR856">
        <v>167.10490340199701</v>
      </c>
      <c r="AS856">
        <v>133.970316528534</v>
      </c>
      <c r="AT856">
        <v>143.59692739686901</v>
      </c>
      <c r="AU856">
        <v>129.23822310979301</v>
      </c>
      <c r="AV856">
        <v>155.182681793158</v>
      </c>
      <c r="AW856">
        <v>123.049704124595</v>
      </c>
      <c r="AX856">
        <v>129.94352064368499</v>
      </c>
    </row>
    <row r="857" spans="1:50" x14ac:dyDescent="0.25">
      <c r="A857">
        <v>220.48710601719199</v>
      </c>
      <c r="B857">
        <v>218.11726418429299</v>
      </c>
      <c r="C857">
        <v>193.31614613943901</v>
      </c>
      <c r="D857">
        <v>156.11182553933901</v>
      </c>
      <c r="E857">
        <v>170.11643600605601</v>
      </c>
      <c r="F857">
        <v>154.82966986531099</v>
      </c>
      <c r="G857">
        <v>154.365038824994</v>
      </c>
      <c r="H857">
        <v>170.315478979283</v>
      </c>
      <c r="I857">
        <v>160.28336024439901</v>
      </c>
      <c r="J857">
        <v>166.66552060436101</v>
      </c>
      <c r="K857">
        <v>173.61054155148699</v>
      </c>
      <c r="L857">
        <v>188.183143082199</v>
      </c>
      <c r="M857">
        <v>199.08593564089699</v>
      </c>
      <c r="N857">
        <v>171.459644984878</v>
      </c>
      <c r="O857">
        <v>173.23277221595299</v>
      </c>
      <c r="P857">
        <v>194.95017585046199</v>
      </c>
      <c r="Q857">
        <v>198.806963005456</v>
      </c>
      <c r="R857">
        <v>248.14243766711101</v>
      </c>
      <c r="S857">
        <v>257.74793707999902</v>
      </c>
      <c r="T857">
        <v>285.94826931636499</v>
      </c>
      <c r="U857">
        <v>313.08785149343498</v>
      </c>
      <c r="V857">
        <v>327.36392826191599</v>
      </c>
      <c r="W857">
        <v>369.77399320597698</v>
      </c>
      <c r="X857">
        <v>372.24589047602598</v>
      </c>
      <c r="Y857">
        <v>366.62508641789299</v>
      </c>
      <c r="Z857">
        <v>286.90877267870002</v>
      </c>
      <c r="AA857">
        <v>706.92097189638696</v>
      </c>
      <c r="AB857">
        <v>258.51652264587801</v>
      </c>
      <c r="AC857">
        <v>283.335988408189</v>
      </c>
      <c r="AD857">
        <v>391.82509402701601</v>
      </c>
      <c r="AE857">
        <v>304.09234276828403</v>
      </c>
      <c r="AF857">
        <v>249.30023203878699</v>
      </c>
      <c r="AG857">
        <v>197.25583664304199</v>
      </c>
      <c r="AH857">
        <v>187.826950854432</v>
      </c>
      <c r="AI857">
        <v>167.669100008431</v>
      </c>
      <c r="AJ857">
        <v>174.29626976496399</v>
      </c>
      <c r="AK857">
        <v>148.41207376218</v>
      </c>
      <c r="AL857">
        <v>134.94668877336699</v>
      </c>
      <c r="AM857">
        <v>122.710954503962</v>
      </c>
      <c r="AN857">
        <v>137.849201251343</v>
      </c>
      <c r="AO857">
        <v>118.856067854126</v>
      </c>
      <c r="AP857">
        <v>120.991051865025</v>
      </c>
      <c r="AQ857">
        <v>128.89560240967</v>
      </c>
      <c r="AR857">
        <v>173.508920771672</v>
      </c>
      <c r="AS857">
        <v>132.16865865030101</v>
      </c>
      <c r="AT857">
        <v>140.384233084248</v>
      </c>
      <c r="AU857">
        <v>129.18310972397799</v>
      </c>
      <c r="AV857">
        <v>156.75346011958601</v>
      </c>
      <c r="AW857">
        <v>125.721698453831</v>
      </c>
      <c r="AX857">
        <v>129.85156195542501</v>
      </c>
    </row>
    <row r="858" spans="1:50" x14ac:dyDescent="0.25">
      <c r="A858">
        <v>220.74498567335201</v>
      </c>
      <c r="B858">
        <v>217.82541946492199</v>
      </c>
      <c r="C858">
        <v>189.592167814921</v>
      </c>
      <c r="D858">
        <v>156.24672414357801</v>
      </c>
      <c r="E858">
        <v>172.53979146542699</v>
      </c>
      <c r="F858">
        <v>153.80998453309701</v>
      </c>
      <c r="G858">
        <v>151.27493576123001</v>
      </c>
      <c r="H858">
        <v>170.96320144597101</v>
      </c>
      <c r="I858">
        <v>160.36034610397601</v>
      </c>
      <c r="J858">
        <v>165.48924253148601</v>
      </c>
      <c r="K858">
        <v>171.97945698446799</v>
      </c>
      <c r="L858">
        <v>190.20209371057601</v>
      </c>
      <c r="M858">
        <v>200.94015332092999</v>
      </c>
      <c r="N858">
        <v>170.16024619536699</v>
      </c>
      <c r="O858">
        <v>175.029601534412</v>
      </c>
      <c r="P858">
        <v>193.18753245376701</v>
      </c>
      <c r="Q858">
        <v>201.53692200184099</v>
      </c>
      <c r="R858">
        <v>250.45570478081299</v>
      </c>
      <c r="S858">
        <v>258.48843062194902</v>
      </c>
      <c r="T858">
        <v>288.58916000247501</v>
      </c>
      <c r="U858">
        <v>310.62230852980798</v>
      </c>
      <c r="V858">
        <v>328.01708366743497</v>
      </c>
      <c r="W858">
        <v>365.15007320549199</v>
      </c>
      <c r="X858">
        <v>372.686692333179</v>
      </c>
      <c r="Y858">
        <v>352.281560037801</v>
      </c>
      <c r="Z858">
        <v>282.25162015706297</v>
      </c>
      <c r="AA858">
        <v>646.93797013513995</v>
      </c>
      <c r="AB858">
        <v>256.50451902180299</v>
      </c>
      <c r="AC858">
        <v>279.92151986989501</v>
      </c>
      <c r="AD858">
        <v>394.69824693952302</v>
      </c>
      <c r="AE858">
        <v>299.45791350406199</v>
      </c>
      <c r="AF858">
        <v>250.488059812584</v>
      </c>
      <c r="AG858">
        <v>193.36320329810701</v>
      </c>
      <c r="AH858">
        <v>189.25557367426299</v>
      </c>
      <c r="AI858">
        <v>166.868455709774</v>
      </c>
      <c r="AJ858">
        <v>176.497033150965</v>
      </c>
      <c r="AK858">
        <v>146.10138148002</v>
      </c>
      <c r="AL858">
        <v>133.966718880087</v>
      </c>
      <c r="AM858">
        <v>123.26352063270301</v>
      </c>
      <c r="AN858">
        <v>141.51515865879199</v>
      </c>
      <c r="AO858">
        <v>118.14512544903501</v>
      </c>
      <c r="AP858">
        <v>122.64336281606199</v>
      </c>
      <c r="AQ858">
        <v>126.797045987264</v>
      </c>
      <c r="AR858">
        <v>180.08753783039899</v>
      </c>
      <c r="AS858">
        <v>131.35485189610901</v>
      </c>
      <c r="AT858">
        <v>140.68850403408601</v>
      </c>
      <c r="AU858">
        <v>130.07131339585999</v>
      </c>
      <c r="AV858">
        <v>154.58516167435701</v>
      </c>
      <c r="AW858">
        <v>123.821630136254</v>
      </c>
      <c r="AX858">
        <v>127.989459302179</v>
      </c>
    </row>
    <row r="859" spans="1:50" x14ac:dyDescent="0.25">
      <c r="A859">
        <v>221.00286532951199</v>
      </c>
      <c r="B859">
        <v>219.54307975222801</v>
      </c>
      <c r="C859">
        <v>186.784363117065</v>
      </c>
      <c r="D859">
        <v>154.57981258934399</v>
      </c>
      <c r="E859">
        <v>174.48796512528901</v>
      </c>
      <c r="F859">
        <v>155.29552994430699</v>
      </c>
      <c r="G859">
        <v>153.085407975474</v>
      </c>
      <c r="H859">
        <v>169.20452309235199</v>
      </c>
      <c r="I859">
        <v>159.398836417761</v>
      </c>
      <c r="J859">
        <v>164.19919805253599</v>
      </c>
      <c r="K859">
        <v>171.57145009946501</v>
      </c>
      <c r="L859">
        <v>190.54776687613801</v>
      </c>
      <c r="M859">
        <v>202.50683158278599</v>
      </c>
      <c r="N859">
        <v>169.728032890821</v>
      </c>
      <c r="O859">
        <v>176.74543029613201</v>
      </c>
      <c r="P859">
        <v>197.487154037924</v>
      </c>
      <c r="Q859">
        <v>203.20837446792399</v>
      </c>
      <c r="R859">
        <v>254.66013240159799</v>
      </c>
      <c r="S859">
        <v>256.80913979498001</v>
      </c>
      <c r="T859">
        <v>285.39882773752203</v>
      </c>
      <c r="U859">
        <v>310.87882994459801</v>
      </c>
      <c r="V859">
        <v>335.18313898395297</v>
      </c>
      <c r="W859">
        <v>364.71125217084199</v>
      </c>
      <c r="X859">
        <v>375.24429668058298</v>
      </c>
      <c r="Y859">
        <v>351.67965445697001</v>
      </c>
      <c r="Z859">
        <v>274.15376905760598</v>
      </c>
      <c r="AA859">
        <v>599.14289899144103</v>
      </c>
      <c r="AB859">
        <v>252.81942218972901</v>
      </c>
      <c r="AC859">
        <v>274.22049220853501</v>
      </c>
      <c r="AD859">
        <v>410.877276892532</v>
      </c>
      <c r="AE859">
        <v>296.17560730866501</v>
      </c>
      <c r="AF859">
        <v>250.59461952196699</v>
      </c>
      <c r="AG859">
        <v>194.01420197403601</v>
      </c>
      <c r="AH859">
        <v>192.52152778267299</v>
      </c>
      <c r="AI859">
        <v>165.88267901740201</v>
      </c>
      <c r="AJ859">
        <v>177.82582201437901</v>
      </c>
      <c r="AK859">
        <v>141.897766342143</v>
      </c>
      <c r="AL859">
        <v>133.27298386767899</v>
      </c>
      <c r="AM859">
        <v>125.329850794666</v>
      </c>
      <c r="AN859">
        <v>145.60736120613299</v>
      </c>
      <c r="AO859">
        <v>118.161041674087</v>
      </c>
      <c r="AP859">
        <v>125.677632554694</v>
      </c>
      <c r="AQ859">
        <v>125.588219244539</v>
      </c>
      <c r="AR859">
        <v>187.165549579295</v>
      </c>
      <c r="AS859">
        <v>132.75744773725401</v>
      </c>
      <c r="AT859">
        <v>142.69104504492799</v>
      </c>
      <c r="AU859">
        <v>129.53570960460499</v>
      </c>
      <c r="AV859">
        <v>156.984064166118</v>
      </c>
      <c r="AW859">
        <v>122.40437793051601</v>
      </c>
      <c r="AX859">
        <v>129.60604027314099</v>
      </c>
    </row>
    <row r="860" spans="1:50" x14ac:dyDescent="0.25">
      <c r="A860">
        <v>221.260744985673</v>
      </c>
      <c r="B860">
        <v>224.086716872653</v>
      </c>
      <c r="C860">
        <v>183.07904181335499</v>
      </c>
      <c r="D860">
        <v>154.05227800373399</v>
      </c>
      <c r="E860">
        <v>173.41327442987</v>
      </c>
      <c r="F860">
        <v>155.190599053808</v>
      </c>
      <c r="G860">
        <v>153.40282991288899</v>
      </c>
      <c r="H860">
        <v>170.80930079973399</v>
      </c>
      <c r="I860">
        <v>157.316781573974</v>
      </c>
      <c r="J860">
        <v>167.19376224200801</v>
      </c>
      <c r="K860">
        <v>167.26813446382201</v>
      </c>
      <c r="L860">
        <v>191.526465847992</v>
      </c>
      <c r="M860">
        <v>207.599537411189</v>
      </c>
      <c r="N860">
        <v>171.689322301635</v>
      </c>
      <c r="O860">
        <v>175.51422448340699</v>
      </c>
      <c r="P860">
        <v>196.15859145759401</v>
      </c>
      <c r="Q860">
        <v>204.594870078714</v>
      </c>
      <c r="R860">
        <v>248.795242506459</v>
      </c>
      <c r="S860">
        <v>256.417367346834</v>
      </c>
      <c r="T860">
        <v>287.754428319846</v>
      </c>
      <c r="U860">
        <v>314.23006778492697</v>
      </c>
      <c r="V860">
        <v>334.64839807836302</v>
      </c>
      <c r="W860">
        <v>353.94755495218698</v>
      </c>
      <c r="X860">
        <v>372.17546923211</v>
      </c>
      <c r="Y860">
        <v>343.54192212132301</v>
      </c>
      <c r="Z860">
        <v>273.91060430017097</v>
      </c>
      <c r="AA860">
        <v>540.93317521670701</v>
      </c>
      <c r="AB860">
        <v>256.49524997367001</v>
      </c>
      <c r="AC860">
        <v>273.13367085623599</v>
      </c>
      <c r="AD860">
        <v>419.67383966045901</v>
      </c>
      <c r="AE860">
        <v>294.36626541992098</v>
      </c>
      <c r="AF860">
        <v>247.35976011870201</v>
      </c>
      <c r="AG860">
        <v>199.022299632635</v>
      </c>
      <c r="AH860">
        <v>195.0044511392</v>
      </c>
      <c r="AI860">
        <v>165.23796695370001</v>
      </c>
      <c r="AJ860">
        <v>179.08230924597899</v>
      </c>
      <c r="AK860">
        <v>142.775010023292</v>
      </c>
      <c r="AL860">
        <v>131.62532532568099</v>
      </c>
      <c r="AM860">
        <v>125.687933348572</v>
      </c>
      <c r="AN860">
        <v>149.32811558846299</v>
      </c>
      <c r="AO860">
        <v>119.169638626028</v>
      </c>
      <c r="AP860">
        <v>122.88044689538501</v>
      </c>
      <c r="AQ860">
        <v>123.925098576222</v>
      </c>
      <c r="AR860">
        <v>209.60401814921099</v>
      </c>
      <c r="AS860">
        <v>137.809465875933</v>
      </c>
      <c r="AT860">
        <v>146.82054963356001</v>
      </c>
      <c r="AU860">
        <v>130.99593422100099</v>
      </c>
      <c r="AV860">
        <v>156.03017771859501</v>
      </c>
      <c r="AW860">
        <v>124.384413814624</v>
      </c>
      <c r="AX860">
        <v>129.05018730758101</v>
      </c>
    </row>
    <row r="861" spans="1:50" x14ac:dyDescent="0.25">
      <c r="A861">
        <v>221.51862464183299</v>
      </c>
      <c r="B861">
        <v>225.53380493179401</v>
      </c>
      <c r="C861">
        <v>180.00287847989901</v>
      </c>
      <c r="D861">
        <v>155.18828806597801</v>
      </c>
      <c r="E861">
        <v>173.15110693477001</v>
      </c>
      <c r="F861">
        <v>155.40617361126999</v>
      </c>
      <c r="G861">
        <v>153.93030337053301</v>
      </c>
      <c r="H861">
        <v>171.96962964526401</v>
      </c>
      <c r="I861">
        <v>157.52479612182</v>
      </c>
      <c r="J861">
        <v>170.48585859902801</v>
      </c>
      <c r="K861">
        <v>167.27738893588699</v>
      </c>
      <c r="L861">
        <v>191.31388684993601</v>
      </c>
      <c r="M861">
        <v>212.538943527193</v>
      </c>
      <c r="N861">
        <v>173.15132785815101</v>
      </c>
      <c r="O861">
        <v>174.08403930402</v>
      </c>
      <c r="P861">
        <v>193.19416911245401</v>
      </c>
      <c r="Q861">
        <v>205.398989558827</v>
      </c>
      <c r="R861">
        <v>250.942463908409</v>
      </c>
      <c r="S861">
        <v>248.77996225564601</v>
      </c>
      <c r="T861">
        <v>292.70895167332998</v>
      </c>
      <c r="U861">
        <v>315.15001385663498</v>
      </c>
      <c r="V861">
        <v>334.886205097897</v>
      </c>
      <c r="W861">
        <v>349.57485670197599</v>
      </c>
      <c r="X861">
        <v>359.98951396845598</v>
      </c>
      <c r="Y861">
        <v>345.29697305584699</v>
      </c>
      <c r="Z861">
        <v>273.02744670854997</v>
      </c>
      <c r="AA861">
        <v>496.71822766757703</v>
      </c>
      <c r="AB861">
        <v>254.128132097611</v>
      </c>
      <c r="AC861">
        <v>275.45075337664099</v>
      </c>
      <c r="AD861">
        <v>437.04319034515999</v>
      </c>
      <c r="AE861">
        <v>300.06126877711802</v>
      </c>
      <c r="AF861">
        <v>246.21466380548199</v>
      </c>
      <c r="AG861">
        <v>200.55414071975301</v>
      </c>
      <c r="AH861">
        <v>193.295725607572</v>
      </c>
      <c r="AI861">
        <v>167.39904518426499</v>
      </c>
      <c r="AJ861">
        <v>180.08178295070499</v>
      </c>
      <c r="AK861">
        <v>140.73373927508499</v>
      </c>
      <c r="AL861">
        <v>132.104701821699</v>
      </c>
      <c r="AM861">
        <v>125.919967402862</v>
      </c>
      <c r="AN861">
        <v>151.879228655849</v>
      </c>
      <c r="AO861">
        <v>121.031544942349</v>
      </c>
      <c r="AP861">
        <v>119.477081230256</v>
      </c>
      <c r="AQ861">
        <v>126.59654438113201</v>
      </c>
      <c r="AR861">
        <v>214.82475665553301</v>
      </c>
      <c r="AS861">
        <v>135.41970141100899</v>
      </c>
      <c r="AT861">
        <v>148.66790631344099</v>
      </c>
      <c r="AU861">
        <v>131.598022716017</v>
      </c>
      <c r="AV861">
        <v>154.80543102949599</v>
      </c>
      <c r="AW861">
        <v>125.206696523042</v>
      </c>
      <c r="AX861">
        <v>128.08265339938799</v>
      </c>
    </row>
    <row r="862" spans="1:50" x14ac:dyDescent="0.25">
      <c r="A862">
        <v>221.77650429799399</v>
      </c>
      <c r="B862">
        <v>226.73210708616801</v>
      </c>
      <c r="C862">
        <v>181.941873119159</v>
      </c>
      <c r="D862">
        <v>156.840633225087</v>
      </c>
      <c r="E862">
        <v>171.889235802564</v>
      </c>
      <c r="F862">
        <v>156.559202083489</v>
      </c>
      <c r="G862">
        <v>154.995216189301</v>
      </c>
      <c r="H862">
        <v>176.092961007116</v>
      </c>
      <c r="I862">
        <v>154.86325318601999</v>
      </c>
      <c r="J862">
        <v>174.44830855701201</v>
      </c>
      <c r="K862">
        <v>168.19740831950801</v>
      </c>
      <c r="L862">
        <v>191.138137636875</v>
      </c>
      <c r="M862">
        <v>217.402088193553</v>
      </c>
      <c r="N862">
        <v>174.16879956869499</v>
      </c>
      <c r="O862">
        <v>173.71375643283801</v>
      </c>
      <c r="P862">
        <v>194.08686496691399</v>
      </c>
      <c r="Q862">
        <v>202.297094642996</v>
      </c>
      <c r="R862">
        <v>245.04818832901699</v>
      </c>
      <c r="S862">
        <v>250.297383836036</v>
      </c>
      <c r="T862">
        <v>296.04400284718002</v>
      </c>
      <c r="U862">
        <v>311.78713134209198</v>
      </c>
      <c r="V862">
        <v>333.18242237704902</v>
      </c>
      <c r="W862">
        <v>345.17563576703401</v>
      </c>
      <c r="X862">
        <v>355.150910772072</v>
      </c>
      <c r="Y862">
        <v>340.060439421333</v>
      </c>
      <c r="Z862">
        <v>271.01250150667101</v>
      </c>
      <c r="AA862">
        <v>476.59537649673399</v>
      </c>
      <c r="AB862">
        <v>253.444424474741</v>
      </c>
      <c r="AC862">
        <v>274.22015052779199</v>
      </c>
      <c r="AD862">
        <v>441.36068122902998</v>
      </c>
      <c r="AE862">
        <v>303.943375429973</v>
      </c>
      <c r="AF862">
        <v>249.61147791350001</v>
      </c>
      <c r="AG862">
        <v>201.21656215134999</v>
      </c>
      <c r="AH862">
        <v>190.85664533382501</v>
      </c>
      <c r="AI862">
        <v>169.050300593472</v>
      </c>
      <c r="AJ862">
        <v>180.92759093358299</v>
      </c>
      <c r="AK862">
        <v>138.85691632668801</v>
      </c>
      <c r="AL862">
        <v>132.97790187379999</v>
      </c>
      <c r="AM862">
        <v>124.303456370069</v>
      </c>
      <c r="AN862">
        <v>152.02086234902299</v>
      </c>
      <c r="AO862">
        <v>122.209593054785</v>
      </c>
      <c r="AP862">
        <v>118.854926094996</v>
      </c>
      <c r="AQ862">
        <v>126.713449398612</v>
      </c>
      <c r="AR862">
        <v>229.322540416039</v>
      </c>
      <c r="AS862">
        <v>135.829373713536</v>
      </c>
      <c r="AT862">
        <v>149.01433154541499</v>
      </c>
      <c r="AU862">
        <v>133.509479780329</v>
      </c>
      <c r="AV862">
        <v>157.13330637022</v>
      </c>
      <c r="AW862">
        <v>125.808551269999</v>
      </c>
      <c r="AX862">
        <v>128.929413704474</v>
      </c>
    </row>
    <row r="863" spans="1:50" x14ac:dyDescent="0.25">
      <c r="A863">
        <v>222.03438395415401</v>
      </c>
      <c r="B863">
        <v>221.358334384568</v>
      </c>
      <c r="C863">
        <v>180.30190282267199</v>
      </c>
      <c r="D863">
        <v>155.77647294497001</v>
      </c>
      <c r="E863">
        <v>168.492155491961</v>
      </c>
      <c r="F863">
        <v>155.495422152386</v>
      </c>
      <c r="G863">
        <v>161.58852983041001</v>
      </c>
      <c r="H863">
        <v>179.80968293451099</v>
      </c>
      <c r="I863">
        <v>154.21424575776999</v>
      </c>
      <c r="J863">
        <v>176.503637872106</v>
      </c>
      <c r="K863">
        <v>166.55465976949199</v>
      </c>
      <c r="L863">
        <v>188.39851854280499</v>
      </c>
      <c r="M863">
        <v>228.52591355594399</v>
      </c>
      <c r="N863">
        <v>172.88410307438801</v>
      </c>
      <c r="O863">
        <v>171.25360479686199</v>
      </c>
      <c r="P863">
        <v>193.00531236267801</v>
      </c>
      <c r="Q863">
        <v>202.77939233371001</v>
      </c>
      <c r="R863">
        <v>250.74072257249099</v>
      </c>
      <c r="S863">
        <v>251.21135817718101</v>
      </c>
      <c r="T863">
        <v>292.30926979332298</v>
      </c>
      <c r="U863">
        <v>304.88260787071403</v>
      </c>
      <c r="V863">
        <v>329.994050407381</v>
      </c>
      <c r="W863">
        <v>341.67742588511402</v>
      </c>
      <c r="X863">
        <v>353.49873210415097</v>
      </c>
      <c r="Y863">
        <v>338.83848157575</v>
      </c>
      <c r="Z863">
        <v>268.72170220620399</v>
      </c>
      <c r="AA863">
        <v>441.82406758174602</v>
      </c>
      <c r="AB863">
        <v>254.369301599702</v>
      </c>
      <c r="AC863">
        <v>272.745978939422</v>
      </c>
      <c r="AD863">
        <v>452.219722670973</v>
      </c>
      <c r="AE863">
        <v>301.60194594352498</v>
      </c>
      <c r="AF863">
        <v>250.75502853740801</v>
      </c>
      <c r="AG863">
        <v>202.03156564879899</v>
      </c>
      <c r="AH863">
        <v>192.62930761916999</v>
      </c>
      <c r="AI863">
        <v>173.40752901336401</v>
      </c>
      <c r="AJ863">
        <v>180.283408566525</v>
      </c>
      <c r="AK863">
        <v>139.22325509163699</v>
      </c>
      <c r="AL863">
        <v>134.448807726844</v>
      </c>
      <c r="AM863">
        <v>125.055028888435</v>
      </c>
      <c r="AN863">
        <v>151.45441551285899</v>
      </c>
      <c r="AO863">
        <v>125.80991775689</v>
      </c>
      <c r="AP863">
        <v>118.53568835098601</v>
      </c>
      <c r="AQ863">
        <v>123.152048666382</v>
      </c>
      <c r="AR863">
        <v>250.14442205434</v>
      </c>
      <c r="AS863">
        <v>134.65399841275899</v>
      </c>
      <c r="AT863">
        <v>148.94794964352201</v>
      </c>
      <c r="AU863">
        <v>135.75426955478099</v>
      </c>
      <c r="AV863">
        <v>158.77499022724001</v>
      </c>
      <c r="AW863">
        <v>126.66398866284101</v>
      </c>
      <c r="AX863">
        <v>129.51636966493999</v>
      </c>
    </row>
    <row r="864" spans="1:50" x14ac:dyDescent="0.25">
      <c r="A864">
        <v>222.29226361031499</v>
      </c>
      <c r="B864">
        <v>219.016893713988</v>
      </c>
      <c r="C864">
        <v>178.084963349129</v>
      </c>
      <c r="D864">
        <v>154.54575488089</v>
      </c>
      <c r="E864">
        <v>167.25010339375899</v>
      </c>
      <c r="F864">
        <v>154.85535715981399</v>
      </c>
      <c r="G864">
        <v>166.38615045033799</v>
      </c>
      <c r="H864">
        <v>177.465585605885</v>
      </c>
      <c r="I864">
        <v>153.06650494374</v>
      </c>
      <c r="J864">
        <v>178.88742698310199</v>
      </c>
      <c r="K864">
        <v>167.39019161360301</v>
      </c>
      <c r="L864">
        <v>187.748803999828</v>
      </c>
      <c r="M864">
        <v>235.13500087534999</v>
      </c>
      <c r="N864">
        <v>170.517286453656</v>
      </c>
      <c r="O864">
        <v>175.27360770539201</v>
      </c>
      <c r="P864">
        <v>194.081716401558</v>
      </c>
      <c r="Q864">
        <v>204.36522366868201</v>
      </c>
      <c r="R864">
        <v>255.70930825654699</v>
      </c>
      <c r="S864">
        <v>253.172199649574</v>
      </c>
      <c r="T864">
        <v>292.26116435867999</v>
      </c>
      <c r="U864">
        <v>308.11174960215101</v>
      </c>
      <c r="V864">
        <v>330.20804811092199</v>
      </c>
      <c r="W864">
        <v>339.59431022152597</v>
      </c>
      <c r="X864">
        <v>350.71193331507999</v>
      </c>
      <c r="Y864">
        <v>340.733337904199</v>
      </c>
      <c r="Z864">
        <v>264.91340825396998</v>
      </c>
      <c r="AA864">
        <v>429.75697743654399</v>
      </c>
      <c r="AB864">
        <v>247.960139757397</v>
      </c>
      <c r="AC864">
        <v>271.322687265083</v>
      </c>
      <c r="AD864">
        <v>449.67516499843998</v>
      </c>
      <c r="AE864">
        <v>311.41815471822503</v>
      </c>
      <c r="AF864">
        <v>256.21983986491</v>
      </c>
      <c r="AG864">
        <v>201.55688194785401</v>
      </c>
      <c r="AH864">
        <v>188.51437731561001</v>
      </c>
      <c r="AI864">
        <v>175.477000625822</v>
      </c>
      <c r="AJ864">
        <v>177.517126159442</v>
      </c>
      <c r="AK864">
        <v>137.740523003188</v>
      </c>
      <c r="AL864">
        <v>134.232065597343</v>
      </c>
      <c r="AM864">
        <v>124.816759754008</v>
      </c>
      <c r="AN864">
        <v>152.08933614394201</v>
      </c>
      <c r="AO864">
        <v>126.448873680858</v>
      </c>
      <c r="AP864">
        <v>116.44139233545</v>
      </c>
      <c r="AQ864">
        <v>121.839282310223</v>
      </c>
      <c r="AR864">
        <v>250.353916576513</v>
      </c>
      <c r="AS864">
        <v>132.92944258378199</v>
      </c>
      <c r="AT864">
        <v>147.14444504674799</v>
      </c>
      <c r="AU864">
        <v>133.482974521459</v>
      </c>
      <c r="AV864">
        <v>160.13980907888501</v>
      </c>
      <c r="AW864">
        <v>124.335316782551</v>
      </c>
      <c r="AX864">
        <v>127.23530421274999</v>
      </c>
    </row>
    <row r="865" spans="1:50" x14ac:dyDescent="0.25">
      <c r="A865">
        <v>222.550143266475</v>
      </c>
      <c r="B865">
        <v>218.467642082612</v>
      </c>
      <c r="C865">
        <v>176.09152117398</v>
      </c>
      <c r="D865">
        <v>155.14658089153599</v>
      </c>
      <c r="E865">
        <v>168.315135983337</v>
      </c>
      <c r="F865">
        <v>154.10631381915201</v>
      </c>
      <c r="G865">
        <v>178.592021002769</v>
      </c>
      <c r="H865">
        <v>174.68841739043</v>
      </c>
      <c r="I865">
        <v>153.453366107222</v>
      </c>
      <c r="J865">
        <v>176.59266335077601</v>
      </c>
      <c r="K865">
        <v>170.942601321197</v>
      </c>
      <c r="L865">
        <v>190.82509047220799</v>
      </c>
      <c r="M865">
        <v>245.40065247210401</v>
      </c>
      <c r="N865">
        <v>169.31039975411801</v>
      </c>
      <c r="O865">
        <v>174.04892102571799</v>
      </c>
      <c r="P865">
        <v>194.049714994319</v>
      </c>
      <c r="Q865">
        <v>204.69487535105301</v>
      </c>
      <c r="R865">
        <v>259.77637331139601</v>
      </c>
      <c r="S865">
        <v>254.56450125653001</v>
      </c>
      <c r="T865">
        <v>293.95779374185599</v>
      </c>
      <c r="U865">
        <v>309.740779833945</v>
      </c>
      <c r="V865">
        <v>326.472950640622</v>
      </c>
      <c r="W865">
        <v>336.67168877358301</v>
      </c>
      <c r="X865">
        <v>346.607755741711</v>
      </c>
      <c r="Y865">
        <v>346.880074125764</v>
      </c>
      <c r="Z865">
        <v>262.95585812916102</v>
      </c>
      <c r="AA865">
        <v>393.48374501775999</v>
      </c>
      <c r="AB865">
        <v>247.47754756971901</v>
      </c>
      <c r="AC865">
        <v>272.47912337039003</v>
      </c>
      <c r="AD865">
        <v>446.528686067742</v>
      </c>
      <c r="AE865">
        <v>309.17857165139998</v>
      </c>
      <c r="AF865">
        <v>257.635745422762</v>
      </c>
      <c r="AG865">
        <v>201.63033590305599</v>
      </c>
      <c r="AH865">
        <v>187.637315451342</v>
      </c>
      <c r="AI865">
        <v>174.34824797600399</v>
      </c>
      <c r="AJ865">
        <v>175.701333944711</v>
      </c>
      <c r="AK865">
        <v>136.26601621933199</v>
      </c>
      <c r="AL865">
        <v>134.38585992148899</v>
      </c>
      <c r="AM865">
        <v>125.185975544345</v>
      </c>
      <c r="AN865">
        <v>153.33684480089099</v>
      </c>
      <c r="AO865">
        <v>133.11214488787999</v>
      </c>
      <c r="AP865">
        <v>116.115550074198</v>
      </c>
      <c r="AQ865">
        <v>122.45175579334</v>
      </c>
      <c r="AR865">
        <v>250.87127561452701</v>
      </c>
      <c r="AS865">
        <v>133.35443288915701</v>
      </c>
      <c r="AT865">
        <v>146.87091168587401</v>
      </c>
      <c r="AU865">
        <v>136.473991650908</v>
      </c>
      <c r="AV865">
        <v>162.64539765400099</v>
      </c>
      <c r="AW865">
        <v>125.673853167117</v>
      </c>
      <c r="AX865">
        <v>130.31100256911699</v>
      </c>
    </row>
    <row r="866" spans="1:50" x14ac:dyDescent="0.25">
      <c r="A866">
        <v>222.80802292263601</v>
      </c>
      <c r="B866">
        <v>216.44159281318301</v>
      </c>
      <c r="C866">
        <v>172.901070236528</v>
      </c>
      <c r="D866">
        <v>155.597761612814</v>
      </c>
      <c r="E866">
        <v>169.271036799999</v>
      </c>
      <c r="F866">
        <v>153.196342772793</v>
      </c>
      <c r="G866">
        <v>182.518940657336</v>
      </c>
      <c r="H866">
        <v>170.93324329714</v>
      </c>
      <c r="I866">
        <v>155.30915700846799</v>
      </c>
      <c r="J866">
        <v>171.99146202658801</v>
      </c>
      <c r="K866">
        <v>168.400284735599</v>
      </c>
      <c r="L866">
        <v>194.11444312307199</v>
      </c>
      <c r="M866">
        <v>245.838078063014</v>
      </c>
      <c r="N866">
        <v>168.15827190952601</v>
      </c>
      <c r="O866">
        <v>172.906335940221</v>
      </c>
      <c r="P866">
        <v>193.72227294610599</v>
      </c>
      <c r="Q866">
        <v>203.00589253899801</v>
      </c>
      <c r="R866">
        <v>263.56251009794801</v>
      </c>
      <c r="S866">
        <v>245.15962908741301</v>
      </c>
      <c r="T866">
        <v>289.770392219749</v>
      </c>
      <c r="U866">
        <v>313.78902270330502</v>
      </c>
      <c r="V866">
        <v>325.398257547257</v>
      </c>
      <c r="W866">
        <v>346.43823769455599</v>
      </c>
      <c r="X866">
        <v>346.338666578247</v>
      </c>
      <c r="Y866">
        <v>351.37428711699999</v>
      </c>
      <c r="Z866">
        <v>271.05272045242799</v>
      </c>
      <c r="AA866">
        <v>372.330960207641</v>
      </c>
      <c r="AB866">
        <v>249.231717460661</v>
      </c>
      <c r="AC866">
        <v>270.97424237341897</v>
      </c>
      <c r="AD866">
        <v>438.08150240663798</v>
      </c>
      <c r="AE866">
        <v>295.85137836033999</v>
      </c>
      <c r="AF866">
        <v>253.32770411757801</v>
      </c>
      <c r="AG866">
        <v>201.33919127812101</v>
      </c>
      <c r="AH866">
        <v>185.55812820558501</v>
      </c>
      <c r="AI866">
        <v>170.58832773961299</v>
      </c>
      <c r="AJ866">
        <v>176.520392062714</v>
      </c>
      <c r="AK866">
        <v>136.654962524273</v>
      </c>
      <c r="AL866">
        <v>134.90444178637401</v>
      </c>
      <c r="AM866">
        <v>123.949554952494</v>
      </c>
      <c r="AN866">
        <v>155.00118644534999</v>
      </c>
      <c r="AO866">
        <v>128.60644540527201</v>
      </c>
      <c r="AP866">
        <v>116.95182346627099</v>
      </c>
      <c r="AQ866">
        <v>120.268544079584</v>
      </c>
      <c r="AR866">
        <v>250.245058058864</v>
      </c>
      <c r="AS866">
        <v>135.44031425374001</v>
      </c>
      <c r="AT866">
        <v>140.673074985005</v>
      </c>
      <c r="AU866">
        <v>135.690626730502</v>
      </c>
      <c r="AV866">
        <v>165.935310989356</v>
      </c>
      <c r="AW866">
        <v>124.70151989625001</v>
      </c>
      <c r="AX866">
        <v>133.98383407329101</v>
      </c>
    </row>
    <row r="867" spans="1:50" x14ac:dyDescent="0.25">
      <c r="A867">
        <v>223.065902578796</v>
      </c>
      <c r="B867">
        <v>217.25670119566999</v>
      </c>
      <c r="C867">
        <v>172.68334221036201</v>
      </c>
      <c r="D867">
        <v>154.172267617399</v>
      </c>
      <c r="E867">
        <v>167.601676410919</v>
      </c>
      <c r="F867">
        <v>153.604360784769</v>
      </c>
      <c r="G867">
        <v>186.08752442530201</v>
      </c>
      <c r="H867">
        <v>170.75197898732699</v>
      </c>
      <c r="I867">
        <v>154.763836080066</v>
      </c>
      <c r="J867">
        <v>174.59149632952099</v>
      </c>
      <c r="K867">
        <v>168.36718263041701</v>
      </c>
      <c r="L867">
        <v>196.82515719893499</v>
      </c>
      <c r="M867">
        <v>254.77821032091401</v>
      </c>
      <c r="N867">
        <v>170.451616946038</v>
      </c>
      <c r="O867">
        <v>171.857901504647</v>
      </c>
      <c r="P867">
        <v>191.42193379900701</v>
      </c>
      <c r="Q867">
        <v>204.75835703595999</v>
      </c>
      <c r="R867">
        <v>266.321068419536</v>
      </c>
      <c r="S867">
        <v>245.74922951011499</v>
      </c>
      <c r="T867">
        <v>290.00131884023801</v>
      </c>
      <c r="U867">
        <v>312.69978616800501</v>
      </c>
      <c r="V867">
        <v>323.37199209260802</v>
      </c>
      <c r="W867">
        <v>344.62571014290302</v>
      </c>
      <c r="X867">
        <v>351.18571516595898</v>
      </c>
      <c r="Y867">
        <v>348.730391468319</v>
      </c>
      <c r="Z867">
        <v>266.085661708158</v>
      </c>
      <c r="AA867">
        <v>361.92994935601399</v>
      </c>
      <c r="AB867">
        <v>249.09300012351699</v>
      </c>
      <c r="AC867">
        <v>266.00403688861502</v>
      </c>
      <c r="AD867">
        <v>438.64011591050303</v>
      </c>
      <c r="AE867">
        <v>292.90209756516902</v>
      </c>
      <c r="AF867">
        <v>252.28398207646299</v>
      </c>
      <c r="AG867">
        <v>205.18089997230399</v>
      </c>
      <c r="AH867">
        <v>184.74458353269699</v>
      </c>
      <c r="AI867">
        <v>166.84123966358601</v>
      </c>
      <c r="AJ867">
        <v>179.859273908906</v>
      </c>
      <c r="AK867">
        <v>134.34339840387599</v>
      </c>
      <c r="AL867">
        <v>135.16304269377</v>
      </c>
      <c r="AM867">
        <v>123.296920419771</v>
      </c>
      <c r="AN867">
        <v>152.598126440724</v>
      </c>
      <c r="AO867">
        <v>129.38149096865601</v>
      </c>
      <c r="AP867">
        <v>115.512922918147</v>
      </c>
      <c r="AQ867">
        <v>121.766399932363</v>
      </c>
      <c r="AR867">
        <v>243.48269308943199</v>
      </c>
      <c r="AS867">
        <v>134.875694989984</v>
      </c>
      <c r="AT867">
        <v>139.34981085720801</v>
      </c>
      <c r="AU867">
        <v>134.81913450462201</v>
      </c>
      <c r="AV867">
        <v>164.75293316880601</v>
      </c>
      <c r="AW867">
        <v>126.314483667096</v>
      </c>
      <c r="AX867">
        <v>134.31056447264399</v>
      </c>
    </row>
    <row r="868" spans="1:50" x14ac:dyDescent="0.25">
      <c r="A868">
        <v>223.32378223495701</v>
      </c>
      <c r="B868">
        <v>217.502989916654</v>
      </c>
      <c r="C868">
        <v>172.40628443750401</v>
      </c>
      <c r="D868">
        <v>155.410813017327</v>
      </c>
      <c r="E868">
        <v>168.38229122586901</v>
      </c>
      <c r="F868">
        <v>154.23581053420301</v>
      </c>
      <c r="G868">
        <v>181.97131837520001</v>
      </c>
      <c r="H868">
        <v>170.29384852941101</v>
      </c>
      <c r="I868">
        <v>154.311005767241</v>
      </c>
      <c r="J868">
        <v>176.44482780128101</v>
      </c>
      <c r="K868">
        <v>169.93984041967499</v>
      </c>
      <c r="L868">
        <v>204.315310575479</v>
      </c>
      <c r="M868">
        <v>272.11682072930898</v>
      </c>
      <c r="N868">
        <v>172.264942616327</v>
      </c>
      <c r="O868">
        <v>169.04113570411201</v>
      </c>
      <c r="P868">
        <v>187.77120426206</v>
      </c>
      <c r="Q868">
        <v>206.27589056564801</v>
      </c>
      <c r="R868">
        <v>267.028787959363</v>
      </c>
      <c r="S868">
        <v>242.447508736831</v>
      </c>
      <c r="T868">
        <v>285.93982661838101</v>
      </c>
      <c r="U868">
        <v>302.42671361245999</v>
      </c>
      <c r="V868">
        <v>322.59913761254199</v>
      </c>
      <c r="W868">
        <v>345.81910518901202</v>
      </c>
      <c r="X868">
        <v>355.31567013456902</v>
      </c>
      <c r="Y868">
        <v>352.29930280546398</v>
      </c>
      <c r="Z868">
        <v>259.73818587705398</v>
      </c>
      <c r="AA868">
        <v>341.55760912119501</v>
      </c>
      <c r="AB868">
        <v>258.39791914242301</v>
      </c>
      <c r="AC868">
        <v>263.08000756921399</v>
      </c>
      <c r="AD868">
        <v>422.51715782470802</v>
      </c>
      <c r="AE868">
        <v>288.64981469509098</v>
      </c>
      <c r="AF868">
        <v>252.26346837698199</v>
      </c>
      <c r="AG868">
        <v>205.05891721049099</v>
      </c>
      <c r="AH868">
        <v>185.72984675880701</v>
      </c>
      <c r="AI868">
        <v>162.61915423717599</v>
      </c>
      <c r="AJ868">
        <v>180.915585726681</v>
      </c>
      <c r="AK868">
        <v>131.91055043276</v>
      </c>
      <c r="AL868">
        <v>137.61276596568999</v>
      </c>
      <c r="AM868">
        <v>122.597552877605</v>
      </c>
      <c r="AN868">
        <v>153.16762010021199</v>
      </c>
      <c r="AO868">
        <v>130.424180093812</v>
      </c>
      <c r="AP868">
        <v>113.18440498013101</v>
      </c>
      <c r="AQ868">
        <v>128.338064898743</v>
      </c>
      <c r="AR868">
        <v>240.440816034416</v>
      </c>
      <c r="AS868">
        <v>130.26028681675601</v>
      </c>
      <c r="AT868">
        <v>136.381872728129</v>
      </c>
      <c r="AU868">
        <v>133.62757437868001</v>
      </c>
      <c r="AV868">
        <v>161.83191372125901</v>
      </c>
      <c r="AW868">
        <v>125.991047633202</v>
      </c>
      <c r="AX868">
        <v>132.482615779821</v>
      </c>
    </row>
    <row r="869" spans="1:50" x14ac:dyDescent="0.25">
      <c r="A869">
        <v>223.58166189111699</v>
      </c>
      <c r="B869">
        <v>216.61666605327699</v>
      </c>
      <c r="C869">
        <v>172.365025130097</v>
      </c>
      <c r="D869">
        <v>154.816908058081</v>
      </c>
      <c r="E869">
        <v>166.38066133333501</v>
      </c>
      <c r="F869">
        <v>154.64006437463701</v>
      </c>
      <c r="G869">
        <v>177.653254947645</v>
      </c>
      <c r="H869">
        <v>170.36141727415099</v>
      </c>
      <c r="I869">
        <v>153.20233381831801</v>
      </c>
      <c r="J869">
        <v>179.07267346082699</v>
      </c>
      <c r="K869">
        <v>169.016455280196</v>
      </c>
      <c r="L869">
        <v>208.80831358450899</v>
      </c>
      <c r="M869">
        <v>286.759228070196</v>
      </c>
      <c r="N869">
        <v>173.37815131268101</v>
      </c>
      <c r="O869">
        <v>169.674852886655</v>
      </c>
      <c r="P869">
        <v>189.093180763552</v>
      </c>
      <c r="Q869">
        <v>205.61542484527101</v>
      </c>
      <c r="R869">
        <v>266.02892462773599</v>
      </c>
      <c r="S869">
        <v>243.02308371594901</v>
      </c>
      <c r="T869">
        <v>287.08343938294098</v>
      </c>
      <c r="U869">
        <v>305.27695578131801</v>
      </c>
      <c r="V869">
        <v>321.32092067139303</v>
      </c>
      <c r="W869">
        <v>339.14957337355202</v>
      </c>
      <c r="X869">
        <v>356.38221465706999</v>
      </c>
      <c r="Y869">
        <v>352.38163443275897</v>
      </c>
      <c r="Z869">
        <v>254.488134073959</v>
      </c>
      <c r="AA869">
        <v>333.75561475944897</v>
      </c>
      <c r="AB869">
        <v>254.51745255554201</v>
      </c>
      <c r="AC869">
        <v>255.180091135276</v>
      </c>
      <c r="AD869">
        <v>401.74430764979502</v>
      </c>
      <c r="AE869">
        <v>285.23166625120001</v>
      </c>
      <c r="AF869">
        <v>250.45451206178601</v>
      </c>
      <c r="AG869">
        <v>205.279644505817</v>
      </c>
      <c r="AH869">
        <v>187.081621474667</v>
      </c>
      <c r="AI869">
        <v>162.13973592592299</v>
      </c>
      <c r="AJ869">
        <v>181.07854132672799</v>
      </c>
      <c r="AK869">
        <v>131.35431154133499</v>
      </c>
      <c r="AL869">
        <v>136.82310367594999</v>
      </c>
      <c r="AM869">
        <v>123.113070760231</v>
      </c>
      <c r="AN869">
        <v>152.46685922966401</v>
      </c>
      <c r="AO869">
        <v>129.37368749847201</v>
      </c>
      <c r="AP869">
        <v>114.058725836409</v>
      </c>
      <c r="AQ869">
        <v>128.44129130801599</v>
      </c>
      <c r="AR869">
        <v>257.32064185604702</v>
      </c>
      <c r="AS869">
        <v>126.549374646115</v>
      </c>
      <c r="AT869">
        <v>135.89613478373599</v>
      </c>
      <c r="AU869">
        <v>131.83118683410399</v>
      </c>
      <c r="AV869">
        <v>162.596128336416</v>
      </c>
      <c r="AW869">
        <v>126.04882512814601</v>
      </c>
      <c r="AX869">
        <v>132.16200858915599</v>
      </c>
    </row>
    <row r="870" spans="1:50" x14ac:dyDescent="0.25">
      <c r="A870">
        <v>223.83954154727701</v>
      </c>
      <c r="B870">
        <v>223.297513331696</v>
      </c>
      <c r="C870">
        <v>168.50081072819799</v>
      </c>
      <c r="D870">
        <v>154.744168206816</v>
      </c>
      <c r="E870">
        <v>164.170144033312</v>
      </c>
      <c r="F870">
        <v>154.35688314259701</v>
      </c>
      <c r="G870">
        <v>172.289841448065</v>
      </c>
      <c r="H870">
        <v>169.431006039122</v>
      </c>
      <c r="I870">
        <v>155.06053351897</v>
      </c>
      <c r="J870">
        <v>178.21437503120899</v>
      </c>
      <c r="K870">
        <v>166.98571761498201</v>
      </c>
      <c r="L870">
        <v>220.86154321506001</v>
      </c>
      <c r="M870">
        <v>296.84348640038201</v>
      </c>
      <c r="N870">
        <v>171.769301872791</v>
      </c>
      <c r="O870">
        <v>169.60498753534</v>
      </c>
      <c r="P870">
        <v>188.40288794009101</v>
      </c>
      <c r="Q870">
        <v>204.08617223696399</v>
      </c>
      <c r="R870">
        <v>261.128844795514</v>
      </c>
      <c r="S870">
        <v>244.37106236126701</v>
      </c>
      <c r="T870">
        <v>294.75600482945902</v>
      </c>
      <c r="U870">
        <v>311.92479907133702</v>
      </c>
      <c r="V870">
        <v>324.93229813809103</v>
      </c>
      <c r="W870">
        <v>330.51598365764698</v>
      </c>
      <c r="X870">
        <v>351.57081979464999</v>
      </c>
      <c r="Y870">
        <v>354.66145742630403</v>
      </c>
      <c r="Z870">
        <v>250.09412786574799</v>
      </c>
      <c r="AA870">
        <v>320.24259953167001</v>
      </c>
      <c r="AB870">
        <v>255.12858522422599</v>
      </c>
      <c r="AC870">
        <v>253.6101626032</v>
      </c>
      <c r="AD870">
        <v>381.10266422175602</v>
      </c>
      <c r="AE870">
        <v>284.34368937103602</v>
      </c>
      <c r="AF870">
        <v>251.27033504498999</v>
      </c>
      <c r="AG870">
        <v>203.88545916079801</v>
      </c>
      <c r="AH870">
        <v>189.29122097550501</v>
      </c>
      <c r="AI870">
        <v>160.96552653053701</v>
      </c>
      <c r="AJ870">
        <v>182.76283966947099</v>
      </c>
      <c r="AK870">
        <v>129.786319365759</v>
      </c>
      <c r="AL870">
        <v>135.840610415855</v>
      </c>
      <c r="AM870">
        <v>125.622373570768</v>
      </c>
      <c r="AN870">
        <v>152.46391292399099</v>
      </c>
      <c r="AO870">
        <v>128.26318330259301</v>
      </c>
      <c r="AP870">
        <v>115.155217571588</v>
      </c>
      <c r="AQ870">
        <v>131.57842749501</v>
      </c>
      <c r="AR870">
        <v>227.77878680112801</v>
      </c>
      <c r="AS870">
        <v>126.201930018445</v>
      </c>
      <c r="AT870">
        <v>138.838913477663</v>
      </c>
      <c r="AU870">
        <v>131.736964581248</v>
      </c>
      <c r="AV870">
        <v>158.37283094292701</v>
      </c>
      <c r="AW870">
        <v>128.36393874852101</v>
      </c>
      <c r="AX870">
        <v>131.62401070589101</v>
      </c>
    </row>
    <row r="871" spans="1:50" x14ac:dyDescent="0.25">
      <c r="A871">
        <v>224.09742120343799</v>
      </c>
      <c r="B871">
        <v>218.24903567597499</v>
      </c>
      <c r="C871">
        <v>170.04704819511599</v>
      </c>
      <c r="D871">
        <v>156.13826486100899</v>
      </c>
      <c r="E871">
        <v>162.32253664545601</v>
      </c>
      <c r="F871">
        <v>149.29993770495599</v>
      </c>
      <c r="G871">
        <v>164.97131873086599</v>
      </c>
      <c r="H871">
        <v>167.68971969644301</v>
      </c>
      <c r="I871">
        <v>158.829976439902</v>
      </c>
      <c r="J871">
        <v>173.66297317166899</v>
      </c>
      <c r="K871">
        <v>169.161177848156</v>
      </c>
      <c r="L871">
        <v>228.58210338513001</v>
      </c>
      <c r="M871">
        <v>316.06704637486899</v>
      </c>
      <c r="N871">
        <v>168.399973666032</v>
      </c>
      <c r="O871">
        <v>169.913155025149</v>
      </c>
      <c r="P871">
        <v>189.187997987888</v>
      </c>
      <c r="Q871">
        <v>201.091492442847</v>
      </c>
      <c r="R871">
        <v>256.21321649450999</v>
      </c>
      <c r="S871">
        <v>251.83261548788599</v>
      </c>
      <c r="T871">
        <v>302.30087588274398</v>
      </c>
      <c r="U871">
        <v>315.65941514011001</v>
      </c>
      <c r="V871">
        <v>327.17906809315201</v>
      </c>
      <c r="W871">
        <v>329.06697904473202</v>
      </c>
      <c r="X871">
        <v>347.07511586979598</v>
      </c>
      <c r="Y871">
        <v>361.169115708513</v>
      </c>
      <c r="Z871">
        <v>247.15399896222601</v>
      </c>
      <c r="AA871">
        <v>310.222328669185</v>
      </c>
      <c r="AB871">
        <v>247.60734944975499</v>
      </c>
      <c r="AC871">
        <v>245.50460048666599</v>
      </c>
      <c r="AD871">
        <v>356.42502015510598</v>
      </c>
      <c r="AE871">
        <v>280.34457433559197</v>
      </c>
      <c r="AF871">
        <v>251.541088304346</v>
      </c>
      <c r="AG871">
        <v>201.17934303401699</v>
      </c>
      <c r="AH871">
        <v>190.50895137649499</v>
      </c>
      <c r="AI871">
        <v>162.28625723799999</v>
      </c>
      <c r="AJ871">
        <v>182.212884687816</v>
      </c>
      <c r="AK871">
        <v>129.01010403472301</v>
      </c>
      <c r="AL871">
        <v>133.476832795527</v>
      </c>
      <c r="AM871">
        <v>127.786100043159</v>
      </c>
      <c r="AN871">
        <v>155.869218845131</v>
      </c>
      <c r="AO871">
        <v>129.25325588914899</v>
      </c>
      <c r="AP871">
        <v>114.981020957212</v>
      </c>
      <c r="AQ871">
        <v>133.89540645977701</v>
      </c>
      <c r="AR871">
        <v>234.16237570912</v>
      </c>
      <c r="AS871">
        <v>129.73871734577099</v>
      </c>
      <c r="AT871">
        <v>140.34437305906999</v>
      </c>
      <c r="AU871">
        <v>130.526598274272</v>
      </c>
      <c r="AV871">
        <v>159.06106234228599</v>
      </c>
      <c r="AW871">
        <v>127.871374484551</v>
      </c>
      <c r="AX871">
        <v>130.608180281774</v>
      </c>
    </row>
    <row r="872" spans="1:50" x14ac:dyDescent="0.25">
      <c r="A872">
        <v>224.355300859598</v>
      </c>
      <c r="B872">
        <v>215.85510069690099</v>
      </c>
      <c r="C872">
        <v>167.24353842669501</v>
      </c>
      <c r="D872">
        <v>154.831165362543</v>
      </c>
      <c r="E872">
        <v>160.81895100562701</v>
      </c>
      <c r="F872">
        <v>146.61774092372599</v>
      </c>
      <c r="G872">
        <v>163.20459261548601</v>
      </c>
      <c r="H872">
        <v>164.93558838590101</v>
      </c>
      <c r="I872">
        <v>157.73597569595401</v>
      </c>
      <c r="J872">
        <v>171.37862143881799</v>
      </c>
      <c r="K872">
        <v>168.54159497518901</v>
      </c>
      <c r="L872">
        <v>225.55788192665099</v>
      </c>
      <c r="M872">
        <v>296.14519843451001</v>
      </c>
      <c r="N872">
        <v>164.95515582685999</v>
      </c>
      <c r="O872">
        <v>169.582171751852</v>
      </c>
      <c r="P872">
        <v>188.889096916049</v>
      </c>
      <c r="Q872">
        <v>199.56657213167</v>
      </c>
      <c r="R872">
        <v>256.31655768101501</v>
      </c>
      <c r="S872">
        <v>254.62707146848999</v>
      </c>
      <c r="T872">
        <v>309.69704464997801</v>
      </c>
      <c r="U872">
        <v>324.222381569032</v>
      </c>
      <c r="V872">
        <v>332.03014915921398</v>
      </c>
      <c r="W872">
        <v>330.60323400430201</v>
      </c>
      <c r="X872">
        <v>348.74591714555999</v>
      </c>
      <c r="Y872">
        <v>361.05553741977701</v>
      </c>
      <c r="Z872">
        <v>251.15450096748901</v>
      </c>
      <c r="AA872">
        <v>313.72967431536</v>
      </c>
      <c r="AB872">
        <v>244.86460593655499</v>
      </c>
      <c r="AC872">
        <v>244.70245251232001</v>
      </c>
      <c r="AD872">
        <v>350.46672324999201</v>
      </c>
      <c r="AE872">
        <v>280.14680240568998</v>
      </c>
      <c r="AF872">
        <v>249.31210947112899</v>
      </c>
      <c r="AG872">
        <v>198.070982902558</v>
      </c>
      <c r="AH872">
        <v>190.45193140002499</v>
      </c>
      <c r="AI872">
        <v>161.76924594135701</v>
      </c>
      <c r="AJ872">
        <v>181.145091847288</v>
      </c>
      <c r="AK872">
        <v>128.394840577606</v>
      </c>
      <c r="AL872">
        <v>132.17426216182599</v>
      </c>
      <c r="AM872">
        <v>128.02663581207199</v>
      </c>
      <c r="AN872">
        <v>154.48605664121899</v>
      </c>
      <c r="AO872">
        <v>128.158693103259</v>
      </c>
      <c r="AP872">
        <v>115.801128903247</v>
      </c>
      <c r="AQ872">
        <v>132.55020599873899</v>
      </c>
      <c r="AR872">
        <v>225.73542740494301</v>
      </c>
      <c r="AS872">
        <v>128.79920986386699</v>
      </c>
      <c r="AT872">
        <v>139.58575911863699</v>
      </c>
      <c r="AU872">
        <v>129.76672851190401</v>
      </c>
      <c r="AV872">
        <v>157.37213277908401</v>
      </c>
      <c r="AW872">
        <v>127.279740509915</v>
      </c>
      <c r="AX872">
        <v>130.2818865422</v>
      </c>
    </row>
    <row r="873" spans="1:50" x14ac:dyDescent="0.25">
      <c r="A873">
        <v>224.61318051575901</v>
      </c>
      <c r="B873">
        <v>205.39735362513599</v>
      </c>
      <c r="C873">
        <v>164.8644638374</v>
      </c>
      <c r="D873">
        <v>155.53525748496901</v>
      </c>
      <c r="E873">
        <v>158.88463316094999</v>
      </c>
      <c r="F873">
        <v>143.548017548692</v>
      </c>
      <c r="G873">
        <v>159.544379195212</v>
      </c>
      <c r="H873">
        <v>164.04297739527601</v>
      </c>
      <c r="I873">
        <v>162.68523652695399</v>
      </c>
      <c r="J873">
        <v>164.08901822296801</v>
      </c>
      <c r="K873">
        <v>168.146532379299</v>
      </c>
      <c r="L873">
        <v>231.12251480533999</v>
      </c>
      <c r="M873">
        <v>295.04427349213103</v>
      </c>
      <c r="N873">
        <v>163.74719904001</v>
      </c>
      <c r="O873">
        <v>168.13064968545601</v>
      </c>
      <c r="P873">
        <v>182.900268918812</v>
      </c>
      <c r="Q873">
        <v>195.096582554435</v>
      </c>
      <c r="R873">
        <v>241.662847017297</v>
      </c>
      <c r="S873">
        <v>256.409037397867</v>
      </c>
      <c r="T873">
        <v>301.39376971116798</v>
      </c>
      <c r="U873">
        <v>307.04131170740499</v>
      </c>
      <c r="V873">
        <v>321.986255795072</v>
      </c>
      <c r="W873">
        <v>314.83700477195799</v>
      </c>
      <c r="X873">
        <v>327.73142506220398</v>
      </c>
      <c r="Y873">
        <v>343.44863071058398</v>
      </c>
      <c r="Z873">
        <v>239.75876566211701</v>
      </c>
      <c r="AA873">
        <v>296.28530408030099</v>
      </c>
      <c r="AB873">
        <v>234.7627311677</v>
      </c>
      <c r="AC873">
        <v>234.18561528634001</v>
      </c>
      <c r="AD873">
        <v>316.67869575935401</v>
      </c>
      <c r="AE873">
        <v>273.73629951038703</v>
      </c>
      <c r="AF873">
        <v>248.11231512386701</v>
      </c>
      <c r="AG873">
        <v>195.79557006177899</v>
      </c>
      <c r="AH873">
        <v>188.158874683162</v>
      </c>
      <c r="AI873">
        <v>163.88356617161801</v>
      </c>
      <c r="AJ873">
        <v>183.67065075121201</v>
      </c>
      <c r="AK873">
        <v>131.85085589635</v>
      </c>
      <c r="AL873">
        <v>131.906292530852</v>
      </c>
      <c r="AM873">
        <v>130.588062796732</v>
      </c>
      <c r="AN873">
        <v>159.146836435404</v>
      </c>
      <c r="AO873">
        <v>126.51140315161901</v>
      </c>
      <c r="AP873">
        <v>119.479582485793</v>
      </c>
      <c r="AQ873">
        <v>135.16024989669199</v>
      </c>
      <c r="AR873">
        <v>209.416898632271</v>
      </c>
      <c r="AS873">
        <v>141.06536311531801</v>
      </c>
      <c r="AT873">
        <v>145.266398823955</v>
      </c>
      <c r="AU873">
        <v>134.96085367212501</v>
      </c>
      <c r="AV873">
        <v>159.559020170076</v>
      </c>
      <c r="AW873">
        <v>129.20408352069899</v>
      </c>
      <c r="AX873">
        <v>135.71187738142399</v>
      </c>
    </row>
    <row r="874" spans="1:50" x14ac:dyDescent="0.25">
      <c r="A874">
        <v>224.871060171919</v>
      </c>
      <c r="B874">
        <v>210.224804281296</v>
      </c>
      <c r="C874">
        <v>170.68854751916001</v>
      </c>
      <c r="D874">
        <v>156.63662247710101</v>
      </c>
      <c r="E874">
        <v>161.423583441224</v>
      </c>
      <c r="F874">
        <v>144.530523986144</v>
      </c>
      <c r="G874">
        <v>164.428534107997</v>
      </c>
      <c r="H874">
        <v>167.511427885698</v>
      </c>
      <c r="I874">
        <v>165.126820968624</v>
      </c>
      <c r="J874">
        <v>168.71133875169099</v>
      </c>
      <c r="K874">
        <v>171.76366916852999</v>
      </c>
      <c r="L874">
        <v>242.592460402889</v>
      </c>
      <c r="M874">
        <v>316.904278542665</v>
      </c>
      <c r="N874">
        <v>167.09976291362401</v>
      </c>
      <c r="O874">
        <v>169.180292963733</v>
      </c>
      <c r="P874">
        <v>187.953567020343</v>
      </c>
      <c r="Q874">
        <v>200.15662025196301</v>
      </c>
      <c r="R874">
        <v>257.675150782233</v>
      </c>
      <c r="S874">
        <v>268.26289076121299</v>
      </c>
      <c r="T874">
        <v>311.09739407270899</v>
      </c>
      <c r="U874">
        <v>315.15488034452602</v>
      </c>
      <c r="V874">
        <v>331.67473125358902</v>
      </c>
      <c r="W874">
        <v>328.46435306252698</v>
      </c>
      <c r="X874">
        <v>351.47474281069901</v>
      </c>
      <c r="Y874">
        <v>371.24041948101001</v>
      </c>
      <c r="Z874">
        <v>244.50872044260799</v>
      </c>
      <c r="AA874">
        <v>318.41035808718999</v>
      </c>
      <c r="AB874">
        <v>238.91506416361099</v>
      </c>
      <c r="AC874">
        <v>238.354145022024</v>
      </c>
      <c r="AD874">
        <v>340.88508224216298</v>
      </c>
      <c r="AE874">
        <v>286.89453293941102</v>
      </c>
      <c r="AF874">
        <v>258.05697059875098</v>
      </c>
      <c r="AG874">
        <v>202.68003299828399</v>
      </c>
      <c r="AH874">
        <v>190.52752295863701</v>
      </c>
      <c r="AI874">
        <v>166.50285922593099</v>
      </c>
      <c r="AJ874">
        <v>185.968685508085</v>
      </c>
      <c r="AK874">
        <v>131.85085589635</v>
      </c>
      <c r="AL874">
        <v>132.18737624455599</v>
      </c>
      <c r="AM874">
        <v>130.588062796732</v>
      </c>
      <c r="AN874">
        <v>162.863777565372</v>
      </c>
      <c r="AO874">
        <v>126.51140315161901</v>
      </c>
      <c r="AP874">
        <v>119.479582485793</v>
      </c>
      <c r="AQ874">
        <v>135.455222250449</v>
      </c>
      <c r="AR874">
        <v>209.416898632271</v>
      </c>
      <c r="AS874">
        <v>141.61765232509299</v>
      </c>
      <c r="AT874">
        <v>145.266398823955</v>
      </c>
      <c r="AU874">
        <v>134.98282386148799</v>
      </c>
      <c r="AV874">
        <v>161.99138595250801</v>
      </c>
      <c r="AW874">
        <v>129.20408352069899</v>
      </c>
      <c r="AX874">
        <v>135.71187738142399</v>
      </c>
    </row>
    <row r="875" spans="1:50" x14ac:dyDescent="0.25">
      <c r="A875">
        <v>225.12893982808001</v>
      </c>
      <c r="B875">
        <v>218.36056710807301</v>
      </c>
      <c r="C875">
        <v>175.950429864846</v>
      </c>
      <c r="D875">
        <v>159.26583006475599</v>
      </c>
      <c r="E875">
        <v>164.732308927361</v>
      </c>
      <c r="F875">
        <v>147.62401925649101</v>
      </c>
      <c r="G875">
        <v>167.93636527292401</v>
      </c>
      <c r="H875">
        <v>171.49864735263799</v>
      </c>
      <c r="I875">
        <v>168.46559537434999</v>
      </c>
      <c r="J875">
        <v>172.24887257451999</v>
      </c>
      <c r="K875">
        <v>174.469646176493</v>
      </c>
      <c r="L875">
        <v>252.733158932789</v>
      </c>
      <c r="M875">
        <v>343.91486998394402</v>
      </c>
      <c r="N875">
        <v>170.41062896183999</v>
      </c>
      <c r="O875">
        <v>170.99940883664701</v>
      </c>
      <c r="P875">
        <v>192.548253021112</v>
      </c>
      <c r="Q875">
        <v>203.11000969080399</v>
      </c>
      <c r="R875">
        <v>268.87527701940098</v>
      </c>
      <c r="S875">
        <v>271.05438900644401</v>
      </c>
      <c r="T875">
        <v>314.109770421284</v>
      </c>
      <c r="U875">
        <v>318.99830147851901</v>
      </c>
      <c r="V875">
        <v>332.99921092692801</v>
      </c>
      <c r="W875">
        <v>333.33116100191398</v>
      </c>
      <c r="X875">
        <v>363.99491257284501</v>
      </c>
      <c r="Y875">
        <v>392.361149182563</v>
      </c>
      <c r="Z875">
        <v>244.17635163799201</v>
      </c>
      <c r="AA875">
        <v>330.64538099839302</v>
      </c>
      <c r="AB875">
        <v>241.70475174254599</v>
      </c>
      <c r="AC875">
        <v>241.05770274383701</v>
      </c>
      <c r="AD875">
        <v>365.31015400764397</v>
      </c>
      <c r="AE875">
        <v>291.703991497098</v>
      </c>
      <c r="AF875">
        <v>262.93574853733799</v>
      </c>
      <c r="AG875">
        <v>208.22026233100101</v>
      </c>
      <c r="AH875">
        <v>192.53264555923701</v>
      </c>
      <c r="AI875">
        <v>168.570782283695</v>
      </c>
      <c r="AJ875">
        <v>188.33256224581601</v>
      </c>
      <c r="AK875">
        <v>133.11078833564301</v>
      </c>
      <c r="AL875">
        <v>133.22195693160199</v>
      </c>
      <c r="AM875">
        <v>131.16654022398899</v>
      </c>
      <c r="AN875">
        <v>166.66549025127199</v>
      </c>
      <c r="AO875">
        <v>127.166525865555</v>
      </c>
      <c r="AP875">
        <v>119.999893480347</v>
      </c>
      <c r="AQ875">
        <v>135.99988778856601</v>
      </c>
      <c r="AR875">
        <v>213.49904281707501</v>
      </c>
      <c r="AS875">
        <v>142.42838494474901</v>
      </c>
      <c r="AT875">
        <v>146.89958059785701</v>
      </c>
      <c r="AU875">
        <v>136.22191108657299</v>
      </c>
      <c r="AV875">
        <v>166.141600770949</v>
      </c>
      <c r="AW875">
        <v>130.444129013603</v>
      </c>
      <c r="AX875">
        <v>136.57122408403399</v>
      </c>
    </row>
    <row r="876" spans="1:50" x14ac:dyDescent="0.25">
      <c r="A876">
        <v>225.38681948423999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</row>
    <row r="877" spans="1:50" x14ac:dyDescent="0.25">
      <c r="A877">
        <v>225.644699140401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</row>
    <row r="878" spans="1:50" x14ac:dyDescent="0.25">
      <c r="A878">
        <v>225.90257879656099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</row>
    <row r="879" spans="1:50" x14ac:dyDescent="0.25">
      <c r="A879">
        <v>226.160458452722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</row>
    <row r="880" spans="1:50" x14ac:dyDescent="0.25">
      <c r="A880">
        <v>226.41833810888201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</row>
    <row r="881" spans="1:50" x14ac:dyDescent="0.25">
      <c r="A881">
        <v>226.67621776504299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</row>
    <row r="882" spans="1:50" x14ac:dyDescent="0.25">
      <c r="A882">
        <v>226.93409742120301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</row>
    <row r="883" spans="1:50" x14ac:dyDescent="0.25">
      <c r="A883">
        <v>227.19197707736299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</row>
    <row r="884" spans="1:50" x14ac:dyDescent="0.25">
      <c r="A884">
        <v>227.449856733524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</row>
    <row r="885" spans="1:50" x14ac:dyDescent="0.25">
      <c r="A885">
        <v>227.70773638968399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</row>
    <row r="886" spans="1:50" x14ac:dyDescent="0.25">
      <c r="A886">
        <v>227.965616045845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</row>
    <row r="887" spans="1:50" x14ac:dyDescent="0.25">
      <c r="A887">
        <v>228.22349570200501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</row>
    <row r="888" spans="1:50" x14ac:dyDescent="0.25">
      <c r="A888">
        <v>228.48137535816599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</row>
    <row r="889" spans="1:50" x14ac:dyDescent="0.25">
      <c r="A889">
        <v>228.73925501432601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</row>
    <row r="890" spans="1:50" x14ac:dyDescent="0.25">
      <c r="A890">
        <v>228.99713467048699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</row>
    <row r="891" spans="1:50" x14ac:dyDescent="0.25">
      <c r="A891">
        <v>229.255014326647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</row>
    <row r="892" spans="1:50" x14ac:dyDescent="0.25">
      <c r="A892">
        <v>229.51289398280801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</row>
    <row r="893" spans="1:50" x14ac:dyDescent="0.25">
      <c r="A893">
        <v>229.770773638968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</row>
    <row r="894" spans="1:50" x14ac:dyDescent="0.25">
      <c r="A894">
        <v>230.02865329512801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</row>
    <row r="895" spans="1:50" x14ac:dyDescent="0.25">
      <c r="A895">
        <v>230.28653295128899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</row>
    <row r="896" spans="1:50" x14ac:dyDescent="0.25">
      <c r="A896">
        <v>230.544412607449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</row>
    <row r="897" spans="1:50" x14ac:dyDescent="0.25">
      <c r="A897">
        <v>230.80229226361001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</row>
    <row r="898" spans="1:50" x14ac:dyDescent="0.25">
      <c r="A898">
        <v>231.06017191977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</row>
    <row r="899" spans="1:50" x14ac:dyDescent="0.25">
      <c r="A899">
        <v>231.31805157593101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</row>
    <row r="900" spans="1:50" x14ac:dyDescent="0.25">
      <c r="A900">
        <v>231.57593123209099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</row>
    <row r="901" spans="1:50" x14ac:dyDescent="0.25">
      <c r="A901">
        <v>231.833810888252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</row>
    <row r="902" spans="1:50" x14ac:dyDescent="0.25">
      <c r="A902">
        <v>232.09169054441199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</row>
    <row r="903" spans="1:50" x14ac:dyDescent="0.25">
      <c r="A903">
        <v>232.349570200573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</row>
    <row r="904" spans="1:50" x14ac:dyDescent="0.25">
      <c r="A904">
        <v>232.60744985673301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</row>
    <row r="905" spans="1:50" x14ac:dyDescent="0.25">
      <c r="A905">
        <v>232.86532951289399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</row>
    <row r="906" spans="1:50" x14ac:dyDescent="0.25">
      <c r="A906">
        <v>233.12320916905401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</row>
    <row r="907" spans="1:50" x14ac:dyDescent="0.25">
      <c r="A907">
        <v>233.38108882521399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</row>
    <row r="908" spans="1:50" x14ac:dyDescent="0.25">
      <c r="A908">
        <v>233.638968481375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</row>
    <row r="909" spans="1:50" x14ac:dyDescent="0.25">
      <c r="A909">
        <v>233.89684813753499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</row>
    <row r="910" spans="1:50" x14ac:dyDescent="0.25">
      <c r="A910">
        <v>234.154727793696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</row>
    <row r="911" spans="1:50" x14ac:dyDescent="0.25">
      <c r="A911">
        <v>234.41260744985601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</row>
    <row r="912" spans="1:50" x14ac:dyDescent="0.25">
      <c r="A912">
        <v>234.67048710601699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</row>
    <row r="913" spans="1:50" x14ac:dyDescent="0.25">
      <c r="A913">
        <v>234.92836676217701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</row>
    <row r="914" spans="1:50" x14ac:dyDescent="0.25">
      <c r="A914">
        <v>235.18624641833799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</row>
    <row r="915" spans="1:50" x14ac:dyDescent="0.25">
      <c r="A915">
        <v>235.444126074498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</row>
    <row r="916" spans="1:50" x14ac:dyDescent="0.25">
      <c r="A916">
        <v>235.70200573065901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</row>
    <row r="917" spans="1:50" x14ac:dyDescent="0.25">
      <c r="A917">
        <v>235.959885386819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</row>
    <row r="918" spans="1:50" x14ac:dyDescent="0.25">
      <c r="A918">
        <v>236.21776504297901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</row>
    <row r="919" spans="1:50" x14ac:dyDescent="0.25">
      <c r="A919">
        <v>236.47564469913999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</row>
    <row r="920" spans="1:50" x14ac:dyDescent="0.25">
      <c r="A920">
        <v>236.73352435530001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</row>
    <row r="921" spans="1:50" x14ac:dyDescent="0.25">
      <c r="A921">
        <v>236.99140401146099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</row>
    <row r="922" spans="1:50" x14ac:dyDescent="0.25">
      <c r="A922">
        <v>237.249283667621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</row>
    <row r="923" spans="1:50" x14ac:dyDescent="0.25">
      <c r="A923">
        <v>237.50716332378201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</row>
    <row r="924" spans="1:50" x14ac:dyDescent="0.25">
      <c r="A924">
        <v>237.765042979942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</row>
    <row r="925" spans="1:50" x14ac:dyDescent="0.25">
      <c r="A925">
        <v>238.022922636103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</row>
    <row r="926" spans="1:50" x14ac:dyDescent="0.25">
      <c r="A926">
        <v>238.28080229226299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</row>
    <row r="927" spans="1:50" x14ac:dyDescent="0.25">
      <c r="A927">
        <v>238.538681948424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</row>
    <row r="928" spans="1:50" x14ac:dyDescent="0.25">
      <c r="A928">
        <v>238.79656160458401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</row>
    <row r="929" spans="1:50" x14ac:dyDescent="0.25">
      <c r="A929">
        <v>239.05444126074499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</row>
    <row r="930" spans="1:50" x14ac:dyDescent="0.25">
      <c r="A930">
        <v>239.31232091690501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</row>
    <row r="931" spans="1:50" x14ac:dyDescent="0.25">
      <c r="A931">
        <v>239.57020057306499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</row>
    <row r="932" spans="1:50" x14ac:dyDescent="0.25">
      <c r="A932">
        <v>239.828080229226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</row>
    <row r="933" spans="1:50" x14ac:dyDescent="0.25">
      <c r="A933">
        <v>240.08595988538599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</row>
    <row r="934" spans="1:50" x14ac:dyDescent="0.25">
      <c r="A934">
        <v>240.343839541547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</row>
    <row r="935" spans="1:50" x14ac:dyDescent="0.25">
      <c r="A935">
        <v>240.60171919770701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</row>
    <row r="936" spans="1:50" x14ac:dyDescent="0.25">
      <c r="A936">
        <v>240.85959885386799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</row>
    <row r="937" spans="1:50" x14ac:dyDescent="0.25">
      <c r="A937">
        <v>241.11747851002801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</row>
    <row r="938" spans="1:50" x14ac:dyDescent="0.25">
      <c r="A938">
        <v>241.37535816618899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</row>
    <row r="939" spans="1:50" x14ac:dyDescent="0.25">
      <c r="A939">
        <v>241.633237822349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</row>
    <row r="940" spans="1:50" x14ac:dyDescent="0.25">
      <c r="A940">
        <v>241.89111747851001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</row>
    <row r="941" spans="1:50" x14ac:dyDescent="0.25">
      <c r="A941">
        <v>242.14899713467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</row>
    <row r="942" spans="1:50" x14ac:dyDescent="0.25">
      <c r="A942">
        <v>242.40687679083001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</row>
    <row r="943" spans="1:50" x14ac:dyDescent="0.25">
      <c r="A943">
        <v>242.66475644699099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</row>
    <row r="944" spans="1:50" x14ac:dyDescent="0.25">
      <c r="A944">
        <v>242.92263610315101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</row>
    <row r="945" spans="1:50" x14ac:dyDescent="0.25">
      <c r="A945">
        <v>243.18051575931199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</row>
    <row r="946" spans="1:50" x14ac:dyDescent="0.25">
      <c r="A946">
        <v>243.438395415472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</row>
    <row r="947" spans="1:50" x14ac:dyDescent="0.25">
      <c r="A947">
        <v>243.69627507163301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</row>
    <row r="948" spans="1:50" x14ac:dyDescent="0.25">
      <c r="A948">
        <v>243.954154727793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</row>
    <row r="949" spans="1:50" x14ac:dyDescent="0.25">
      <c r="A949">
        <v>244.21203438395401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</row>
    <row r="950" spans="1:50" x14ac:dyDescent="0.25">
      <c r="A950">
        <v>244.46991404011399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</row>
    <row r="951" spans="1:50" x14ac:dyDescent="0.25">
      <c r="A951">
        <v>244.727793696275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</row>
    <row r="952" spans="1:50" x14ac:dyDescent="0.25">
      <c r="A952">
        <v>244.98567335243499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</row>
    <row r="953" spans="1:50" x14ac:dyDescent="0.25">
      <c r="A953">
        <v>245.243553008596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</row>
    <row r="954" spans="1:50" x14ac:dyDescent="0.25">
      <c r="A954">
        <v>245.50143266475601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</row>
    <row r="955" spans="1:50" x14ac:dyDescent="0.25">
      <c r="A955">
        <v>245.759312320916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</row>
    <row r="956" spans="1:50" x14ac:dyDescent="0.25">
      <c r="A956">
        <v>246.017191977077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</row>
    <row r="957" spans="1:50" x14ac:dyDescent="0.25">
      <c r="A957">
        <v>246.27507163323699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</row>
    <row r="958" spans="1:50" x14ac:dyDescent="0.25">
      <c r="A958">
        <v>246.532951289398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</row>
    <row r="959" spans="1:50" x14ac:dyDescent="0.25">
      <c r="A959">
        <v>246.79083094555801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</row>
    <row r="960" spans="1:50" x14ac:dyDescent="0.25">
      <c r="A960">
        <v>247.04871060171899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</row>
    <row r="961" spans="1:50" x14ac:dyDescent="0.25">
      <c r="A961">
        <v>247.30659025787901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</row>
    <row r="962" spans="1:50" x14ac:dyDescent="0.25">
      <c r="A962">
        <v>247.56446991403999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</row>
    <row r="963" spans="1:50" x14ac:dyDescent="0.25">
      <c r="A963">
        <v>247.8223495702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</row>
    <row r="964" spans="1:50" x14ac:dyDescent="0.25">
      <c r="A964">
        <v>248.08022922636101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</row>
    <row r="965" spans="1:50" x14ac:dyDescent="0.25">
      <c r="A965">
        <v>248.338108882521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</row>
    <row r="966" spans="1:50" x14ac:dyDescent="0.25">
      <c r="A966">
        <v>248.59598853868101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</row>
    <row r="967" spans="1:50" x14ac:dyDescent="0.25">
      <c r="A967">
        <v>248.85386819484199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</row>
    <row r="968" spans="1:50" x14ac:dyDescent="0.25">
      <c r="A968">
        <v>249.11174785100201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</row>
    <row r="969" spans="1:50" x14ac:dyDescent="0.25">
      <c r="A969">
        <v>249.36962750716299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</row>
    <row r="970" spans="1:50" x14ac:dyDescent="0.25">
      <c r="A970">
        <v>249.627507163323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</row>
    <row r="971" spans="1:50" x14ac:dyDescent="0.25">
      <c r="A971">
        <v>249.88538681948401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</row>
    <row r="972" spans="1:50" x14ac:dyDescent="0.25">
      <c r="A972">
        <v>250.143266475644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</row>
    <row r="973" spans="1:50" x14ac:dyDescent="0.25">
      <c r="A973">
        <v>250.40114613180501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</row>
    <row r="974" spans="1:50" x14ac:dyDescent="0.25">
      <c r="A974">
        <v>250.65902578796499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</row>
    <row r="975" spans="1:50" x14ac:dyDescent="0.25">
      <c r="A975">
        <v>250.916905444126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</row>
    <row r="976" spans="1:50" x14ac:dyDescent="0.25">
      <c r="A976">
        <v>251.17478510028599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</row>
    <row r="977" spans="1:50" x14ac:dyDescent="0.25">
      <c r="A977">
        <v>251.432664756447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</row>
    <row r="978" spans="1:50" x14ac:dyDescent="0.25">
      <c r="A978">
        <v>251.69054441260701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</row>
    <row r="979" spans="1:50" x14ac:dyDescent="0.25">
      <c r="A979">
        <v>251.948424068767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</row>
    <row r="980" spans="1:50" x14ac:dyDescent="0.25">
      <c r="A980">
        <v>252.20630372492801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</row>
    <row r="981" spans="1:50" x14ac:dyDescent="0.25">
      <c r="A981">
        <v>252.46418338108799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</row>
    <row r="982" spans="1:50" x14ac:dyDescent="0.25">
      <c r="A982">
        <v>252.722063037249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</row>
    <row r="983" spans="1:50" x14ac:dyDescent="0.25">
      <c r="A983">
        <v>252.97994269340899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</row>
    <row r="984" spans="1:50" x14ac:dyDescent="0.25">
      <c r="A984">
        <v>253.23782234957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</row>
    <row r="985" spans="1:50" x14ac:dyDescent="0.25">
      <c r="A985">
        <v>253.49570200573001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</row>
    <row r="986" spans="1:50" x14ac:dyDescent="0.25">
      <c r="A986">
        <v>253.75358166189099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</row>
    <row r="987" spans="1:50" x14ac:dyDescent="0.25">
      <c r="A987">
        <v>254.011461318051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</row>
    <row r="988" spans="1:50" x14ac:dyDescent="0.25">
      <c r="A988">
        <v>254.26934097421201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</row>
    <row r="989" spans="1:50" x14ac:dyDescent="0.25">
      <c r="A989">
        <v>254.527220630372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</row>
    <row r="990" spans="1:50" x14ac:dyDescent="0.25">
      <c r="A990">
        <v>254.78510028653201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</row>
    <row r="991" spans="1:50" x14ac:dyDescent="0.25">
      <c r="A991">
        <v>255.04297994269299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</row>
    <row r="992" spans="1:50" x14ac:dyDescent="0.25">
      <c r="A992">
        <v>255.30085959885301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</row>
    <row r="993" spans="1:50" x14ac:dyDescent="0.25">
      <c r="A993">
        <v>255.55873925501399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</row>
    <row r="994" spans="1:50" x14ac:dyDescent="0.25">
      <c r="A994">
        <v>255.816618911174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</row>
    <row r="995" spans="1:50" x14ac:dyDescent="0.25">
      <c r="A995">
        <v>256.07449856733501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</row>
    <row r="996" spans="1:50" x14ac:dyDescent="0.25">
      <c r="A996">
        <v>256.33237822349503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</row>
    <row r="997" spans="1:50" x14ac:dyDescent="0.25">
      <c r="A997">
        <v>256.59025787965601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</row>
    <row r="998" spans="1:50" x14ac:dyDescent="0.25">
      <c r="A998">
        <v>256.84813753581602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</row>
    <row r="999" spans="1:50" x14ac:dyDescent="0.25">
      <c r="A999">
        <v>257.106017191977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</row>
    <row r="1000" spans="1:50" x14ac:dyDescent="0.25">
      <c r="A1000">
        <v>257.36389684813702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</row>
    <row r="1001" spans="1:50" x14ac:dyDescent="0.25">
      <c r="A1001">
        <v>257.621776504298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</row>
    <row r="1002" spans="1:50" x14ac:dyDescent="0.25">
      <c r="A1002">
        <v>257.87965616045801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</row>
    <row r="1003" spans="1:50" x14ac:dyDescent="0.25">
      <c r="A1003">
        <v>258.13753581661803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</row>
    <row r="1004" spans="1:50" x14ac:dyDescent="0.25">
      <c r="A1004">
        <v>258.39541547277901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</row>
    <row r="1005" spans="1:50" x14ac:dyDescent="0.25">
      <c r="A1005">
        <v>258.65329512893902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</row>
    <row r="1006" spans="1:50" x14ac:dyDescent="0.25">
      <c r="A1006">
        <v>258.9111747851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</row>
    <row r="1007" spans="1:50" x14ac:dyDescent="0.25">
      <c r="A1007">
        <v>259.16905444126002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</row>
    <row r="1008" spans="1:50" x14ac:dyDescent="0.25">
      <c r="A1008">
        <v>259.426934097421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</row>
    <row r="1009" spans="1:50" x14ac:dyDescent="0.25">
      <c r="A1009">
        <v>259.68481375358101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</row>
    <row r="1010" spans="1:50" x14ac:dyDescent="0.25">
      <c r="A1010">
        <v>259.94269340974199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</row>
    <row r="1011" spans="1:50" x14ac:dyDescent="0.25">
      <c r="A1011">
        <v>260.20057306590201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</row>
    <row r="1012" spans="1:50" x14ac:dyDescent="0.25">
      <c r="A1012">
        <v>260.45845272206299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</row>
    <row r="1013" spans="1:50" x14ac:dyDescent="0.25">
      <c r="A1013">
        <v>260.716332378223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</row>
    <row r="1014" spans="1:50" x14ac:dyDescent="0.25">
      <c r="A1014">
        <v>260.97421203438398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</row>
    <row r="1015" spans="1:50" x14ac:dyDescent="0.25">
      <c r="A1015">
        <v>261.232091690544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</row>
    <row r="1016" spans="1:50" x14ac:dyDescent="0.25">
      <c r="A1016">
        <v>261.48997134670401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</row>
    <row r="1017" spans="1:50" x14ac:dyDescent="0.25">
      <c r="A1017">
        <v>261.74785100286499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</row>
    <row r="1018" spans="1:50" x14ac:dyDescent="0.25">
      <c r="A1018">
        <v>262.00573065902501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</row>
    <row r="1019" spans="1:50" x14ac:dyDescent="0.25">
      <c r="A1019">
        <v>262.26361031518599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</row>
    <row r="1020" spans="1:50" x14ac:dyDescent="0.25">
      <c r="A1020">
        <v>262.521489971346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</row>
    <row r="1021" spans="1:50" x14ac:dyDescent="0.25">
      <c r="A1021">
        <v>262.77936962750698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</row>
    <row r="1022" spans="1:50" x14ac:dyDescent="0.25">
      <c r="A1022">
        <v>263.03724928366699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</row>
    <row r="1023" spans="1:50" x14ac:dyDescent="0.25">
      <c r="A1023">
        <v>263.29512893982798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</row>
    <row r="1024" spans="1:50" x14ac:dyDescent="0.25">
      <c r="A1024">
        <v>263.55300859598799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</row>
    <row r="1025" spans="1:50" x14ac:dyDescent="0.25">
      <c r="A1025">
        <v>263.810888252148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</row>
    <row r="1026" spans="1:50" x14ac:dyDescent="0.25">
      <c r="A1026">
        <v>264.06876790830898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</row>
    <row r="1027" spans="1:50" x14ac:dyDescent="0.25">
      <c r="A1027">
        <v>264.326647564469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</row>
    <row r="1028" spans="1:50" x14ac:dyDescent="0.25">
      <c r="A1028">
        <v>264.58452722062998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</row>
    <row r="1029" spans="1:50" x14ac:dyDescent="0.25">
      <c r="A1029">
        <v>264.84240687678999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</row>
    <row r="1030" spans="1:50" x14ac:dyDescent="0.25">
      <c r="A1030">
        <v>265.10028653295097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</row>
    <row r="1031" spans="1:50" x14ac:dyDescent="0.25">
      <c r="A1031">
        <v>265.35816618911099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</row>
    <row r="1032" spans="1:50" x14ac:dyDescent="0.25">
      <c r="A1032">
        <v>265.61604584527203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</row>
    <row r="1033" spans="1:50" x14ac:dyDescent="0.25">
      <c r="A1033">
        <v>265.87392550143198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</row>
    <row r="1034" spans="1:50" x14ac:dyDescent="0.25">
      <c r="A1034">
        <v>266.13180515759302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</row>
    <row r="1035" spans="1:50" x14ac:dyDescent="0.25">
      <c r="A1035">
        <v>266.38968481375298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</row>
    <row r="1036" spans="1:50" x14ac:dyDescent="0.25">
      <c r="A1036">
        <v>266.64756446991402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</row>
    <row r="1037" spans="1:50" x14ac:dyDescent="0.25">
      <c r="A1037">
        <v>266.90544412607397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</row>
    <row r="1038" spans="1:50" x14ac:dyDescent="0.25">
      <c r="A1038">
        <v>267.16332378223399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</row>
    <row r="1039" spans="1:50" x14ac:dyDescent="0.25">
      <c r="A1039">
        <v>267.42120343839503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</row>
    <row r="1040" spans="1:50" x14ac:dyDescent="0.25">
      <c r="A1040">
        <v>267.67908309455498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</row>
    <row r="1041" spans="1:50" x14ac:dyDescent="0.25">
      <c r="A1041">
        <v>267.93696275071602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</row>
    <row r="1042" spans="1:50" x14ac:dyDescent="0.25">
      <c r="A1042">
        <v>268.19484240687598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</row>
    <row r="1043" spans="1:50" x14ac:dyDescent="0.25">
      <c r="A1043">
        <v>268.45272206303702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</row>
    <row r="1044" spans="1:50" x14ac:dyDescent="0.25">
      <c r="A1044">
        <v>268.71060171919697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</row>
    <row r="1045" spans="1:50" x14ac:dyDescent="0.25">
      <c r="A1045">
        <v>268.96848137535801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</row>
    <row r="1046" spans="1:50" x14ac:dyDescent="0.25">
      <c r="A1046">
        <v>269.22636103151802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</row>
    <row r="1047" spans="1:50" x14ac:dyDescent="0.25">
      <c r="A1047">
        <v>269.48424068767901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</row>
    <row r="1048" spans="1:50" x14ac:dyDescent="0.25">
      <c r="A1048">
        <v>269.74212034383902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</row>
    <row r="1049" spans="1:50" x14ac:dyDescent="0.25">
      <c r="A1049">
        <v>270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</row>
    <row r="1050" spans="1:50" x14ac:dyDescent="0.25">
      <c r="A1050">
        <v>270.25787965616001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</row>
    <row r="1051" spans="1:50" x14ac:dyDescent="0.25">
      <c r="A1051">
        <v>270.51575931231997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</row>
    <row r="1052" spans="1:50" x14ac:dyDescent="0.25">
      <c r="A1052">
        <v>270.77363896848101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</row>
    <row r="1053" spans="1:50" x14ac:dyDescent="0.25">
      <c r="A1053">
        <v>271.03151862464102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</row>
    <row r="1054" spans="1:50" x14ac:dyDescent="0.25">
      <c r="A1054">
        <v>271.289398280802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</row>
    <row r="1055" spans="1:50" x14ac:dyDescent="0.25">
      <c r="A1055">
        <v>271.54727793696202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</row>
    <row r="1056" spans="1:50" x14ac:dyDescent="0.25">
      <c r="A1056">
        <v>271.805157593123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</row>
    <row r="1057" spans="1:50" x14ac:dyDescent="0.25">
      <c r="A1057">
        <v>272.06303724928301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</row>
    <row r="1058" spans="1:50" x14ac:dyDescent="0.25">
      <c r="A1058">
        <v>272.32091690544399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</row>
    <row r="1059" spans="1:50" x14ac:dyDescent="0.25">
      <c r="A1059">
        <v>272.57879656160401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</row>
    <row r="1060" spans="1:50" x14ac:dyDescent="0.25">
      <c r="A1060">
        <v>272.83667621776499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</row>
    <row r="1061" spans="1:50" x14ac:dyDescent="0.25">
      <c r="A1061">
        <v>273.094555873925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</row>
    <row r="1062" spans="1:50" x14ac:dyDescent="0.25">
      <c r="A1062">
        <v>273.35243553008598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</row>
    <row r="1063" spans="1:50" x14ac:dyDescent="0.25">
      <c r="A1063">
        <v>273.610315186246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</row>
    <row r="1064" spans="1:50" x14ac:dyDescent="0.25">
      <c r="A1064">
        <v>273.86819484240601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</row>
    <row r="1065" spans="1:50" x14ac:dyDescent="0.25">
      <c r="A1065">
        <v>274.12607449856699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</row>
    <row r="1066" spans="1:50" x14ac:dyDescent="0.25">
      <c r="A1066">
        <v>274.38395415472701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</row>
    <row r="1067" spans="1:50" x14ac:dyDescent="0.25">
      <c r="A1067">
        <v>274.64183381088799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</row>
    <row r="1068" spans="1:50" x14ac:dyDescent="0.25">
      <c r="A1068">
        <v>274.899713467048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</row>
    <row r="1069" spans="1:50" x14ac:dyDescent="0.25">
      <c r="A1069">
        <v>275.15759312320898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</row>
    <row r="1070" spans="1:50" x14ac:dyDescent="0.25">
      <c r="A1070">
        <v>275.415472779369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</row>
    <row r="1071" spans="1:50" x14ac:dyDescent="0.25">
      <c r="A1071">
        <v>275.67335243552998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</row>
    <row r="1072" spans="1:50" x14ac:dyDescent="0.25">
      <c r="A1072">
        <v>275.93123209168999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</row>
    <row r="1073" spans="1:50" x14ac:dyDescent="0.25">
      <c r="A1073">
        <v>276.18911174785097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</row>
    <row r="1074" spans="1:50" x14ac:dyDescent="0.25">
      <c r="A1074">
        <v>276.44699140401099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</row>
    <row r="1075" spans="1:50" x14ac:dyDescent="0.25">
      <c r="A1075">
        <v>276.704871060171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</row>
    <row r="1076" spans="1:50" x14ac:dyDescent="0.25">
      <c r="A1076">
        <v>276.96275071633198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</row>
    <row r="1077" spans="1:50" x14ac:dyDescent="0.25">
      <c r="A1077">
        <v>277.220630372492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</row>
    <row r="1078" spans="1:50" x14ac:dyDescent="0.25">
      <c r="A1078">
        <v>277.47851002865298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</row>
    <row r="1079" spans="1:50" x14ac:dyDescent="0.25">
      <c r="A1079">
        <v>277.73638968481299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</row>
    <row r="1080" spans="1:50" x14ac:dyDescent="0.25">
      <c r="A1080">
        <v>277.99426934097397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</row>
    <row r="1081" spans="1:50" x14ac:dyDescent="0.25">
      <c r="A1081">
        <v>278.25214899713399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</row>
    <row r="1082" spans="1:50" x14ac:dyDescent="0.25">
      <c r="A1082">
        <v>278.51002865329502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</row>
    <row r="1083" spans="1:50" x14ac:dyDescent="0.25">
      <c r="A1083">
        <v>278.76790830945498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</row>
    <row r="1084" spans="1:50" x14ac:dyDescent="0.25">
      <c r="A1084">
        <v>279.02578796561602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</row>
    <row r="1085" spans="1:50" x14ac:dyDescent="0.25">
      <c r="A1085">
        <v>279.28366762177598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</row>
    <row r="1086" spans="1:50" x14ac:dyDescent="0.25">
      <c r="A1086">
        <v>279.54154727793599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</row>
    <row r="1087" spans="1:50" x14ac:dyDescent="0.25">
      <c r="A1087">
        <v>279.79942693409703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</row>
    <row r="1088" spans="1:50" x14ac:dyDescent="0.25">
      <c r="A1088">
        <v>280.05730659025699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</row>
    <row r="1089" spans="1:50" x14ac:dyDescent="0.25">
      <c r="A1089">
        <v>280.31518624641802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</row>
    <row r="1090" spans="1:50" x14ac:dyDescent="0.25">
      <c r="A1090">
        <v>280.57306590257798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</row>
    <row r="1091" spans="1:50" x14ac:dyDescent="0.25">
      <c r="A1091">
        <v>280.83094555873902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</row>
    <row r="1092" spans="1:50" x14ac:dyDescent="0.25">
      <c r="A1092">
        <v>281.08882521489897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</row>
    <row r="1093" spans="1:50" x14ac:dyDescent="0.25">
      <c r="A1093">
        <v>281.34670487106001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</row>
    <row r="1094" spans="1:50" x14ac:dyDescent="0.25">
      <c r="A1094">
        <v>281.60458452722003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</row>
    <row r="1095" spans="1:50" x14ac:dyDescent="0.25">
      <c r="A1095">
        <v>281.86246418338101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</row>
    <row r="1096" spans="1:50" x14ac:dyDescent="0.25">
      <c r="A1096">
        <v>282.12034383954102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</row>
    <row r="1097" spans="1:50" x14ac:dyDescent="0.25">
      <c r="A1097">
        <v>282.378223495702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</row>
    <row r="1098" spans="1:50" x14ac:dyDescent="0.25">
      <c r="A1098">
        <v>282.63610315186202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</row>
    <row r="1099" spans="1:50" x14ac:dyDescent="0.25">
      <c r="A1099">
        <v>282.89398280802197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</row>
    <row r="1100" spans="1:50" x14ac:dyDescent="0.25">
      <c r="A1100">
        <v>283.15186246418301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</row>
    <row r="1101" spans="1:50" x14ac:dyDescent="0.25">
      <c r="A1101">
        <v>283.40974212034303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</row>
    <row r="1102" spans="1:50" x14ac:dyDescent="0.25">
      <c r="A1102">
        <v>283.66762177650401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</row>
    <row r="1103" spans="1:50" x14ac:dyDescent="0.25">
      <c r="A1103">
        <v>283.92550143266402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</row>
    <row r="1104" spans="1:50" x14ac:dyDescent="0.25">
      <c r="A1104">
        <v>284.183381088825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</row>
    <row r="1105" spans="1:50" x14ac:dyDescent="0.25">
      <c r="A1105">
        <v>284.44126074498502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</row>
    <row r="1106" spans="1:50" x14ac:dyDescent="0.25">
      <c r="A1106">
        <v>284.699140401146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</row>
    <row r="1107" spans="1:50" x14ac:dyDescent="0.25">
      <c r="A1107">
        <v>284.95702005730601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</row>
    <row r="1108" spans="1:50" x14ac:dyDescent="0.25">
      <c r="A1108">
        <v>285.21489971346699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</row>
    <row r="1109" spans="1:50" x14ac:dyDescent="0.25">
      <c r="A1109">
        <v>285.47277936962701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</row>
    <row r="1110" spans="1:50" x14ac:dyDescent="0.25">
      <c r="A1110">
        <v>285.73065902578799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</row>
    <row r="1111" spans="1:50" x14ac:dyDescent="0.25">
      <c r="A1111">
        <v>285.988538681948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</row>
    <row r="1112" spans="1:50" x14ac:dyDescent="0.25">
      <c r="A1112">
        <v>286.24641833810801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</row>
    <row r="1113" spans="1:50" x14ac:dyDescent="0.25">
      <c r="A1113">
        <v>286.504297994269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</row>
    <row r="1114" spans="1:50" x14ac:dyDescent="0.25">
      <c r="A1114">
        <v>286.76217765042901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</row>
    <row r="1115" spans="1:50" x14ac:dyDescent="0.25">
      <c r="A1115">
        <v>287.02005730658999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</row>
    <row r="1116" spans="1:50" x14ac:dyDescent="0.25">
      <c r="A1116">
        <v>287.27793696275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</row>
    <row r="1117" spans="1:50" x14ac:dyDescent="0.25">
      <c r="A1117">
        <v>287.53581661891099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</row>
    <row r="1118" spans="1:50" x14ac:dyDescent="0.25">
      <c r="A1118">
        <v>287.793696275071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</row>
    <row r="1119" spans="1:50" x14ac:dyDescent="0.25">
      <c r="A1119">
        <v>288.05157593123198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</row>
    <row r="1120" spans="1:50" x14ac:dyDescent="0.25">
      <c r="A1120">
        <v>288.30945558739199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</row>
    <row r="1121" spans="1:50" x14ac:dyDescent="0.25">
      <c r="A1121">
        <v>288.56733524355298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</row>
    <row r="1122" spans="1:50" x14ac:dyDescent="0.25">
      <c r="A1122">
        <v>288.82521489971299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</row>
    <row r="1123" spans="1:50" x14ac:dyDescent="0.25">
      <c r="A1123">
        <v>289.083094555873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</row>
    <row r="1124" spans="1:50" x14ac:dyDescent="0.25">
      <c r="A1124">
        <v>289.34097421203398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</row>
    <row r="1125" spans="1:50" x14ac:dyDescent="0.25">
      <c r="A1125">
        <v>289.598853868194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</row>
    <row r="1126" spans="1:50" x14ac:dyDescent="0.25">
      <c r="A1126">
        <v>289.85673352435498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</row>
    <row r="1127" spans="1:50" x14ac:dyDescent="0.25">
      <c r="A1127">
        <v>290.11461318051499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</row>
    <row r="1128" spans="1:50" x14ac:dyDescent="0.25">
      <c r="A1128">
        <v>290.37249283667597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</row>
    <row r="1129" spans="1:50" x14ac:dyDescent="0.25">
      <c r="A1129">
        <v>290.63037249283599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</row>
    <row r="1130" spans="1:50" x14ac:dyDescent="0.25">
      <c r="A1130">
        <v>290.88825214899703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</row>
    <row r="1131" spans="1:50" x14ac:dyDescent="0.25">
      <c r="A1131">
        <v>291.14613180515698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</row>
    <row r="1132" spans="1:50" x14ac:dyDescent="0.25">
      <c r="A1132">
        <v>291.40401146131802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</row>
    <row r="1133" spans="1:50" x14ac:dyDescent="0.25">
      <c r="A1133">
        <v>291.66189111747798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</row>
    <row r="1134" spans="1:50" x14ac:dyDescent="0.25">
      <c r="A1134">
        <v>291.91977077363799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</row>
    <row r="1135" spans="1:50" x14ac:dyDescent="0.25">
      <c r="A1135">
        <v>292.17765042979897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</row>
    <row r="1136" spans="1:50" x14ac:dyDescent="0.25">
      <c r="A1136">
        <v>292.43553008595899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</row>
    <row r="1137" spans="1:50" x14ac:dyDescent="0.25">
      <c r="A1137">
        <v>292.69340974212002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</row>
    <row r="1138" spans="1:50" x14ac:dyDescent="0.25">
      <c r="A1138">
        <v>292.95128939827998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</row>
    <row r="1139" spans="1:50" x14ac:dyDescent="0.25">
      <c r="A1139">
        <v>293.20916905444102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</row>
    <row r="1140" spans="1:50" x14ac:dyDescent="0.25">
      <c r="A1140">
        <v>293.46704871060098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</row>
    <row r="1141" spans="1:50" x14ac:dyDescent="0.25">
      <c r="A1141">
        <v>293.72492836676201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</row>
    <row r="1142" spans="1:50" x14ac:dyDescent="0.25">
      <c r="A1142">
        <v>293.98280802292197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</row>
    <row r="1143" spans="1:50" x14ac:dyDescent="0.25">
      <c r="A1143">
        <v>294.24068767908301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</row>
    <row r="1144" spans="1:50" x14ac:dyDescent="0.25">
      <c r="A1144">
        <v>294.49856733524302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</row>
    <row r="1145" spans="1:50" x14ac:dyDescent="0.25">
      <c r="A1145">
        <v>294.756446991404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</row>
    <row r="1146" spans="1:50" x14ac:dyDescent="0.25">
      <c r="A1146">
        <v>295.01432664756402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</row>
    <row r="1147" spans="1:50" x14ac:dyDescent="0.25">
      <c r="A1147">
        <v>295.27220630372398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</row>
    <row r="1148" spans="1:50" x14ac:dyDescent="0.25">
      <c r="A1148">
        <v>295.53008595988501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</row>
    <row r="1149" spans="1:50" x14ac:dyDescent="0.25">
      <c r="A1149">
        <v>295.78796561604503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</row>
    <row r="1150" spans="1:50" x14ac:dyDescent="0.25">
      <c r="A1150">
        <v>296.04584527220601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</row>
    <row r="1151" spans="1:50" x14ac:dyDescent="0.25">
      <c r="A1151">
        <v>296.30372492836602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</row>
    <row r="1152" spans="1:50" x14ac:dyDescent="0.25">
      <c r="A1152">
        <v>296.561604584527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</row>
    <row r="1153" spans="1:50" x14ac:dyDescent="0.25">
      <c r="A1153">
        <v>296.81948424068702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</row>
    <row r="1154" spans="1:50" x14ac:dyDescent="0.25">
      <c r="A1154">
        <v>297.077363896848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</row>
    <row r="1155" spans="1:50" x14ac:dyDescent="0.25">
      <c r="A1155">
        <v>297.33524355300801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</row>
    <row r="1156" spans="1:50" x14ac:dyDescent="0.25">
      <c r="A1156">
        <v>297.59312320916899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</row>
    <row r="1157" spans="1:50" x14ac:dyDescent="0.25">
      <c r="A1157">
        <v>297.85100286532901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</row>
    <row r="1158" spans="1:50" x14ac:dyDescent="0.25">
      <c r="A1158">
        <v>298.10888252148999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</row>
    <row r="1159" spans="1:50" x14ac:dyDescent="0.25">
      <c r="A1159">
        <v>298.36676217765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</row>
    <row r="1160" spans="1:50" x14ac:dyDescent="0.25">
      <c r="A1160">
        <v>298.62464183381002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</row>
    <row r="1161" spans="1:50" x14ac:dyDescent="0.25">
      <c r="A1161">
        <v>298.882521489971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</row>
    <row r="1162" spans="1:50" x14ac:dyDescent="0.25">
      <c r="A1162">
        <v>299.14040114613101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</row>
    <row r="1163" spans="1:50" x14ac:dyDescent="0.25">
      <c r="A1163">
        <v>299.39828080229199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</row>
    <row r="1164" spans="1:50" x14ac:dyDescent="0.25">
      <c r="A1164">
        <v>299.65616045845201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</row>
    <row r="1165" spans="1:50" x14ac:dyDescent="0.25">
      <c r="A1165">
        <v>299.91404011461299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</row>
    <row r="1166" spans="1:50" x14ac:dyDescent="0.25">
      <c r="A1166">
        <v>300.171919770773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</row>
    <row r="1167" spans="1:50" x14ac:dyDescent="0.25">
      <c r="A1167">
        <v>300.42979942693398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</row>
    <row r="1168" spans="1:50" x14ac:dyDescent="0.25">
      <c r="A1168">
        <v>300.687679083094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</row>
    <row r="1169" spans="1:50" x14ac:dyDescent="0.25">
      <c r="A1169">
        <v>300.94555873925498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</row>
    <row r="1170" spans="1:50" x14ac:dyDescent="0.25">
      <c r="A1170">
        <v>301.20343839541499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</row>
    <row r="1171" spans="1:50" x14ac:dyDescent="0.25">
      <c r="A1171">
        <v>301.46131805157501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</row>
    <row r="1172" spans="1:50" x14ac:dyDescent="0.25">
      <c r="A1172">
        <v>301.71919770773599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</row>
    <row r="1173" spans="1:50" x14ac:dyDescent="0.25">
      <c r="A1173">
        <v>301.977077363896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</row>
    <row r="1174" spans="1:50" x14ac:dyDescent="0.25">
      <c r="A1174">
        <v>302.23495702005698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</row>
    <row r="1175" spans="1:50" x14ac:dyDescent="0.25">
      <c r="A1175">
        <v>302.492836676217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</row>
    <row r="1176" spans="1:50" x14ac:dyDescent="0.25">
      <c r="A1176">
        <v>302.75071633237798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</row>
    <row r="1177" spans="1:50" x14ac:dyDescent="0.25">
      <c r="A1177">
        <v>303.00859598853799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</row>
    <row r="1178" spans="1:50" x14ac:dyDescent="0.25">
      <c r="A1178">
        <v>303.26647564469903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</row>
    <row r="1179" spans="1:50" x14ac:dyDescent="0.25">
      <c r="A1179">
        <v>303.52435530085899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</row>
    <row r="1180" spans="1:50" x14ac:dyDescent="0.25">
      <c r="A1180">
        <v>303.78223495702002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</row>
    <row r="1181" spans="1:50" x14ac:dyDescent="0.25">
      <c r="A1181">
        <v>304.04011461317998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</row>
    <row r="1182" spans="1:50" x14ac:dyDescent="0.25">
      <c r="A1182">
        <v>304.29799426933999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</row>
    <row r="1183" spans="1:50" x14ac:dyDescent="0.25">
      <c r="A1183">
        <v>304.55587392550098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</row>
    <row r="1184" spans="1:50" x14ac:dyDescent="0.25">
      <c r="A1184">
        <v>304.81375358166099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</row>
    <row r="1185" spans="1:50" x14ac:dyDescent="0.25">
      <c r="A1185">
        <v>305.07163323782203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</row>
    <row r="1186" spans="1:50" x14ac:dyDescent="0.25">
      <c r="A1186">
        <v>305.32951289398198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</row>
    <row r="1187" spans="1:50" x14ac:dyDescent="0.25">
      <c r="A1187">
        <v>305.58739255014302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</row>
    <row r="1188" spans="1:50" x14ac:dyDescent="0.25">
      <c r="A1188">
        <v>305.84527220630298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</row>
    <row r="1189" spans="1:50" x14ac:dyDescent="0.25">
      <c r="A1189">
        <v>306.10315186246402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</row>
    <row r="1190" spans="1:50" x14ac:dyDescent="0.25">
      <c r="A1190">
        <v>306.36103151862397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</row>
    <row r="1191" spans="1:50" x14ac:dyDescent="0.25">
      <c r="A1191">
        <v>306.61891117478501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</row>
    <row r="1192" spans="1:50" x14ac:dyDescent="0.25">
      <c r="A1192">
        <v>306.87679083094503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</row>
    <row r="1193" spans="1:50" x14ac:dyDescent="0.25">
      <c r="A1193">
        <v>307.13467048710601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</row>
    <row r="1194" spans="1:50" x14ac:dyDescent="0.25">
      <c r="A1194">
        <v>307.39255014326602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</row>
    <row r="1195" spans="1:50" x14ac:dyDescent="0.25">
      <c r="A1195">
        <v>307.65042979942598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</row>
    <row r="1196" spans="1:50" x14ac:dyDescent="0.25">
      <c r="A1196">
        <v>307.90830945558702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</row>
    <row r="1197" spans="1:50" x14ac:dyDescent="0.25">
      <c r="A1197">
        <v>308.16618911174697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</row>
    <row r="1198" spans="1:50" x14ac:dyDescent="0.25">
      <c r="A1198">
        <v>308.42406876790801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</row>
    <row r="1199" spans="1:50" x14ac:dyDescent="0.25">
      <c r="A1199">
        <v>308.68194842406803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</row>
    <row r="1200" spans="1:50" x14ac:dyDescent="0.25">
      <c r="A1200">
        <v>308.93982808022901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</row>
    <row r="1201" spans="1:50" x14ac:dyDescent="0.25">
      <c r="A1201">
        <v>309.19770773638902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</row>
    <row r="1202" spans="1:50" x14ac:dyDescent="0.25">
      <c r="A1202">
        <v>309.45558739255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</row>
    <row r="1203" spans="1:50" x14ac:dyDescent="0.25">
      <c r="A1203">
        <v>309.71346704871002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</row>
    <row r="1204" spans="1:50" x14ac:dyDescent="0.25">
      <c r="A1204">
        <v>309.971346704871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</row>
    <row r="1205" spans="1:50" x14ac:dyDescent="0.25">
      <c r="A1205">
        <v>310.22922636103101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</row>
    <row r="1206" spans="1:50" x14ac:dyDescent="0.25">
      <c r="A1206">
        <v>310.48710601719199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</row>
    <row r="1207" spans="1:50" x14ac:dyDescent="0.25">
      <c r="A1207">
        <v>310.74498567335201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</row>
    <row r="1208" spans="1:50" x14ac:dyDescent="0.25">
      <c r="A1208">
        <v>311.00286532951202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</row>
    <row r="1209" spans="1:50" x14ac:dyDescent="0.25">
      <c r="A1209">
        <v>311.260744985673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</row>
    <row r="1210" spans="1:50" x14ac:dyDescent="0.25">
      <c r="A1210">
        <v>311.51862464183301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</row>
    <row r="1211" spans="1:50" x14ac:dyDescent="0.25">
      <c r="A1211">
        <v>311.77650429799399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</row>
    <row r="1212" spans="1:50" x14ac:dyDescent="0.25">
      <c r="A1212">
        <v>312.03438395415401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</row>
    <row r="1213" spans="1:50" x14ac:dyDescent="0.25">
      <c r="A1213">
        <v>312.29226361031499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</row>
    <row r="1214" spans="1:50" x14ac:dyDescent="0.25">
      <c r="A1214">
        <v>312.550143266475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</row>
    <row r="1215" spans="1:50" x14ac:dyDescent="0.25">
      <c r="A1215">
        <v>312.80802292263598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</row>
    <row r="1216" spans="1:50" x14ac:dyDescent="0.25">
      <c r="A1216">
        <v>313.065902578796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</row>
    <row r="1217" spans="1:50" x14ac:dyDescent="0.25">
      <c r="A1217">
        <v>313.32378223495698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</row>
    <row r="1218" spans="1:50" x14ac:dyDescent="0.25">
      <c r="A1218">
        <v>313.58166189111699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</row>
    <row r="1219" spans="1:50" x14ac:dyDescent="0.25">
      <c r="A1219">
        <v>313.83954154727701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</row>
    <row r="1220" spans="1:50" x14ac:dyDescent="0.25">
      <c r="A1220">
        <v>314.09742120343799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</row>
    <row r="1221" spans="1:50" x14ac:dyDescent="0.25">
      <c r="A1221">
        <v>314.355300859598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</row>
    <row r="1222" spans="1:50" x14ac:dyDescent="0.25">
      <c r="A1222">
        <v>314.61318051575898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</row>
    <row r="1223" spans="1:50" x14ac:dyDescent="0.25">
      <c r="A1223">
        <v>314.871060171919</v>
      </c>
      <c r="B1223">
        <v>178.391611330356</v>
      </c>
      <c r="C1223">
        <v>185.53004817356501</v>
      </c>
      <c r="D1223">
        <v>179.53488903478399</v>
      </c>
      <c r="E1223">
        <v>228.90593722642001</v>
      </c>
      <c r="F1223">
        <v>183.56398341406299</v>
      </c>
      <c r="G1223">
        <v>180.527607651886</v>
      </c>
      <c r="H1223">
        <v>201.05299913362299</v>
      </c>
      <c r="I1223">
        <v>246.53054523845901</v>
      </c>
      <c r="J1223">
        <v>175.17801176474899</v>
      </c>
      <c r="K1223">
        <v>178.88542858281599</v>
      </c>
      <c r="L1223">
        <v>153.924433175649</v>
      </c>
      <c r="M1223">
        <v>149.358350370187</v>
      </c>
      <c r="N1223">
        <v>155.88427143562001</v>
      </c>
      <c r="O1223">
        <v>143.33452885538301</v>
      </c>
      <c r="P1223">
        <v>172.66868539641601</v>
      </c>
      <c r="Q1223">
        <v>204.11366588129999</v>
      </c>
      <c r="R1223">
        <v>142.13409632101099</v>
      </c>
      <c r="S1223">
        <v>169.557775511378</v>
      </c>
      <c r="T1223">
        <v>138.375925663245</v>
      </c>
      <c r="U1223">
        <v>135.235723206909</v>
      </c>
      <c r="V1223">
        <v>175.83388378127299</v>
      </c>
      <c r="W1223">
        <v>172.41213713888999</v>
      </c>
      <c r="X1223">
        <v>163.412588691102</v>
      </c>
      <c r="Y1223">
        <v>136.35787332441299</v>
      </c>
      <c r="Z1223">
        <v>143.71545278166201</v>
      </c>
      <c r="AA1223">
        <v>144.33402305926899</v>
      </c>
      <c r="AB1223">
        <v>146.30880320453599</v>
      </c>
      <c r="AC1223">
        <v>157.85863347732601</v>
      </c>
      <c r="AD1223">
        <v>175.42970801291401</v>
      </c>
      <c r="AE1223">
        <v>235.767809081943</v>
      </c>
      <c r="AF1223">
        <v>243.27911880122201</v>
      </c>
      <c r="AG1223">
        <v>295.422871783012</v>
      </c>
      <c r="AH1223">
        <v>310.55247673885998</v>
      </c>
      <c r="AI1223">
        <v>338.83191663560802</v>
      </c>
      <c r="AJ1223">
        <v>243.37065291083101</v>
      </c>
      <c r="AK1223">
        <v>146.501213450054</v>
      </c>
      <c r="AL1223">
        <v>183.30159594381701</v>
      </c>
      <c r="AM1223">
        <v>136.71490022565001</v>
      </c>
      <c r="AN1223">
        <v>134.85767823479301</v>
      </c>
      <c r="AO1223">
        <v>130.00048605029201</v>
      </c>
      <c r="AP1223">
        <v>131.00078951649701</v>
      </c>
      <c r="AQ1223">
        <v>135.250425620627</v>
      </c>
      <c r="AR1223">
        <v>141.44511857556</v>
      </c>
      <c r="AS1223">
        <v>160.092714847765</v>
      </c>
      <c r="AT1223">
        <v>147.60043398215799</v>
      </c>
      <c r="AU1223">
        <v>212.00762373472699</v>
      </c>
      <c r="AV1223">
        <v>124.400297304296</v>
      </c>
      <c r="AW1223">
        <v>146.62575233249399</v>
      </c>
      <c r="AX1223">
        <v>127.500604280481</v>
      </c>
    </row>
    <row r="1224" spans="1:50" x14ac:dyDescent="0.25">
      <c r="A1224">
        <v>315.12893982807998</v>
      </c>
      <c r="B1224">
        <v>173.80656149802999</v>
      </c>
      <c r="C1224">
        <v>179.29077632245</v>
      </c>
      <c r="D1224">
        <v>176.87971142683801</v>
      </c>
      <c r="E1224">
        <v>219.04456183662501</v>
      </c>
      <c r="F1224">
        <v>181.02449157000001</v>
      </c>
      <c r="G1224">
        <v>178.26912339414699</v>
      </c>
      <c r="H1224">
        <v>195.93111535431501</v>
      </c>
      <c r="I1224">
        <v>235.35798435306501</v>
      </c>
      <c r="J1224">
        <v>172.54324809801901</v>
      </c>
      <c r="K1224">
        <v>173.70911812603501</v>
      </c>
      <c r="L1224">
        <v>151.60775192727201</v>
      </c>
      <c r="M1224">
        <v>147.292513022348</v>
      </c>
      <c r="N1224">
        <v>152.65104682155899</v>
      </c>
      <c r="O1224">
        <v>141.316056896568</v>
      </c>
      <c r="P1224">
        <v>169.274786290935</v>
      </c>
      <c r="Q1224">
        <v>199.76345266385701</v>
      </c>
      <c r="R1224">
        <v>140.83471757363199</v>
      </c>
      <c r="S1224">
        <v>165.834943851134</v>
      </c>
      <c r="T1224">
        <v>136.815740754985</v>
      </c>
      <c r="U1224">
        <v>134.50813396182701</v>
      </c>
      <c r="V1224">
        <v>174.882156814854</v>
      </c>
      <c r="W1224">
        <v>171.779100289318</v>
      </c>
      <c r="X1224">
        <v>161.97129693365301</v>
      </c>
      <c r="Y1224">
        <v>135.135312373321</v>
      </c>
      <c r="Z1224">
        <v>141.74423115474701</v>
      </c>
      <c r="AA1224">
        <v>143.16088497367701</v>
      </c>
      <c r="AB1224">
        <v>144.41618070146001</v>
      </c>
      <c r="AC1224">
        <v>155.33274117204999</v>
      </c>
      <c r="AD1224">
        <v>173.498145339378</v>
      </c>
      <c r="AE1224">
        <v>230.42582086467999</v>
      </c>
      <c r="AF1224">
        <v>240.77713941239699</v>
      </c>
      <c r="AG1224">
        <v>291.95733981023301</v>
      </c>
      <c r="AH1224">
        <v>305.94476393363402</v>
      </c>
      <c r="AI1224">
        <v>328.58799639351901</v>
      </c>
      <c r="AJ1224">
        <v>239.40315268070401</v>
      </c>
      <c r="AK1224">
        <v>144.43291936621199</v>
      </c>
      <c r="AL1224">
        <v>180.56891879873601</v>
      </c>
      <c r="AM1224">
        <v>135.66357588718799</v>
      </c>
      <c r="AN1224">
        <v>133.94190065096799</v>
      </c>
      <c r="AO1224">
        <v>129.168525613908</v>
      </c>
      <c r="AP1224">
        <v>129.64600496443299</v>
      </c>
      <c r="AQ1224">
        <v>134.51471790210701</v>
      </c>
      <c r="AR1224">
        <v>140.28716843523799</v>
      </c>
      <c r="AS1224">
        <v>157.017976598231</v>
      </c>
      <c r="AT1224">
        <v>146.85031455214801</v>
      </c>
      <c r="AU1224">
        <v>199.417756411716</v>
      </c>
      <c r="AV1224">
        <v>123.88547512169499</v>
      </c>
      <c r="AW1224">
        <v>145.33459456879299</v>
      </c>
      <c r="AX1224">
        <v>126.464538132078</v>
      </c>
    </row>
    <row r="1225" spans="1:50" x14ac:dyDescent="0.25">
      <c r="A1225">
        <v>315.38681948423999</v>
      </c>
      <c r="B1225">
        <v>166.15066693810701</v>
      </c>
      <c r="C1225">
        <v>173.975396712335</v>
      </c>
      <c r="D1225">
        <v>170.35459625667801</v>
      </c>
      <c r="E1225">
        <v>214.08747027425801</v>
      </c>
      <c r="F1225">
        <v>175.647572397235</v>
      </c>
      <c r="G1225">
        <v>173.72150761994601</v>
      </c>
      <c r="H1225">
        <v>195.70003550711101</v>
      </c>
      <c r="I1225">
        <v>225.57273186645901</v>
      </c>
      <c r="J1225">
        <v>168.13410061267101</v>
      </c>
      <c r="K1225">
        <v>171.565494908933</v>
      </c>
      <c r="L1225">
        <v>147.48889014447201</v>
      </c>
      <c r="M1225">
        <v>143.326576604759</v>
      </c>
      <c r="N1225">
        <v>152.51055605492701</v>
      </c>
      <c r="O1225">
        <v>139.36770238828001</v>
      </c>
      <c r="P1225">
        <v>163.86287873961501</v>
      </c>
      <c r="Q1225">
        <v>184.64370676561799</v>
      </c>
      <c r="R1225">
        <v>139.67211774048201</v>
      </c>
      <c r="S1225">
        <v>159.03788334765099</v>
      </c>
      <c r="T1225">
        <v>136.60593513344301</v>
      </c>
      <c r="U1225">
        <v>133.91981331489799</v>
      </c>
      <c r="V1225">
        <v>171.634881682957</v>
      </c>
      <c r="W1225">
        <v>168.92234869589501</v>
      </c>
      <c r="X1225">
        <v>161.663919298438</v>
      </c>
      <c r="Y1225">
        <v>135.76357849842299</v>
      </c>
      <c r="Z1225">
        <v>140.62429098200101</v>
      </c>
      <c r="AA1225">
        <v>138.31023905734199</v>
      </c>
      <c r="AB1225">
        <v>143.13574758476801</v>
      </c>
      <c r="AC1225">
        <v>153.38470659070401</v>
      </c>
      <c r="AD1225">
        <v>168.888797289743</v>
      </c>
      <c r="AE1225">
        <v>217.133876662907</v>
      </c>
      <c r="AF1225">
        <v>235.99763955546501</v>
      </c>
      <c r="AG1225">
        <v>278.64412840528797</v>
      </c>
      <c r="AH1225">
        <v>300.20178614213899</v>
      </c>
      <c r="AI1225">
        <v>324.78079129314699</v>
      </c>
      <c r="AJ1225">
        <v>231.91187661501999</v>
      </c>
      <c r="AK1225">
        <v>141.543966814279</v>
      </c>
      <c r="AL1225">
        <v>175.31926580429499</v>
      </c>
      <c r="AM1225">
        <v>134.56059107917699</v>
      </c>
      <c r="AN1225">
        <v>131.47915699855801</v>
      </c>
      <c r="AO1225">
        <v>128.642049680821</v>
      </c>
      <c r="AP1225">
        <v>131.585544133686</v>
      </c>
      <c r="AQ1225">
        <v>131.28234791262099</v>
      </c>
      <c r="AR1225">
        <v>136.860622032858</v>
      </c>
      <c r="AS1225">
        <v>157.07159654158801</v>
      </c>
      <c r="AT1225">
        <v>141.62425705890101</v>
      </c>
      <c r="AU1225">
        <v>182.24799696162501</v>
      </c>
      <c r="AV1225">
        <v>121.911528700343</v>
      </c>
      <c r="AW1225">
        <v>140.77343712963801</v>
      </c>
      <c r="AX1225">
        <v>126.235344630554</v>
      </c>
    </row>
    <row r="1226" spans="1:50" x14ac:dyDescent="0.25">
      <c r="A1226">
        <v>315.64469914040097</v>
      </c>
      <c r="B1226">
        <v>170.25442501305301</v>
      </c>
      <c r="C1226">
        <v>179.968046716412</v>
      </c>
      <c r="D1226">
        <v>171.34311018513901</v>
      </c>
      <c r="E1226">
        <v>226.252925341256</v>
      </c>
      <c r="F1226">
        <v>178.139803155305</v>
      </c>
      <c r="G1226">
        <v>175.67810062692999</v>
      </c>
      <c r="H1226">
        <v>201.695623332016</v>
      </c>
      <c r="I1226">
        <v>233.76107899779299</v>
      </c>
      <c r="J1226">
        <v>171.077428474953</v>
      </c>
      <c r="K1226">
        <v>177.364383882825</v>
      </c>
      <c r="L1226">
        <v>147.88534390686399</v>
      </c>
      <c r="M1226">
        <v>145.261545724923</v>
      </c>
      <c r="N1226">
        <v>157.09834009564</v>
      </c>
      <c r="O1226">
        <v>141.180365963452</v>
      </c>
      <c r="P1226">
        <v>166.390667188479</v>
      </c>
      <c r="Q1226">
        <v>184.513130981172</v>
      </c>
      <c r="R1226">
        <v>141.90537248337</v>
      </c>
      <c r="S1226">
        <v>160.77866385735001</v>
      </c>
      <c r="T1226">
        <v>138.50759816946399</v>
      </c>
      <c r="U1226">
        <v>133.91304862035901</v>
      </c>
      <c r="V1226">
        <v>171.990453187637</v>
      </c>
      <c r="W1226">
        <v>169.207931488968</v>
      </c>
      <c r="X1226">
        <v>163.70353520064501</v>
      </c>
      <c r="Y1226">
        <v>138.120311210046</v>
      </c>
      <c r="Z1226">
        <v>142.57131789977899</v>
      </c>
      <c r="AA1226">
        <v>136.848037948018</v>
      </c>
      <c r="AB1226">
        <v>145.84690634767</v>
      </c>
      <c r="AC1226">
        <v>156.38300379774401</v>
      </c>
      <c r="AD1226">
        <v>169.79518946300701</v>
      </c>
      <c r="AE1226">
        <v>216.70960382354301</v>
      </c>
      <c r="AF1226">
        <v>239.124582179096</v>
      </c>
      <c r="AG1226">
        <v>281.50928415198399</v>
      </c>
      <c r="AH1226">
        <v>305.72850294325002</v>
      </c>
      <c r="AI1226">
        <v>334.52487363366203</v>
      </c>
      <c r="AJ1226">
        <v>235.484033699946</v>
      </c>
      <c r="AK1226">
        <v>143.15595614595</v>
      </c>
      <c r="AL1226">
        <v>173.981751491745</v>
      </c>
      <c r="AM1226">
        <v>135.57398490743901</v>
      </c>
      <c r="AN1226">
        <v>132.84851916628801</v>
      </c>
      <c r="AO1226">
        <v>129.06992812891099</v>
      </c>
      <c r="AP1226">
        <v>136.57033201781701</v>
      </c>
      <c r="AQ1226">
        <v>129.41721343699501</v>
      </c>
      <c r="AR1226">
        <v>136.60583938210499</v>
      </c>
      <c r="AS1226">
        <v>163.03834318360401</v>
      </c>
      <c r="AT1226">
        <v>138.80275606326401</v>
      </c>
      <c r="AU1226">
        <v>198.45712910083901</v>
      </c>
      <c r="AV1226">
        <v>119.993305893639</v>
      </c>
      <c r="AW1226">
        <v>141.315645011057</v>
      </c>
      <c r="AX1226">
        <v>127.549488879157</v>
      </c>
    </row>
    <row r="1227" spans="1:50" x14ac:dyDescent="0.25">
      <c r="A1227">
        <v>315.90257879656099</v>
      </c>
      <c r="B1227">
        <v>169.25542258900899</v>
      </c>
      <c r="C1227">
        <v>184.03549366277099</v>
      </c>
      <c r="D1227">
        <v>169.22022050964</v>
      </c>
      <c r="E1227">
        <v>229.479574435351</v>
      </c>
      <c r="F1227">
        <v>176.512979831183</v>
      </c>
      <c r="G1227">
        <v>173.54074421864101</v>
      </c>
      <c r="H1227">
        <v>204.855994943724</v>
      </c>
      <c r="I1227">
        <v>233.86852200366701</v>
      </c>
      <c r="J1227">
        <v>169.96075447494499</v>
      </c>
      <c r="K1227">
        <v>179.92648341735401</v>
      </c>
      <c r="L1227">
        <v>146.700817944308</v>
      </c>
      <c r="M1227">
        <v>144.34122199004301</v>
      </c>
      <c r="N1227">
        <v>158.73365414138101</v>
      </c>
      <c r="O1227">
        <v>143.40058086328699</v>
      </c>
      <c r="P1227">
        <v>165.36694016260799</v>
      </c>
      <c r="Q1227">
        <v>180.699223968654</v>
      </c>
      <c r="R1227">
        <v>140.983063189494</v>
      </c>
      <c r="S1227">
        <v>160.57445352112001</v>
      </c>
      <c r="T1227">
        <v>140.079054232364</v>
      </c>
      <c r="U1227">
        <v>133.42081482808899</v>
      </c>
      <c r="V1227">
        <v>170.71332872523499</v>
      </c>
      <c r="W1227">
        <v>168.414866108692</v>
      </c>
      <c r="X1227">
        <v>162.30168842909799</v>
      </c>
      <c r="Y1227">
        <v>139.32576620678901</v>
      </c>
      <c r="Z1227">
        <v>143.12629478640801</v>
      </c>
      <c r="AA1227">
        <v>137.14872627696101</v>
      </c>
      <c r="AB1227">
        <v>145.86021009074599</v>
      </c>
      <c r="AC1227">
        <v>155.73429845238701</v>
      </c>
      <c r="AD1227">
        <v>165.50474374592801</v>
      </c>
      <c r="AE1227">
        <v>218.239837709131</v>
      </c>
      <c r="AF1227">
        <v>230.86145426203899</v>
      </c>
      <c r="AG1227">
        <v>275.70408905531099</v>
      </c>
      <c r="AH1227">
        <v>305.77236169162802</v>
      </c>
      <c r="AI1227">
        <v>347.58215648217401</v>
      </c>
      <c r="AJ1227">
        <v>229.876296953809</v>
      </c>
      <c r="AK1227">
        <v>142.20924787977401</v>
      </c>
      <c r="AL1227">
        <v>172.64492222634101</v>
      </c>
      <c r="AM1227">
        <v>135.226485862055</v>
      </c>
      <c r="AN1227">
        <v>132.76147581468399</v>
      </c>
      <c r="AO1227">
        <v>129.34884360552101</v>
      </c>
      <c r="AP1227">
        <v>137.94127756422699</v>
      </c>
      <c r="AQ1227">
        <v>129.41721343699501</v>
      </c>
      <c r="AR1227">
        <v>135.499073264961</v>
      </c>
      <c r="AS1227">
        <v>162.85072110660599</v>
      </c>
      <c r="AT1227">
        <v>138.748790475974</v>
      </c>
      <c r="AU1227">
        <v>194.17652071227701</v>
      </c>
      <c r="AV1227">
        <v>120.068402826672</v>
      </c>
      <c r="AW1227">
        <v>141.21326494866199</v>
      </c>
      <c r="AX1227">
        <v>127.54927407593</v>
      </c>
    </row>
    <row r="1228" spans="1:50" x14ac:dyDescent="0.25">
      <c r="A1228">
        <v>316.16045845272203</v>
      </c>
      <c r="B1228">
        <v>168.08213437333899</v>
      </c>
      <c r="C1228">
        <v>189.403861394073</v>
      </c>
      <c r="D1228">
        <v>165.29719584559899</v>
      </c>
      <c r="E1228">
        <v>235.73568537678801</v>
      </c>
      <c r="F1228">
        <v>178.064698543124</v>
      </c>
      <c r="G1228">
        <v>170.93150133239999</v>
      </c>
      <c r="H1228">
        <v>204.902304134513</v>
      </c>
      <c r="I1228">
        <v>227.08684838184399</v>
      </c>
      <c r="J1228">
        <v>170.176949306918</v>
      </c>
      <c r="K1228">
        <v>181.916369907811</v>
      </c>
      <c r="L1228">
        <v>144.66735130280901</v>
      </c>
      <c r="M1228">
        <v>142.711794350768</v>
      </c>
      <c r="N1228">
        <v>161.39888532296999</v>
      </c>
      <c r="O1228">
        <v>146.56413158324199</v>
      </c>
      <c r="P1228">
        <v>165.489353125587</v>
      </c>
      <c r="Q1228">
        <v>171.04625584182099</v>
      </c>
      <c r="R1228">
        <v>141.41982472836901</v>
      </c>
      <c r="S1228">
        <v>156.33211525640499</v>
      </c>
      <c r="T1228">
        <v>141.15197457771399</v>
      </c>
      <c r="U1228">
        <v>132.92490304488399</v>
      </c>
      <c r="V1228">
        <v>169.30840329234201</v>
      </c>
      <c r="W1228">
        <v>168.49933226169799</v>
      </c>
      <c r="X1228">
        <v>165.61904282688701</v>
      </c>
      <c r="Y1228">
        <v>142.99315479699001</v>
      </c>
      <c r="Z1228">
        <v>144.408384067881</v>
      </c>
      <c r="AA1228">
        <v>135.53733111928</v>
      </c>
      <c r="AB1228">
        <v>143.89941379249501</v>
      </c>
      <c r="AC1228">
        <v>154.91086831430599</v>
      </c>
      <c r="AD1228">
        <v>162.39610191208101</v>
      </c>
      <c r="AE1228">
        <v>209.71838057155301</v>
      </c>
      <c r="AF1228">
        <v>230.525999664452</v>
      </c>
      <c r="AG1228">
        <v>275.86943232897499</v>
      </c>
      <c r="AH1228">
        <v>306.900870305838</v>
      </c>
      <c r="AI1228">
        <v>347.171267358016</v>
      </c>
      <c r="AJ1228">
        <v>228.324569717842</v>
      </c>
      <c r="AK1228">
        <v>138.82796157659499</v>
      </c>
      <c r="AL1228">
        <v>160.26053518612301</v>
      </c>
      <c r="AM1228">
        <v>138.38129409139799</v>
      </c>
      <c r="AN1228">
        <v>133.37748560694399</v>
      </c>
      <c r="AO1228">
        <v>134.53994561296301</v>
      </c>
      <c r="AP1228">
        <v>146.978858967652</v>
      </c>
      <c r="AQ1228">
        <v>126.500412290683</v>
      </c>
      <c r="AR1228">
        <v>134.72924324279199</v>
      </c>
      <c r="AS1228">
        <v>169.54218725077001</v>
      </c>
      <c r="AT1228">
        <v>134.52534315318201</v>
      </c>
      <c r="AU1228">
        <v>206.357474078688</v>
      </c>
      <c r="AV1228">
        <v>122.041676926242</v>
      </c>
      <c r="AW1228">
        <v>137.69388399326499</v>
      </c>
      <c r="AX1228">
        <v>129.64954114142401</v>
      </c>
    </row>
    <row r="1229" spans="1:50" x14ac:dyDescent="0.25">
      <c r="A1229">
        <v>316.41833810888198</v>
      </c>
      <c r="B1229">
        <v>169.82266653097199</v>
      </c>
      <c r="C1229">
        <v>194.94416328195001</v>
      </c>
      <c r="D1229">
        <v>164.881135999001</v>
      </c>
      <c r="E1229">
        <v>235.65785593325501</v>
      </c>
      <c r="F1229">
        <v>179.249876056083</v>
      </c>
      <c r="G1229">
        <v>174.26295906535799</v>
      </c>
      <c r="H1229">
        <v>198.568705920143</v>
      </c>
      <c r="I1229">
        <v>228.21773067113</v>
      </c>
      <c r="J1229">
        <v>172.27326148876799</v>
      </c>
      <c r="K1229">
        <v>179.455843516692</v>
      </c>
      <c r="L1229">
        <v>144.92480135999301</v>
      </c>
      <c r="M1229">
        <v>145.32253154355101</v>
      </c>
      <c r="N1229">
        <v>162.50176614388701</v>
      </c>
      <c r="O1229">
        <v>146.20790983442399</v>
      </c>
      <c r="P1229">
        <v>166.23567043001401</v>
      </c>
      <c r="Q1229">
        <v>176.193719649618</v>
      </c>
      <c r="R1229">
        <v>141.84058678032801</v>
      </c>
      <c r="S1229">
        <v>158.665679895138</v>
      </c>
      <c r="T1229">
        <v>141.497292798329</v>
      </c>
      <c r="U1229">
        <v>133.13364829888599</v>
      </c>
      <c r="V1229">
        <v>169.281975327976</v>
      </c>
      <c r="W1229">
        <v>171.036339410587</v>
      </c>
      <c r="X1229">
        <v>165.723453537457</v>
      </c>
      <c r="Y1229">
        <v>144.18429074884199</v>
      </c>
      <c r="Z1229">
        <v>142.82496955379801</v>
      </c>
      <c r="AA1229">
        <v>135.84823075398199</v>
      </c>
      <c r="AB1229">
        <v>145.46155022028299</v>
      </c>
      <c r="AC1229">
        <v>155.14518008899699</v>
      </c>
      <c r="AD1229">
        <v>160.71248716459101</v>
      </c>
      <c r="AE1229">
        <v>211.384075128067</v>
      </c>
      <c r="AF1229">
        <v>228.971222889496</v>
      </c>
      <c r="AG1229">
        <v>283.393390882966</v>
      </c>
      <c r="AH1229">
        <v>309.189923553298</v>
      </c>
      <c r="AI1229">
        <v>348.78591966354099</v>
      </c>
      <c r="AJ1229">
        <v>227.02399538866601</v>
      </c>
      <c r="AK1229">
        <v>138.501156993373</v>
      </c>
      <c r="AL1229">
        <v>157.00357617519401</v>
      </c>
      <c r="AM1229">
        <v>139.191419662497</v>
      </c>
      <c r="AN1229">
        <v>133.652921548769</v>
      </c>
      <c r="AO1229">
        <v>134.70208145528099</v>
      </c>
      <c r="AP1229">
        <v>148.32266634323901</v>
      </c>
      <c r="AQ1229">
        <v>124.80484021013601</v>
      </c>
      <c r="AR1229">
        <v>135.24042504384099</v>
      </c>
      <c r="AS1229">
        <v>170.33242314709801</v>
      </c>
      <c r="AT1229">
        <v>134.114170684046</v>
      </c>
      <c r="AU1229">
        <v>208.61804856198299</v>
      </c>
      <c r="AV1229">
        <v>123.27831990773601</v>
      </c>
      <c r="AW1229">
        <v>138.31933808613701</v>
      </c>
      <c r="AX1229">
        <v>129.56409649982299</v>
      </c>
    </row>
    <row r="1230" spans="1:50" x14ac:dyDescent="0.25">
      <c r="A1230">
        <v>316.676217765042</v>
      </c>
      <c r="B1230">
        <v>169.245077479565</v>
      </c>
      <c r="C1230">
        <v>197.30530219369999</v>
      </c>
      <c r="D1230">
        <v>163.93560943596901</v>
      </c>
      <c r="E1230">
        <v>239.15682541956701</v>
      </c>
      <c r="F1230">
        <v>180.40896488873699</v>
      </c>
      <c r="G1230">
        <v>173.45251759857399</v>
      </c>
      <c r="H1230">
        <v>200.56538547560299</v>
      </c>
      <c r="I1230">
        <v>223.12315936771799</v>
      </c>
      <c r="J1230">
        <v>171.28430186212</v>
      </c>
      <c r="K1230">
        <v>179.90613064474499</v>
      </c>
      <c r="L1230">
        <v>145.85288928877901</v>
      </c>
      <c r="M1230">
        <v>146.06803417629601</v>
      </c>
      <c r="N1230">
        <v>164.311931960804</v>
      </c>
      <c r="O1230">
        <v>147.11344477730799</v>
      </c>
      <c r="P1230">
        <v>165.95951480866901</v>
      </c>
      <c r="Q1230">
        <v>172.29997010811499</v>
      </c>
      <c r="R1230">
        <v>141.51807540125199</v>
      </c>
      <c r="S1230">
        <v>156.161569069959</v>
      </c>
      <c r="T1230">
        <v>141.62987786997201</v>
      </c>
      <c r="U1230">
        <v>132.87313497052801</v>
      </c>
      <c r="V1230">
        <v>167.174898266713</v>
      </c>
      <c r="W1230">
        <v>170.349485399765</v>
      </c>
      <c r="X1230">
        <v>167.62512116178101</v>
      </c>
      <c r="Y1230">
        <v>143.47858772971401</v>
      </c>
      <c r="Z1230">
        <v>143.30714411964499</v>
      </c>
      <c r="AA1230">
        <v>138.917241005443</v>
      </c>
      <c r="AB1230">
        <v>146.37972293522401</v>
      </c>
      <c r="AC1230">
        <v>157.304482151109</v>
      </c>
      <c r="AD1230">
        <v>159.14681422444201</v>
      </c>
      <c r="AE1230">
        <v>209.965193592079</v>
      </c>
      <c r="AF1230">
        <v>233.73317349086901</v>
      </c>
      <c r="AG1230">
        <v>282.06286992922202</v>
      </c>
      <c r="AH1230">
        <v>309.392981095913</v>
      </c>
      <c r="AI1230">
        <v>340.24905963041999</v>
      </c>
      <c r="AJ1230">
        <v>224.217261101476</v>
      </c>
      <c r="AK1230">
        <v>138.99572106947801</v>
      </c>
      <c r="AL1230">
        <v>149.80575177193501</v>
      </c>
      <c r="AM1230">
        <v>136.298967860186</v>
      </c>
      <c r="AN1230">
        <v>132.386710698651</v>
      </c>
      <c r="AO1230">
        <v>130.775605050411</v>
      </c>
      <c r="AP1230">
        <v>142.718523908907</v>
      </c>
      <c r="AQ1230">
        <v>124.60012898168701</v>
      </c>
      <c r="AR1230">
        <v>134.27401212410399</v>
      </c>
      <c r="AS1230">
        <v>171.52391886441501</v>
      </c>
      <c r="AT1230">
        <v>134.619071660955</v>
      </c>
      <c r="AU1230">
        <v>213.185580185616</v>
      </c>
      <c r="AV1230">
        <v>123.915751850666</v>
      </c>
      <c r="AW1230">
        <v>137.937637912914</v>
      </c>
      <c r="AX1230">
        <v>128.55504283755599</v>
      </c>
    </row>
    <row r="1231" spans="1:50" x14ac:dyDescent="0.25">
      <c r="A1231">
        <v>316.93409742120298</v>
      </c>
      <c r="B1231">
        <v>170.34800076437699</v>
      </c>
      <c r="C1231">
        <v>195.99005934873099</v>
      </c>
      <c r="D1231">
        <v>163.451166755076</v>
      </c>
      <c r="E1231">
        <v>238.866155595213</v>
      </c>
      <c r="F1231">
        <v>180.58867707003199</v>
      </c>
      <c r="G1231">
        <v>172.912274300338</v>
      </c>
      <c r="H1231">
        <v>198.85371018129399</v>
      </c>
      <c r="I1231">
        <v>219.91729876999699</v>
      </c>
      <c r="J1231">
        <v>169.68697148098499</v>
      </c>
      <c r="K1231">
        <v>177.36418035999199</v>
      </c>
      <c r="L1231">
        <v>148.8110869329</v>
      </c>
      <c r="M1231">
        <v>144.273290009481</v>
      </c>
      <c r="N1231">
        <v>166.211946883433</v>
      </c>
      <c r="O1231">
        <v>145.483389308227</v>
      </c>
      <c r="P1231">
        <v>166.446070313928</v>
      </c>
      <c r="Q1231">
        <v>173.99165173978901</v>
      </c>
      <c r="R1231">
        <v>142.17509077121099</v>
      </c>
      <c r="S1231">
        <v>156.07311696586299</v>
      </c>
      <c r="T1231">
        <v>139.32191855113999</v>
      </c>
      <c r="U1231">
        <v>133.62648590342801</v>
      </c>
      <c r="V1231">
        <v>164.20487440152701</v>
      </c>
      <c r="W1231">
        <v>165.80799903239699</v>
      </c>
      <c r="X1231">
        <v>170.89764631337499</v>
      </c>
      <c r="Y1231">
        <v>141.288370950873</v>
      </c>
      <c r="Z1231">
        <v>144.164558863639</v>
      </c>
      <c r="AA1231">
        <v>138.51500060990401</v>
      </c>
      <c r="AB1231">
        <v>145.254142900712</v>
      </c>
      <c r="AC1231">
        <v>160.19609854627899</v>
      </c>
      <c r="AD1231">
        <v>157.80066825554999</v>
      </c>
      <c r="AE1231">
        <v>206.681075860345</v>
      </c>
      <c r="AF1231">
        <v>240.096851551637</v>
      </c>
      <c r="AG1231">
        <v>286.16837865858298</v>
      </c>
      <c r="AH1231">
        <v>313.382141783419</v>
      </c>
      <c r="AI1231">
        <v>331.37911947791503</v>
      </c>
      <c r="AJ1231">
        <v>222.709000587817</v>
      </c>
      <c r="AK1231">
        <v>136.53639536911999</v>
      </c>
      <c r="AL1231">
        <v>145.19809807500999</v>
      </c>
      <c r="AM1231">
        <v>140.247378289431</v>
      </c>
      <c r="AN1231">
        <v>133.416171204618</v>
      </c>
      <c r="AO1231">
        <v>129.509284461368</v>
      </c>
      <c r="AP1231">
        <v>145.33338665194901</v>
      </c>
      <c r="AQ1231">
        <v>121.910715976264</v>
      </c>
      <c r="AR1231">
        <v>135.77656028449201</v>
      </c>
      <c r="AS1231">
        <v>172.10130100110601</v>
      </c>
      <c r="AT1231">
        <v>133.097902237504</v>
      </c>
      <c r="AU1231">
        <v>216.54996302994701</v>
      </c>
      <c r="AV1231">
        <v>127.258879824244</v>
      </c>
      <c r="AW1231">
        <v>138.11858446990601</v>
      </c>
      <c r="AX1231">
        <v>124.83834120740801</v>
      </c>
    </row>
    <row r="1232" spans="1:50" x14ac:dyDescent="0.25">
      <c r="A1232">
        <v>317.19197707736299</v>
      </c>
      <c r="B1232">
        <v>169.110752415245</v>
      </c>
      <c r="C1232">
        <v>195.25754142116199</v>
      </c>
      <c r="D1232">
        <v>163.298394936124</v>
      </c>
      <c r="E1232">
        <v>240.698639198308</v>
      </c>
      <c r="F1232">
        <v>177.22949662258</v>
      </c>
      <c r="G1232">
        <v>171.765844406962</v>
      </c>
      <c r="H1232">
        <v>199.546766383912</v>
      </c>
      <c r="I1232">
        <v>219.03480382284701</v>
      </c>
      <c r="J1232">
        <v>169.049120894162</v>
      </c>
      <c r="K1232">
        <v>181.731286687015</v>
      </c>
      <c r="L1232">
        <v>149.817382999546</v>
      </c>
      <c r="M1232">
        <v>145.227412454475</v>
      </c>
      <c r="N1232">
        <v>167.560610909871</v>
      </c>
      <c r="O1232">
        <v>146.13614571669299</v>
      </c>
      <c r="P1232">
        <v>165.95207586172</v>
      </c>
      <c r="Q1232">
        <v>171.31512470109999</v>
      </c>
      <c r="R1232">
        <v>140.17460004657599</v>
      </c>
      <c r="S1232">
        <v>157.17657647049401</v>
      </c>
      <c r="T1232">
        <v>138.89072038548699</v>
      </c>
      <c r="U1232">
        <v>134.09106267823199</v>
      </c>
      <c r="V1232">
        <v>163.401874697306</v>
      </c>
      <c r="W1232">
        <v>163.66903651326501</v>
      </c>
      <c r="X1232">
        <v>168.94869734743301</v>
      </c>
      <c r="Y1232">
        <v>139.16244190993001</v>
      </c>
      <c r="Z1232">
        <v>144.35453911843399</v>
      </c>
      <c r="AA1232">
        <v>138.874794063373</v>
      </c>
      <c r="AB1232">
        <v>147.87467351222099</v>
      </c>
      <c r="AC1232">
        <v>164.36504212016101</v>
      </c>
      <c r="AD1232">
        <v>156.209466058949</v>
      </c>
      <c r="AE1232">
        <v>202.245489092903</v>
      </c>
      <c r="AF1232">
        <v>246.93222010314801</v>
      </c>
      <c r="AG1232">
        <v>283.45012626913598</v>
      </c>
      <c r="AH1232">
        <v>310.77124175800998</v>
      </c>
      <c r="AI1232">
        <v>325.17809015378901</v>
      </c>
      <c r="AJ1232">
        <v>219.31588740733699</v>
      </c>
      <c r="AK1232">
        <v>138.54948719330099</v>
      </c>
      <c r="AL1232">
        <v>146.382375204059</v>
      </c>
      <c r="AM1232">
        <v>143.151497334385</v>
      </c>
      <c r="AN1232">
        <v>133.55934549083301</v>
      </c>
      <c r="AO1232">
        <v>129.40965230595299</v>
      </c>
      <c r="AP1232">
        <v>143.59370108041401</v>
      </c>
      <c r="AQ1232">
        <v>121.495466298084</v>
      </c>
      <c r="AR1232">
        <v>137.467947077459</v>
      </c>
      <c r="AS1232">
        <v>174.78712118285901</v>
      </c>
      <c r="AT1232">
        <v>134.07243387208999</v>
      </c>
      <c r="AU1232">
        <v>217.472997759919</v>
      </c>
      <c r="AV1232">
        <v>127.915962870264</v>
      </c>
      <c r="AW1232">
        <v>136.67110246476801</v>
      </c>
      <c r="AX1232">
        <v>124.26491421637201</v>
      </c>
    </row>
    <row r="1233" spans="1:50" x14ac:dyDescent="0.25">
      <c r="A1233">
        <v>317.44985673352397</v>
      </c>
      <c r="B1233">
        <v>168.15489843813401</v>
      </c>
      <c r="C1233">
        <v>189.817320875848</v>
      </c>
      <c r="D1233">
        <v>163.58227011411901</v>
      </c>
      <c r="E1233">
        <v>243.89913189877299</v>
      </c>
      <c r="F1233">
        <v>175.07731579167799</v>
      </c>
      <c r="G1233">
        <v>170.11363887764799</v>
      </c>
      <c r="H1233">
        <v>201.82111487086499</v>
      </c>
      <c r="I1233">
        <v>219.99912598762501</v>
      </c>
      <c r="J1233">
        <v>168.41547644366099</v>
      </c>
      <c r="K1233">
        <v>182.46659812330401</v>
      </c>
      <c r="L1233">
        <v>150.65806112881901</v>
      </c>
      <c r="M1233">
        <v>142.84369057495201</v>
      </c>
      <c r="N1233">
        <v>167.92834290966599</v>
      </c>
      <c r="O1233">
        <v>149.32164345671799</v>
      </c>
      <c r="P1233">
        <v>166.17573702794601</v>
      </c>
      <c r="Q1233">
        <v>167.277662675984</v>
      </c>
      <c r="R1233">
        <v>140.906003429462</v>
      </c>
      <c r="S1233">
        <v>157.96236453017201</v>
      </c>
      <c r="T1233">
        <v>138.67684241767799</v>
      </c>
      <c r="U1233">
        <v>134.62314582712199</v>
      </c>
      <c r="V1233">
        <v>163.848293923537</v>
      </c>
      <c r="W1233">
        <v>162.15870989298699</v>
      </c>
      <c r="X1233">
        <v>166.80180695602701</v>
      </c>
      <c r="Y1233">
        <v>138.05401392051201</v>
      </c>
      <c r="Z1233">
        <v>146.870680095967</v>
      </c>
      <c r="AA1233">
        <v>141.38627153753299</v>
      </c>
      <c r="AB1233">
        <v>149.33190301034199</v>
      </c>
      <c r="AC1233">
        <v>165.84189412709301</v>
      </c>
      <c r="AD1233">
        <v>155.09409802185101</v>
      </c>
      <c r="AE1233">
        <v>199.97742744620899</v>
      </c>
      <c r="AF1233">
        <v>250.439504756427</v>
      </c>
      <c r="AG1233">
        <v>280.13785307098601</v>
      </c>
      <c r="AH1233">
        <v>309.10194849993701</v>
      </c>
      <c r="AI1233">
        <v>318.91755748678298</v>
      </c>
      <c r="AJ1233">
        <v>216.825882829298</v>
      </c>
      <c r="AK1233">
        <v>137.29802138519099</v>
      </c>
      <c r="AL1233">
        <v>144.45744439972299</v>
      </c>
      <c r="AM1233">
        <v>149.036296203641</v>
      </c>
      <c r="AN1233">
        <v>136.67937963145701</v>
      </c>
      <c r="AO1233">
        <v>124.413643821631</v>
      </c>
      <c r="AP1233">
        <v>141.18548177308401</v>
      </c>
      <c r="AQ1233">
        <v>123.01326112759401</v>
      </c>
      <c r="AR1233">
        <v>139.18597743903001</v>
      </c>
      <c r="AS1233">
        <v>177.52536545419599</v>
      </c>
      <c r="AT1233">
        <v>133.15881108513199</v>
      </c>
      <c r="AU1233">
        <v>221.16214805251599</v>
      </c>
      <c r="AV1233">
        <v>129.000108353565</v>
      </c>
      <c r="AW1233">
        <v>137.17323024270601</v>
      </c>
      <c r="AX1233">
        <v>124.838646470697</v>
      </c>
    </row>
    <row r="1234" spans="1:50" x14ac:dyDescent="0.25">
      <c r="A1234">
        <v>317.70773638968399</v>
      </c>
      <c r="B1234">
        <v>165.54940670481599</v>
      </c>
      <c r="C1234">
        <v>189.065104916613</v>
      </c>
      <c r="D1234">
        <v>163.20063059248901</v>
      </c>
      <c r="E1234">
        <v>246.354559424787</v>
      </c>
      <c r="F1234">
        <v>174.26812972108601</v>
      </c>
      <c r="G1234">
        <v>170.27500112323</v>
      </c>
      <c r="H1234">
        <v>199.19700259223899</v>
      </c>
      <c r="I1234">
        <v>219.69774366785299</v>
      </c>
      <c r="J1234">
        <v>170.712666297553</v>
      </c>
      <c r="K1234">
        <v>181.220249597341</v>
      </c>
      <c r="L1234">
        <v>151.62885865537399</v>
      </c>
      <c r="M1234">
        <v>143.59719712230799</v>
      </c>
      <c r="N1234">
        <v>169.62160455080499</v>
      </c>
      <c r="O1234">
        <v>149.19106284105399</v>
      </c>
      <c r="P1234">
        <v>165.982766198446</v>
      </c>
      <c r="Q1234">
        <v>163.69190863390199</v>
      </c>
      <c r="R1234">
        <v>137.470257943646</v>
      </c>
      <c r="S1234">
        <v>161.671764213297</v>
      </c>
      <c r="T1234">
        <v>139.03330689929501</v>
      </c>
      <c r="U1234">
        <v>134.04563216003501</v>
      </c>
      <c r="V1234">
        <v>167.800351010355</v>
      </c>
      <c r="W1234">
        <v>164.182935034265</v>
      </c>
      <c r="X1234">
        <v>165.43449849127501</v>
      </c>
      <c r="Y1234">
        <v>136.156595409826</v>
      </c>
      <c r="Z1234">
        <v>148.63442472248701</v>
      </c>
      <c r="AA1234">
        <v>143.019323554522</v>
      </c>
      <c r="AB1234">
        <v>148.56322157939201</v>
      </c>
      <c r="AC1234">
        <v>166.535729006753</v>
      </c>
      <c r="AD1234">
        <v>155.127332968074</v>
      </c>
      <c r="AE1234">
        <v>196.893714452132</v>
      </c>
      <c r="AF1234">
        <v>254.108423432688</v>
      </c>
      <c r="AG1234">
        <v>275.49622207513301</v>
      </c>
      <c r="AH1234">
        <v>305.63938698097297</v>
      </c>
      <c r="AI1234">
        <v>311.99017732400199</v>
      </c>
      <c r="AJ1234">
        <v>216.49445270651901</v>
      </c>
      <c r="AK1234">
        <v>137.49591641292201</v>
      </c>
      <c r="AL1234">
        <v>146.518739337423</v>
      </c>
      <c r="AM1234">
        <v>152.88925268592399</v>
      </c>
      <c r="AN1234">
        <v>137.780026556417</v>
      </c>
      <c r="AO1234">
        <v>124.903722014488</v>
      </c>
      <c r="AP1234">
        <v>139.549833928857</v>
      </c>
      <c r="AQ1234">
        <v>122.813345312773</v>
      </c>
      <c r="AR1234">
        <v>138.20829986862799</v>
      </c>
      <c r="AS1234">
        <v>178.62800496038199</v>
      </c>
      <c r="AT1234">
        <v>131.01967230616901</v>
      </c>
      <c r="AU1234">
        <v>225.72427676537501</v>
      </c>
      <c r="AV1234">
        <v>128.99812373912499</v>
      </c>
      <c r="AW1234">
        <v>135.456615179295</v>
      </c>
      <c r="AX1234">
        <v>125.14884769114001</v>
      </c>
    </row>
    <row r="1235" spans="1:50" x14ac:dyDescent="0.25">
      <c r="A1235">
        <v>317.96561604584502</v>
      </c>
      <c r="B1235">
        <v>163.98199943659699</v>
      </c>
      <c r="C1235">
        <v>188.14599576490599</v>
      </c>
      <c r="D1235">
        <v>163.35740771751799</v>
      </c>
      <c r="E1235">
        <v>248.293040346342</v>
      </c>
      <c r="F1235">
        <v>172.65420331899901</v>
      </c>
      <c r="G1235">
        <v>170.28055968104201</v>
      </c>
      <c r="H1235">
        <v>199.31235296564799</v>
      </c>
      <c r="I1235">
        <v>220.43139805740199</v>
      </c>
      <c r="J1235">
        <v>173.07661069952101</v>
      </c>
      <c r="K1235">
        <v>185.15124173127501</v>
      </c>
      <c r="L1235">
        <v>152.72279348004301</v>
      </c>
      <c r="M1235">
        <v>147.44772492557499</v>
      </c>
      <c r="N1235">
        <v>170.778417335086</v>
      </c>
      <c r="O1235">
        <v>150.91557733823299</v>
      </c>
      <c r="P1235">
        <v>163.90458996046999</v>
      </c>
      <c r="Q1235">
        <v>160.13091499311599</v>
      </c>
      <c r="R1235">
        <v>136.182127576189</v>
      </c>
      <c r="S1235">
        <v>167.32676503857201</v>
      </c>
      <c r="T1235">
        <v>139.151386042864</v>
      </c>
      <c r="U1235">
        <v>135.43260937937299</v>
      </c>
      <c r="V1235">
        <v>170.24769272414801</v>
      </c>
      <c r="W1235">
        <v>168.49662508975001</v>
      </c>
      <c r="X1235">
        <v>164.93016875482999</v>
      </c>
      <c r="Y1235">
        <v>137.13357892075999</v>
      </c>
      <c r="Z1235">
        <v>144.63508946068399</v>
      </c>
      <c r="AA1235">
        <v>143.34906425042999</v>
      </c>
      <c r="AB1235">
        <v>149.20154081348201</v>
      </c>
      <c r="AC1235">
        <v>164.84805779355801</v>
      </c>
      <c r="AD1235">
        <v>156.92082793361701</v>
      </c>
      <c r="AE1235">
        <v>193.572363010933</v>
      </c>
      <c r="AF1235">
        <v>257.630244183728</v>
      </c>
      <c r="AG1235">
        <v>274.38043883387002</v>
      </c>
      <c r="AH1235">
        <v>301.67136516368902</v>
      </c>
      <c r="AI1235">
        <v>312.80625216381799</v>
      </c>
      <c r="AJ1235">
        <v>215.45060154486001</v>
      </c>
      <c r="AK1235">
        <v>137.14542351625701</v>
      </c>
      <c r="AL1235">
        <v>147.79009376060301</v>
      </c>
      <c r="AM1235">
        <v>159.84675701810301</v>
      </c>
      <c r="AN1235">
        <v>136.89210687431</v>
      </c>
      <c r="AO1235">
        <v>126.82345742026899</v>
      </c>
      <c r="AP1235">
        <v>139.40331576061899</v>
      </c>
      <c r="AQ1235">
        <v>125.493470948747</v>
      </c>
      <c r="AR1235">
        <v>139.88273686279899</v>
      </c>
      <c r="AS1235">
        <v>180.49028113344599</v>
      </c>
      <c r="AT1235">
        <v>130.845729580035</v>
      </c>
      <c r="AU1235">
        <v>228.97125790382299</v>
      </c>
      <c r="AV1235">
        <v>130.78895323195201</v>
      </c>
      <c r="AW1235">
        <v>134.77890931562101</v>
      </c>
      <c r="AX1235">
        <v>127.58737961817801</v>
      </c>
    </row>
    <row r="1236" spans="1:50" x14ac:dyDescent="0.25">
      <c r="A1236">
        <v>318.22349570200498</v>
      </c>
      <c r="B1236">
        <v>164.49134558175101</v>
      </c>
      <c r="C1236">
        <v>192.60888635973799</v>
      </c>
      <c r="D1236">
        <v>163.549024824284</v>
      </c>
      <c r="E1236">
        <v>243.92187839273601</v>
      </c>
      <c r="F1236">
        <v>166.96244574545199</v>
      </c>
      <c r="G1236">
        <v>170.60852133059299</v>
      </c>
      <c r="H1236">
        <v>200.12305436887399</v>
      </c>
      <c r="I1236">
        <v>218.16770025357599</v>
      </c>
      <c r="J1236">
        <v>174.081282288105</v>
      </c>
      <c r="K1236">
        <v>187.434057877497</v>
      </c>
      <c r="L1236">
        <v>152.16264365863699</v>
      </c>
      <c r="M1236">
        <v>148.40532307010201</v>
      </c>
      <c r="N1236">
        <v>173.10016968125399</v>
      </c>
      <c r="O1236">
        <v>150.07603064371099</v>
      </c>
      <c r="P1236">
        <v>163.956367025818</v>
      </c>
      <c r="Q1236">
        <v>157.349990019583</v>
      </c>
      <c r="R1236">
        <v>136.31435572795399</v>
      </c>
      <c r="S1236">
        <v>171.25573895218</v>
      </c>
      <c r="T1236">
        <v>140.74176836611301</v>
      </c>
      <c r="U1236">
        <v>135.68924768194799</v>
      </c>
      <c r="V1236">
        <v>173.68136888534701</v>
      </c>
      <c r="W1236">
        <v>169.25606254766601</v>
      </c>
      <c r="X1236">
        <v>167.707218095451</v>
      </c>
      <c r="Y1236">
        <v>138.00866659948801</v>
      </c>
      <c r="Z1236">
        <v>140.02727191268599</v>
      </c>
      <c r="AA1236">
        <v>143.13432778752599</v>
      </c>
      <c r="AB1236">
        <v>152.50217639239401</v>
      </c>
      <c r="AC1236">
        <v>166.10835142152999</v>
      </c>
      <c r="AD1236">
        <v>157.259071708524</v>
      </c>
      <c r="AE1236">
        <v>193.71436549431999</v>
      </c>
      <c r="AF1236">
        <v>252.05278973428301</v>
      </c>
      <c r="AG1236">
        <v>280.55987868496601</v>
      </c>
      <c r="AH1236">
        <v>293.50044582686098</v>
      </c>
      <c r="AI1236">
        <v>318.65351757776699</v>
      </c>
      <c r="AJ1236">
        <v>209.67174969238599</v>
      </c>
      <c r="AK1236">
        <v>136.77375511928</v>
      </c>
      <c r="AL1236">
        <v>146.43859036410501</v>
      </c>
      <c r="AM1236">
        <v>169.960517720849</v>
      </c>
      <c r="AN1236">
        <v>136.257181459534</v>
      </c>
      <c r="AO1236">
        <v>123.559878062164</v>
      </c>
      <c r="AP1236">
        <v>135.519741876974</v>
      </c>
      <c r="AQ1236">
        <v>126.573153109762</v>
      </c>
      <c r="AR1236">
        <v>141.47999644228099</v>
      </c>
      <c r="AS1236">
        <v>181.60396487593201</v>
      </c>
      <c r="AT1236">
        <v>130.14028334190201</v>
      </c>
      <c r="AU1236">
        <v>224.31560879349499</v>
      </c>
      <c r="AV1236">
        <v>130.891231755609</v>
      </c>
      <c r="AW1236">
        <v>134.30797696439299</v>
      </c>
      <c r="AX1236">
        <v>130.189581863597</v>
      </c>
    </row>
    <row r="1237" spans="1:50" x14ac:dyDescent="0.25">
      <c r="A1237">
        <v>318.48137535816602</v>
      </c>
      <c r="B1237">
        <v>163.0344770655</v>
      </c>
      <c r="C1237">
        <v>193.15323940976799</v>
      </c>
      <c r="D1237">
        <v>165.01452796194499</v>
      </c>
      <c r="E1237">
        <v>238.06373308190399</v>
      </c>
      <c r="F1237">
        <v>165.34797277382501</v>
      </c>
      <c r="G1237">
        <v>171.78796363528801</v>
      </c>
      <c r="H1237">
        <v>200.67329692784</v>
      </c>
      <c r="I1237">
        <v>218.56380688505899</v>
      </c>
      <c r="J1237">
        <v>176.31958577433701</v>
      </c>
      <c r="K1237">
        <v>193.244503811507</v>
      </c>
      <c r="L1237">
        <v>151.54454083108601</v>
      </c>
      <c r="M1237">
        <v>152.82262474957301</v>
      </c>
      <c r="N1237">
        <v>177.36622654534801</v>
      </c>
      <c r="O1237">
        <v>148.553527972419</v>
      </c>
      <c r="P1237">
        <v>164.08521375776601</v>
      </c>
      <c r="Q1237">
        <v>156.833604941121</v>
      </c>
      <c r="R1237">
        <v>135.14367363639099</v>
      </c>
      <c r="S1237">
        <v>176.47520909784501</v>
      </c>
      <c r="T1237">
        <v>140.88160410550799</v>
      </c>
      <c r="U1237">
        <v>134.62998514375201</v>
      </c>
      <c r="V1237">
        <v>173.63619181521599</v>
      </c>
      <c r="W1237">
        <v>168.69914007091799</v>
      </c>
      <c r="X1237">
        <v>169.45298565746299</v>
      </c>
      <c r="Y1237">
        <v>138.16588222906401</v>
      </c>
      <c r="Z1237">
        <v>140.78069675586599</v>
      </c>
      <c r="AA1237">
        <v>143.66834896031</v>
      </c>
      <c r="AB1237">
        <v>151.576270323632</v>
      </c>
      <c r="AC1237">
        <v>165.02837899716599</v>
      </c>
      <c r="AD1237">
        <v>156.85242199270601</v>
      </c>
      <c r="AE1237">
        <v>193.10194486274901</v>
      </c>
      <c r="AF1237">
        <v>251.71350630696401</v>
      </c>
      <c r="AG1237">
        <v>281.42966409449798</v>
      </c>
      <c r="AH1237">
        <v>295.53880524205601</v>
      </c>
      <c r="AI1237">
        <v>330.107597235431</v>
      </c>
      <c r="AJ1237">
        <v>208.737349282129</v>
      </c>
      <c r="AK1237">
        <v>134.44458160393401</v>
      </c>
      <c r="AL1237">
        <v>146.752413227548</v>
      </c>
      <c r="AM1237">
        <v>168.488507413001</v>
      </c>
      <c r="AN1237">
        <v>135.48245442701699</v>
      </c>
      <c r="AO1237">
        <v>122.821949228717</v>
      </c>
      <c r="AP1237">
        <v>135.78497346969999</v>
      </c>
      <c r="AQ1237">
        <v>126.14841307000999</v>
      </c>
      <c r="AR1237">
        <v>142.58196712071901</v>
      </c>
      <c r="AS1237">
        <v>179.40895006740601</v>
      </c>
      <c r="AT1237">
        <v>128.73815680765799</v>
      </c>
      <c r="AU1237">
        <v>222.62988792771199</v>
      </c>
      <c r="AV1237">
        <v>130.399488397933</v>
      </c>
      <c r="AW1237">
        <v>133.242570600802</v>
      </c>
      <c r="AX1237">
        <v>131.88982905248801</v>
      </c>
    </row>
    <row r="1238" spans="1:50" x14ac:dyDescent="0.25">
      <c r="A1238">
        <v>318.73925501432598</v>
      </c>
      <c r="B1238">
        <v>161.50989406697499</v>
      </c>
      <c r="C1238">
        <v>189.51893160573701</v>
      </c>
      <c r="D1238">
        <v>167.165008587118</v>
      </c>
      <c r="E1238">
        <v>235.22096643641001</v>
      </c>
      <c r="F1238">
        <v>163.48412209914801</v>
      </c>
      <c r="G1238">
        <v>172.14045148374001</v>
      </c>
      <c r="H1238">
        <v>202.71257704687201</v>
      </c>
      <c r="I1238">
        <v>220.65449737479301</v>
      </c>
      <c r="J1238">
        <v>178.335595477932</v>
      </c>
      <c r="K1238">
        <v>198.13957352185099</v>
      </c>
      <c r="L1238">
        <v>151.815696029924</v>
      </c>
      <c r="M1238">
        <v>151.62687415968301</v>
      </c>
      <c r="N1238">
        <v>177.58903825242501</v>
      </c>
      <c r="O1238">
        <v>147.30541434560499</v>
      </c>
      <c r="P1238">
        <v>160.854110586801</v>
      </c>
      <c r="Q1238">
        <v>157.29186167306</v>
      </c>
      <c r="R1238">
        <v>137.84965091343099</v>
      </c>
      <c r="S1238">
        <v>180.047004474929</v>
      </c>
      <c r="T1238">
        <v>139.11929698449299</v>
      </c>
      <c r="U1238">
        <v>136.34854081402901</v>
      </c>
      <c r="V1238">
        <v>170.88395599032</v>
      </c>
      <c r="W1238">
        <v>168.15496594620299</v>
      </c>
      <c r="X1238">
        <v>171.748023703256</v>
      </c>
      <c r="Y1238">
        <v>140.76107354906301</v>
      </c>
      <c r="Z1238">
        <v>137.84268500462301</v>
      </c>
      <c r="AA1238">
        <v>140.115461741665</v>
      </c>
      <c r="AB1238">
        <v>151.961972688385</v>
      </c>
      <c r="AC1238">
        <v>167.69064258019699</v>
      </c>
      <c r="AD1238">
        <v>155.646326711044</v>
      </c>
      <c r="AE1238">
        <v>193.98524325480099</v>
      </c>
      <c r="AF1238">
        <v>246.28799964885101</v>
      </c>
      <c r="AG1238">
        <v>281.99662701311399</v>
      </c>
      <c r="AH1238">
        <v>296.65036113081402</v>
      </c>
      <c r="AI1238">
        <v>327.96919942093803</v>
      </c>
      <c r="AJ1238">
        <v>209.67191071636199</v>
      </c>
      <c r="AK1238">
        <v>133.442567166891</v>
      </c>
      <c r="AL1238">
        <v>141.53811300941101</v>
      </c>
      <c r="AM1238">
        <v>182.35358672534801</v>
      </c>
      <c r="AN1238">
        <v>138.26400233324401</v>
      </c>
      <c r="AO1238">
        <v>124.528824893045</v>
      </c>
      <c r="AP1238">
        <v>136.78510044171</v>
      </c>
      <c r="AQ1238">
        <v>126.555855200697</v>
      </c>
      <c r="AR1238">
        <v>144.143867640575</v>
      </c>
      <c r="AS1238">
        <v>181.838624019393</v>
      </c>
      <c r="AT1238">
        <v>128.869563355601</v>
      </c>
      <c r="AU1238">
        <v>218.963099219898</v>
      </c>
      <c r="AV1238">
        <v>132.30218049900699</v>
      </c>
      <c r="AW1238">
        <v>133.747814040794</v>
      </c>
      <c r="AX1238">
        <v>129.44473746199</v>
      </c>
    </row>
    <row r="1239" spans="1:50" x14ac:dyDescent="0.25">
      <c r="A1239">
        <v>318.99713467048701</v>
      </c>
      <c r="B1239">
        <v>160.35881777856301</v>
      </c>
      <c r="C1239">
        <v>187.65793420082301</v>
      </c>
      <c r="D1239">
        <v>173.48082731889701</v>
      </c>
      <c r="E1239">
        <v>235.83392037038101</v>
      </c>
      <c r="F1239">
        <v>163.731157360959</v>
      </c>
      <c r="G1239">
        <v>170.96179551129401</v>
      </c>
      <c r="H1239">
        <v>200.359416301756</v>
      </c>
      <c r="I1239">
        <v>219.08004588907801</v>
      </c>
      <c r="J1239">
        <v>177.593364015433</v>
      </c>
      <c r="K1239">
        <v>196.74863575312699</v>
      </c>
      <c r="L1239">
        <v>152.635693509079</v>
      </c>
      <c r="M1239">
        <v>145.98413134376199</v>
      </c>
      <c r="N1239">
        <v>181.37102509220401</v>
      </c>
      <c r="O1239">
        <v>144.38747142259399</v>
      </c>
      <c r="P1239">
        <v>159.447250126489</v>
      </c>
      <c r="Q1239">
        <v>156.26387568198101</v>
      </c>
      <c r="R1239">
        <v>140.335482960495</v>
      </c>
      <c r="S1239">
        <v>179.01910879950699</v>
      </c>
      <c r="T1239">
        <v>141.089013741814</v>
      </c>
      <c r="U1239">
        <v>136.914016645771</v>
      </c>
      <c r="V1239">
        <v>169.87338140884799</v>
      </c>
      <c r="W1239">
        <v>167.17766844892799</v>
      </c>
      <c r="X1239">
        <v>172.21442737933401</v>
      </c>
      <c r="Y1239">
        <v>140.45101808006399</v>
      </c>
      <c r="Z1239">
        <v>138.10277480528299</v>
      </c>
      <c r="AA1239">
        <v>137.48087726589</v>
      </c>
      <c r="AB1239">
        <v>149.886697290396</v>
      </c>
      <c r="AC1239">
        <v>169.49023250440899</v>
      </c>
      <c r="AD1239">
        <v>154.84101922697599</v>
      </c>
      <c r="AE1239">
        <v>197.38373483259801</v>
      </c>
      <c r="AF1239">
        <v>246.069521401457</v>
      </c>
      <c r="AG1239">
        <v>280.55721914240098</v>
      </c>
      <c r="AH1239">
        <v>303.89647931086199</v>
      </c>
      <c r="AI1239">
        <v>332.08430334792598</v>
      </c>
      <c r="AJ1239">
        <v>210.68703442431999</v>
      </c>
      <c r="AK1239">
        <v>133.52039262607599</v>
      </c>
      <c r="AL1239">
        <v>138.145699208884</v>
      </c>
      <c r="AM1239">
        <v>196.49159460314601</v>
      </c>
      <c r="AN1239">
        <v>138.567014789144</v>
      </c>
      <c r="AO1239">
        <v>120.871518049286</v>
      </c>
      <c r="AP1239">
        <v>134.39806994532501</v>
      </c>
      <c r="AQ1239">
        <v>128.788987799284</v>
      </c>
      <c r="AR1239">
        <v>146.18290582181999</v>
      </c>
      <c r="AS1239">
        <v>183.65023658662599</v>
      </c>
      <c r="AT1239">
        <v>128.39483315333899</v>
      </c>
      <c r="AU1239">
        <v>219.25994524139199</v>
      </c>
      <c r="AV1239">
        <v>130.98283651591601</v>
      </c>
      <c r="AW1239">
        <v>135.12349211102099</v>
      </c>
      <c r="AX1239">
        <v>128.05099353188299</v>
      </c>
    </row>
    <row r="1240" spans="1:50" x14ac:dyDescent="0.25">
      <c r="A1240">
        <v>319.25501432664697</v>
      </c>
      <c r="B1240">
        <v>163.471422922371</v>
      </c>
      <c r="C1240">
        <v>183.070977338071</v>
      </c>
      <c r="D1240">
        <v>171.10739742382</v>
      </c>
      <c r="E1240">
        <v>233.48993162554899</v>
      </c>
      <c r="F1240">
        <v>169.34907120708701</v>
      </c>
      <c r="G1240">
        <v>170.50442956307899</v>
      </c>
      <c r="H1240">
        <v>199.653068325872</v>
      </c>
      <c r="I1240">
        <v>219.183648257198</v>
      </c>
      <c r="J1240">
        <v>177.424352013587</v>
      </c>
      <c r="K1240">
        <v>193.87788512265499</v>
      </c>
      <c r="L1240">
        <v>151.21509112372101</v>
      </c>
      <c r="M1240">
        <v>146.008987390904</v>
      </c>
      <c r="N1240">
        <v>182.58642547389201</v>
      </c>
      <c r="O1240">
        <v>143.94762998903701</v>
      </c>
      <c r="P1240">
        <v>154.521154643024</v>
      </c>
      <c r="Q1240">
        <v>154.303850794722</v>
      </c>
      <c r="R1240">
        <v>141.198618507417</v>
      </c>
      <c r="S1240">
        <v>178.03013135423299</v>
      </c>
      <c r="T1240">
        <v>143.38026452208501</v>
      </c>
      <c r="U1240">
        <v>136.64739007115</v>
      </c>
      <c r="V1240">
        <v>165.41690203300999</v>
      </c>
      <c r="W1240">
        <v>169.26131504715499</v>
      </c>
      <c r="X1240">
        <v>171.73458243580899</v>
      </c>
      <c r="Y1240">
        <v>142.35322706542499</v>
      </c>
      <c r="Z1240">
        <v>140.75919680408299</v>
      </c>
      <c r="AA1240">
        <v>136.54641393357099</v>
      </c>
      <c r="AB1240">
        <v>147.494968773176</v>
      </c>
      <c r="AC1240">
        <v>171.25953785629</v>
      </c>
      <c r="AD1240">
        <v>155.84575848877401</v>
      </c>
      <c r="AE1240">
        <v>194.24357913511901</v>
      </c>
      <c r="AF1240">
        <v>246.496088427589</v>
      </c>
      <c r="AG1240">
        <v>276.95197514542099</v>
      </c>
      <c r="AH1240">
        <v>301.72145579143103</v>
      </c>
      <c r="AI1240">
        <v>325.45754838030803</v>
      </c>
      <c r="AJ1240">
        <v>213.30178326919301</v>
      </c>
      <c r="AK1240">
        <v>134.329823298691</v>
      </c>
      <c r="AL1240">
        <v>135.348996800745</v>
      </c>
      <c r="AM1240">
        <v>200.45582977878499</v>
      </c>
      <c r="AN1240">
        <v>138.800359345304</v>
      </c>
      <c r="AO1240">
        <v>120.75115496001401</v>
      </c>
      <c r="AP1240">
        <v>133.19265030899501</v>
      </c>
      <c r="AQ1240">
        <v>125.731740227309</v>
      </c>
      <c r="AR1240">
        <v>146.41345485194799</v>
      </c>
      <c r="AS1240">
        <v>182.46656217806199</v>
      </c>
      <c r="AT1240">
        <v>127.587509791361</v>
      </c>
      <c r="AU1240">
        <v>218.85662562741101</v>
      </c>
      <c r="AV1240">
        <v>128.85094114746201</v>
      </c>
      <c r="AW1240">
        <v>132.83777400101599</v>
      </c>
      <c r="AX1240">
        <v>129.50522123225201</v>
      </c>
    </row>
    <row r="1241" spans="1:50" x14ac:dyDescent="0.25">
      <c r="A1241">
        <v>319.51289398280801</v>
      </c>
      <c r="B1241">
        <v>163.909736987515</v>
      </c>
      <c r="C1241">
        <v>181.42958778016401</v>
      </c>
      <c r="D1241">
        <v>169.328632203007</v>
      </c>
      <c r="E1241">
        <v>227.72172565288301</v>
      </c>
      <c r="F1241">
        <v>171.89688907976401</v>
      </c>
      <c r="G1241">
        <v>168.766170711689</v>
      </c>
      <c r="H1241">
        <v>201.57364882295201</v>
      </c>
      <c r="I1241">
        <v>214.502203105397</v>
      </c>
      <c r="J1241">
        <v>175.29653643003101</v>
      </c>
      <c r="K1241">
        <v>189.01783406072801</v>
      </c>
      <c r="L1241">
        <v>154.14659823694001</v>
      </c>
      <c r="M1241">
        <v>146.19751899778899</v>
      </c>
      <c r="N1241">
        <v>184.65501543382399</v>
      </c>
      <c r="O1241">
        <v>145.60007396169399</v>
      </c>
      <c r="P1241">
        <v>151.229489434264</v>
      </c>
      <c r="Q1241">
        <v>152.22867314028201</v>
      </c>
      <c r="R1241">
        <v>138.975235502266</v>
      </c>
      <c r="S1241">
        <v>175.20559461965601</v>
      </c>
      <c r="T1241">
        <v>142.799571095781</v>
      </c>
      <c r="U1241">
        <v>135.39149430692399</v>
      </c>
      <c r="V1241">
        <v>165.471686794589</v>
      </c>
      <c r="W1241">
        <v>172.28216228751401</v>
      </c>
      <c r="X1241">
        <v>168.515484383548</v>
      </c>
      <c r="Y1241">
        <v>142.55741193394701</v>
      </c>
      <c r="Z1241">
        <v>140.32978724077</v>
      </c>
      <c r="AA1241">
        <v>135.22079580011001</v>
      </c>
      <c r="AB1241">
        <v>146.17532356444099</v>
      </c>
      <c r="AC1241">
        <v>171.444071590818</v>
      </c>
      <c r="AD1241">
        <v>158.21961368381801</v>
      </c>
      <c r="AE1241">
        <v>195.49425807139301</v>
      </c>
      <c r="AF1241">
        <v>245.302046239878</v>
      </c>
      <c r="AG1241">
        <v>277.47521714450397</v>
      </c>
      <c r="AH1241">
        <v>297.949753253484</v>
      </c>
      <c r="AI1241">
        <v>322.16222912523</v>
      </c>
      <c r="AJ1241">
        <v>213.24041751646499</v>
      </c>
      <c r="AK1241">
        <v>138.793757707683</v>
      </c>
      <c r="AL1241">
        <v>134.27121521442899</v>
      </c>
      <c r="AM1241">
        <v>211.43121743879499</v>
      </c>
      <c r="AN1241">
        <v>139.47756510027199</v>
      </c>
      <c r="AO1241">
        <v>121.458419025843</v>
      </c>
      <c r="AP1241">
        <v>131.90421665562801</v>
      </c>
      <c r="AQ1241">
        <v>125.48226037691001</v>
      </c>
      <c r="AR1241">
        <v>145.133908532622</v>
      </c>
      <c r="AS1241">
        <v>177.80191902334201</v>
      </c>
      <c r="AT1241">
        <v>128.97704784463599</v>
      </c>
      <c r="AU1241">
        <v>214.79694334841099</v>
      </c>
      <c r="AV1241">
        <v>129.514878860783</v>
      </c>
      <c r="AW1241">
        <v>131.11587077934999</v>
      </c>
      <c r="AX1241">
        <v>130.66035372851999</v>
      </c>
    </row>
    <row r="1242" spans="1:50" x14ac:dyDescent="0.25">
      <c r="A1242">
        <v>319.77077363896802</v>
      </c>
      <c r="B1242">
        <v>166.43571686561299</v>
      </c>
      <c r="C1242">
        <v>180.330814222752</v>
      </c>
      <c r="D1242">
        <v>162.76900995363201</v>
      </c>
      <c r="E1242">
        <v>223.86986160393801</v>
      </c>
      <c r="F1242">
        <v>174.01449313578701</v>
      </c>
      <c r="G1242">
        <v>166.33453382557599</v>
      </c>
      <c r="H1242">
        <v>197.97907967307</v>
      </c>
      <c r="I1242">
        <v>206.84761831273599</v>
      </c>
      <c r="J1242">
        <v>172.79694919006201</v>
      </c>
      <c r="K1242">
        <v>184.04638181431</v>
      </c>
      <c r="L1242">
        <v>154.46741772402601</v>
      </c>
      <c r="M1242">
        <v>148.36764878843101</v>
      </c>
      <c r="N1242">
        <v>193.273576978237</v>
      </c>
      <c r="O1242">
        <v>147.264567464001</v>
      </c>
      <c r="P1242">
        <v>153.27260964978299</v>
      </c>
      <c r="Q1242">
        <v>153.29337003799199</v>
      </c>
      <c r="R1242">
        <v>138.089441911709</v>
      </c>
      <c r="S1242">
        <v>175.21522453158801</v>
      </c>
      <c r="T1242">
        <v>143.93083084740999</v>
      </c>
      <c r="U1242">
        <v>132.69670169604399</v>
      </c>
      <c r="V1242">
        <v>164.24385359219801</v>
      </c>
      <c r="W1242">
        <v>170.27895034182799</v>
      </c>
      <c r="X1242">
        <v>166.02404784163701</v>
      </c>
      <c r="Y1242">
        <v>141.78812790849599</v>
      </c>
      <c r="Z1242">
        <v>137.96585085906901</v>
      </c>
      <c r="AA1242">
        <v>136.61902393885899</v>
      </c>
      <c r="AB1242">
        <v>144.88792806044199</v>
      </c>
      <c r="AC1242">
        <v>169.50873150082899</v>
      </c>
      <c r="AD1242">
        <v>158.023240471126</v>
      </c>
      <c r="AE1242">
        <v>191.941467221702</v>
      </c>
      <c r="AF1242">
        <v>249.603023898229</v>
      </c>
      <c r="AG1242">
        <v>273.64148324436002</v>
      </c>
      <c r="AH1242">
        <v>296.63535248664198</v>
      </c>
      <c r="AI1242">
        <v>318.45862070118602</v>
      </c>
      <c r="AJ1242">
        <v>214.61087087905901</v>
      </c>
      <c r="AK1242">
        <v>141.40882427911299</v>
      </c>
      <c r="AL1242">
        <v>135.31489268900901</v>
      </c>
      <c r="AM1242">
        <v>215.09005070016499</v>
      </c>
      <c r="AN1242">
        <v>139.22878927977899</v>
      </c>
      <c r="AO1242">
        <v>120.631750137273</v>
      </c>
      <c r="AP1242">
        <v>132.92425811077001</v>
      </c>
      <c r="AQ1242">
        <v>125.778941019817</v>
      </c>
      <c r="AR1242">
        <v>144.83251874112699</v>
      </c>
      <c r="AS1242">
        <v>178.25779119795899</v>
      </c>
      <c r="AT1242">
        <v>130.73347316464</v>
      </c>
      <c r="AU1242">
        <v>212.23541943696799</v>
      </c>
      <c r="AV1242">
        <v>129.31483065230401</v>
      </c>
      <c r="AW1242">
        <v>131.384261601193</v>
      </c>
      <c r="AX1242">
        <v>131.53179137636701</v>
      </c>
    </row>
    <row r="1243" spans="1:50" x14ac:dyDescent="0.25">
      <c r="A1243">
        <v>320.02865329512798</v>
      </c>
      <c r="B1243">
        <v>168.25141396500399</v>
      </c>
      <c r="C1243">
        <v>178.61742077665801</v>
      </c>
      <c r="D1243">
        <v>157.546664531402</v>
      </c>
      <c r="E1243">
        <v>219.83642979035201</v>
      </c>
      <c r="F1243">
        <v>175.72881475305601</v>
      </c>
      <c r="G1243">
        <v>169.03994560683799</v>
      </c>
      <c r="H1243">
        <v>196.80784270965901</v>
      </c>
      <c r="I1243">
        <v>204.854113501341</v>
      </c>
      <c r="J1243">
        <v>169.04862411876701</v>
      </c>
      <c r="K1243">
        <v>180.11035320380799</v>
      </c>
      <c r="L1243">
        <v>152.98407723760701</v>
      </c>
      <c r="M1243">
        <v>149.917611881683</v>
      </c>
      <c r="N1243">
        <v>195.05427791211301</v>
      </c>
      <c r="O1243">
        <v>148.36402995027501</v>
      </c>
      <c r="P1243">
        <v>154.810331321191</v>
      </c>
      <c r="Q1243">
        <v>151.318004914977</v>
      </c>
      <c r="R1243">
        <v>135.83932543207399</v>
      </c>
      <c r="S1243">
        <v>173.92491082848099</v>
      </c>
      <c r="T1243">
        <v>144.576143771669</v>
      </c>
      <c r="U1243">
        <v>130.703746626938</v>
      </c>
      <c r="V1243">
        <v>163.20459694695401</v>
      </c>
      <c r="W1243">
        <v>169.73134895409399</v>
      </c>
      <c r="X1243">
        <v>164.96042456127699</v>
      </c>
      <c r="Y1243">
        <v>142.34983942586399</v>
      </c>
      <c r="Z1243">
        <v>139.050532215337</v>
      </c>
      <c r="AA1243">
        <v>140.646691904265</v>
      </c>
      <c r="AB1243">
        <v>145.825340135223</v>
      </c>
      <c r="AC1243">
        <v>168.35866839378099</v>
      </c>
      <c r="AD1243">
        <v>157.4341495628</v>
      </c>
      <c r="AE1243">
        <v>190.55992179617701</v>
      </c>
      <c r="AF1243">
        <v>246.92342974466601</v>
      </c>
      <c r="AG1243">
        <v>270.69821237491601</v>
      </c>
      <c r="AH1243">
        <v>290.512330456803</v>
      </c>
      <c r="AI1243">
        <v>315.194027116553</v>
      </c>
      <c r="AJ1243">
        <v>217.66204731876499</v>
      </c>
      <c r="AK1243">
        <v>144.41691888623799</v>
      </c>
      <c r="AL1243">
        <v>136.84207267654099</v>
      </c>
      <c r="AM1243">
        <v>230.497297656641</v>
      </c>
      <c r="AN1243">
        <v>141.206314507016</v>
      </c>
      <c r="AO1243">
        <v>121.01344187632201</v>
      </c>
      <c r="AP1243">
        <v>131.49265510429899</v>
      </c>
      <c r="AQ1243">
        <v>125.78659382444999</v>
      </c>
      <c r="AR1243">
        <v>145.88565399564899</v>
      </c>
      <c r="AS1243">
        <v>172.56421106831101</v>
      </c>
      <c r="AT1243">
        <v>135.52257306114001</v>
      </c>
      <c r="AU1243">
        <v>206.39569399977401</v>
      </c>
      <c r="AV1243">
        <v>130.823139637867</v>
      </c>
      <c r="AW1243">
        <v>129.61284096619599</v>
      </c>
      <c r="AX1243">
        <v>135.614227525557</v>
      </c>
    </row>
    <row r="1244" spans="1:50" x14ac:dyDescent="0.25">
      <c r="A1244">
        <v>320.28653295128902</v>
      </c>
      <c r="B1244">
        <v>168.275553950957</v>
      </c>
      <c r="C1244">
        <v>177.877362600585</v>
      </c>
      <c r="D1244">
        <v>157.90154441059201</v>
      </c>
      <c r="E1244">
        <v>212.464951864982</v>
      </c>
      <c r="F1244">
        <v>176.61876272773799</v>
      </c>
      <c r="G1244">
        <v>168.701408955441</v>
      </c>
      <c r="H1244">
        <v>192.14966009432101</v>
      </c>
      <c r="I1244">
        <v>203.76933745797501</v>
      </c>
      <c r="J1244">
        <v>169.857292551749</v>
      </c>
      <c r="K1244">
        <v>176.26001436587501</v>
      </c>
      <c r="L1244">
        <v>151.636480842369</v>
      </c>
      <c r="M1244">
        <v>149.910843214397</v>
      </c>
      <c r="N1244">
        <v>195.23910141015801</v>
      </c>
      <c r="O1244">
        <v>150.97391552135301</v>
      </c>
      <c r="P1244">
        <v>159.372248120542</v>
      </c>
      <c r="Q1244">
        <v>150.655359560584</v>
      </c>
      <c r="R1244">
        <v>136.544573617727</v>
      </c>
      <c r="S1244">
        <v>170.56102102221601</v>
      </c>
      <c r="T1244">
        <v>142.23787709094799</v>
      </c>
      <c r="U1244">
        <v>131.69684533579399</v>
      </c>
      <c r="V1244">
        <v>161.68246862122999</v>
      </c>
      <c r="W1244">
        <v>166.49413349933499</v>
      </c>
      <c r="X1244">
        <v>163.87787866003501</v>
      </c>
      <c r="Y1244">
        <v>143.69377899942</v>
      </c>
      <c r="Z1244">
        <v>140.39696760866599</v>
      </c>
      <c r="AA1244">
        <v>143.19638301706601</v>
      </c>
      <c r="AB1244">
        <v>145.95153674254601</v>
      </c>
      <c r="AC1244">
        <v>167.37145496914999</v>
      </c>
      <c r="AD1244">
        <v>155.12353911027699</v>
      </c>
      <c r="AE1244">
        <v>192.51568942998699</v>
      </c>
      <c r="AF1244">
        <v>243.731356957326</v>
      </c>
      <c r="AG1244">
        <v>266.288802147159</v>
      </c>
      <c r="AH1244">
        <v>300.169956215453</v>
      </c>
      <c r="AI1244">
        <v>314.97858256532299</v>
      </c>
      <c r="AJ1244">
        <v>218.54429253333399</v>
      </c>
      <c r="AK1244">
        <v>143.12684355229899</v>
      </c>
      <c r="AL1244">
        <v>138.44387568502199</v>
      </c>
      <c r="AM1244">
        <v>251.47403616864699</v>
      </c>
      <c r="AN1244">
        <v>145.96312686711201</v>
      </c>
      <c r="AO1244">
        <v>124.280380799423</v>
      </c>
      <c r="AP1244">
        <v>137.51239085319</v>
      </c>
      <c r="AQ1244">
        <v>124.423122041536</v>
      </c>
      <c r="AR1244">
        <v>142.139521179838</v>
      </c>
      <c r="AS1244">
        <v>171.40376173666499</v>
      </c>
      <c r="AT1244">
        <v>138.213879559259</v>
      </c>
      <c r="AU1244">
        <v>205.10327094429999</v>
      </c>
      <c r="AV1244">
        <v>133.569861601246</v>
      </c>
      <c r="AW1244">
        <v>130.72163274738401</v>
      </c>
      <c r="AX1244">
        <v>138.852649053894</v>
      </c>
    </row>
    <row r="1245" spans="1:50" x14ac:dyDescent="0.25">
      <c r="A1245">
        <v>320.54441260744898</v>
      </c>
      <c r="B1245">
        <v>167.96835937429901</v>
      </c>
      <c r="C1245">
        <v>176.81569213784101</v>
      </c>
      <c r="D1245">
        <v>159.15695811256299</v>
      </c>
      <c r="E1245">
        <v>207.97765705688499</v>
      </c>
      <c r="F1245">
        <v>174.758223806697</v>
      </c>
      <c r="G1245">
        <v>169.568960787913</v>
      </c>
      <c r="H1245">
        <v>188.43422418120801</v>
      </c>
      <c r="I1245">
        <v>202.71318447456201</v>
      </c>
      <c r="J1245">
        <v>168.00281180492701</v>
      </c>
      <c r="K1245">
        <v>177.99284410867199</v>
      </c>
      <c r="L1245">
        <v>149.820680543854</v>
      </c>
      <c r="M1245">
        <v>150.704314282073</v>
      </c>
      <c r="N1245">
        <v>194.39400710643699</v>
      </c>
      <c r="O1245">
        <v>154.28216718114999</v>
      </c>
      <c r="P1245">
        <v>160.31019314034401</v>
      </c>
      <c r="Q1245">
        <v>150.40283626831399</v>
      </c>
      <c r="R1245">
        <v>140.314972479386</v>
      </c>
      <c r="S1245">
        <v>167.59840370378501</v>
      </c>
      <c r="T1245">
        <v>142.154422293332</v>
      </c>
      <c r="U1245">
        <v>130.68427284330301</v>
      </c>
      <c r="V1245">
        <v>159.74371329581899</v>
      </c>
      <c r="W1245">
        <v>167.121392393279</v>
      </c>
      <c r="X1245">
        <v>164.00209053617201</v>
      </c>
      <c r="Y1245">
        <v>142.74221502810201</v>
      </c>
      <c r="Z1245">
        <v>140.365434628749</v>
      </c>
      <c r="AA1245">
        <v>144.61815161663301</v>
      </c>
      <c r="AB1245">
        <v>144.63899802830599</v>
      </c>
      <c r="AC1245">
        <v>167.00846966137101</v>
      </c>
      <c r="AD1245">
        <v>155.74464803485</v>
      </c>
      <c r="AE1245">
        <v>193.08763140241999</v>
      </c>
      <c r="AF1245">
        <v>237.11113878661601</v>
      </c>
      <c r="AG1245">
        <v>263.316195746522</v>
      </c>
      <c r="AH1245">
        <v>297.185087243645</v>
      </c>
      <c r="AI1245">
        <v>314.39825445781702</v>
      </c>
      <c r="AJ1245">
        <v>215.25860226472901</v>
      </c>
      <c r="AK1245">
        <v>140.102385723732</v>
      </c>
      <c r="AL1245">
        <v>140.498983033965</v>
      </c>
      <c r="AM1245">
        <v>262.19406991406203</v>
      </c>
      <c r="AN1245">
        <v>149.330673932281</v>
      </c>
      <c r="AO1245">
        <v>125.686969064396</v>
      </c>
      <c r="AP1245">
        <v>138.89932135472301</v>
      </c>
      <c r="AQ1245">
        <v>126.340485789296</v>
      </c>
      <c r="AR1245">
        <v>140.962697596574</v>
      </c>
      <c r="AS1245">
        <v>172.61062941470499</v>
      </c>
      <c r="AT1245">
        <v>140.16282130444301</v>
      </c>
      <c r="AU1245">
        <v>205.049588267855</v>
      </c>
      <c r="AV1245">
        <v>135.397147141613</v>
      </c>
      <c r="AW1245">
        <v>131.54290569943001</v>
      </c>
      <c r="AX1245">
        <v>137.98625744642601</v>
      </c>
    </row>
    <row r="1246" spans="1:50" x14ac:dyDescent="0.25">
      <c r="A1246">
        <v>320.80229226361001</v>
      </c>
      <c r="B1246">
        <v>166.14180358054901</v>
      </c>
      <c r="C1246">
        <v>175.348541553236</v>
      </c>
      <c r="D1246">
        <v>163.71812252928299</v>
      </c>
      <c r="E1246">
        <v>203.891956260786</v>
      </c>
      <c r="F1246">
        <v>172.81923647694299</v>
      </c>
      <c r="G1246">
        <v>169.42785331519701</v>
      </c>
      <c r="H1246">
        <v>185.60034366713501</v>
      </c>
      <c r="I1246">
        <v>200.548477278815</v>
      </c>
      <c r="J1246">
        <v>170.627812742011</v>
      </c>
      <c r="K1246">
        <v>175.801277499663</v>
      </c>
      <c r="L1246">
        <v>148.122992158861</v>
      </c>
      <c r="M1246">
        <v>151.18267500132899</v>
      </c>
      <c r="N1246">
        <v>192.71541526238499</v>
      </c>
      <c r="O1246">
        <v>155.64192388209301</v>
      </c>
      <c r="P1246">
        <v>160.26032417595999</v>
      </c>
      <c r="Q1246">
        <v>149.239103155517</v>
      </c>
      <c r="R1246">
        <v>141.44881641014001</v>
      </c>
      <c r="S1246">
        <v>164.568878850061</v>
      </c>
      <c r="T1246">
        <v>142.035185574861</v>
      </c>
      <c r="U1246">
        <v>130.75967208921799</v>
      </c>
      <c r="V1246">
        <v>162.45417210000801</v>
      </c>
      <c r="W1246">
        <v>167.13552008898199</v>
      </c>
      <c r="X1246">
        <v>163.93246716054699</v>
      </c>
      <c r="Y1246">
        <v>143.67591794067999</v>
      </c>
      <c r="Z1246">
        <v>141.045023586084</v>
      </c>
      <c r="AA1246">
        <v>144.672884167566</v>
      </c>
      <c r="AB1246">
        <v>149.464868137054</v>
      </c>
      <c r="AC1246">
        <v>168.87812048338699</v>
      </c>
      <c r="AD1246">
        <v>154.569705847146</v>
      </c>
      <c r="AE1246">
        <v>197.11301363152199</v>
      </c>
      <c r="AF1246">
        <v>236.52397525155101</v>
      </c>
      <c r="AG1246">
        <v>263.153181036521</v>
      </c>
      <c r="AH1246">
        <v>298.62652503244999</v>
      </c>
      <c r="AI1246">
        <v>319.561923628123</v>
      </c>
      <c r="AJ1246">
        <v>209.172830185343</v>
      </c>
      <c r="AK1246">
        <v>136.011210399307</v>
      </c>
      <c r="AL1246">
        <v>143.48278286273299</v>
      </c>
      <c r="AM1246">
        <v>275.11840173127803</v>
      </c>
      <c r="AN1246">
        <v>144.097234055993</v>
      </c>
      <c r="AO1246">
        <v>128.38450681542599</v>
      </c>
      <c r="AP1246">
        <v>137.59199188813699</v>
      </c>
      <c r="AQ1246">
        <v>125.705846832285</v>
      </c>
      <c r="AR1246">
        <v>138.81387034945101</v>
      </c>
      <c r="AS1246">
        <v>168.74415140386901</v>
      </c>
      <c r="AT1246">
        <v>143.48446175572599</v>
      </c>
      <c r="AU1246">
        <v>199.851349776115</v>
      </c>
      <c r="AV1246">
        <v>134.84184098205699</v>
      </c>
      <c r="AW1246">
        <v>130.920576185149</v>
      </c>
      <c r="AX1246">
        <v>140.28586012997999</v>
      </c>
    </row>
    <row r="1247" spans="1:50" x14ac:dyDescent="0.25">
      <c r="A1247">
        <v>321.06017191977003</v>
      </c>
      <c r="B1247">
        <v>168.05575289705499</v>
      </c>
      <c r="C1247">
        <v>174.04076811812499</v>
      </c>
      <c r="D1247">
        <v>166.49619138792201</v>
      </c>
      <c r="E1247">
        <v>200.113721374009</v>
      </c>
      <c r="F1247">
        <v>172.37018972291901</v>
      </c>
      <c r="G1247">
        <v>165.750394866775</v>
      </c>
      <c r="H1247">
        <v>186.62404900549399</v>
      </c>
      <c r="I1247">
        <v>190.50905159481599</v>
      </c>
      <c r="J1247">
        <v>169.77316942822401</v>
      </c>
      <c r="K1247">
        <v>176.786912929897</v>
      </c>
      <c r="L1247">
        <v>148.212640184278</v>
      </c>
      <c r="M1247">
        <v>151.84458121347001</v>
      </c>
      <c r="N1247">
        <v>197.31998260975899</v>
      </c>
      <c r="O1247">
        <v>160.57077528450799</v>
      </c>
      <c r="P1247">
        <v>158.10373505140601</v>
      </c>
      <c r="Q1247">
        <v>151.37411093703301</v>
      </c>
      <c r="R1247">
        <v>142.57433786699599</v>
      </c>
      <c r="S1247">
        <v>162.46060954419201</v>
      </c>
      <c r="T1247">
        <v>140.02647651342099</v>
      </c>
      <c r="U1247">
        <v>129.873669281915</v>
      </c>
      <c r="V1247">
        <v>163.718136845532</v>
      </c>
      <c r="W1247">
        <v>169.35484667722801</v>
      </c>
      <c r="X1247">
        <v>162.820511167684</v>
      </c>
      <c r="Y1247">
        <v>140.837652599758</v>
      </c>
      <c r="Z1247">
        <v>140.16459846398101</v>
      </c>
      <c r="AA1247">
        <v>145.47511171744799</v>
      </c>
      <c r="AB1247">
        <v>149.443975925589</v>
      </c>
      <c r="AC1247">
        <v>169.16861491280699</v>
      </c>
      <c r="AD1247">
        <v>157.41939537334</v>
      </c>
      <c r="AE1247">
        <v>201.80616338501099</v>
      </c>
      <c r="AF1247">
        <v>240.41747538726401</v>
      </c>
      <c r="AG1247">
        <v>270.943333651194</v>
      </c>
      <c r="AH1247">
        <v>298.95122783439899</v>
      </c>
      <c r="AI1247">
        <v>320.507683576516</v>
      </c>
      <c r="AJ1247">
        <v>206.35627405065799</v>
      </c>
      <c r="AK1247">
        <v>133.32362932979899</v>
      </c>
      <c r="AL1247">
        <v>143.92812291585199</v>
      </c>
      <c r="AM1247">
        <v>284.17529936396897</v>
      </c>
      <c r="AN1247">
        <v>138.459650413833</v>
      </c>
      <c r="AO1247">
        <v>129.30767813282</v>
      </c>
      <c r="AP1247">
        <v>138.27685656337999</v>
      </c>
      <c r="AQ1247">
        <v>125.896010147439</v>
      </c>
      <c r="AR1247">
        <v>138.22131315752</v>
      </c>
      <c r="AS1247">
        <v>168.47448225227799</v>
      </c>
      <c r="AT1247">
        <v>145.415311584101</v>
      </c>
      <c r="AU1247">
        <v>195.75341947427501</v>
      </c>
      <c r="AV1247">
        <v>136.635530820594</v>
      </c>
      <c r="AW1247">
        <v>132.42897730840801</v>
      </c>
      <c r="AX1247">
        <v>140.451510463994</v>
      </c>
    </row>
    <row r="1248" spans="1:50" x14ac:dyDescent="0.25">
      <c r="A1248">
        <v>321.31805157593101</v>
      </c>
      <c r="B1248">
        <v>167.62820088317801</v>
      </c>
      <c r="C1248">
        <v>172.8815446925</v>
      </c>
      <c r="D1248">
        <v>165.85184409945199</v>
      </c>
      <c r="E1248">
        <v>195.94861497377801</v>
      </c>
      <c r="F1248">
        <v>171.81189275399501</v>
      </c>
      <c r="G1248">
        <v>164.351690547419</v>
      </c>
      <c r="H1248">
        <v>188.43194388116399</v>
      </c>
      <c r="I1248">
        <v>184.15552708941101</v>
      </c>
      <c r="J1248">
        <v>168.755725394351</v>
      </c>
      <c r="K1248">
        <v>173.45933515992499</v>
      </c>
      <c r="L1248">
        <v>150.37945124573099</v>
      </c>
      <c r="M1248">
        <v>151.78767383432401</v>
      </c>
      <c r="N1248">
        <v>200.71226100628499</v>
      </c>
      <c r="O1248">
        <v>159.20993849124</v>
      </c>
      <c r="P1248">
        <v>157.311913026746</v>
      </c>
      <c r="Q1248">
        <v>153.143418978531</v>
      </c>
      <c r="R1248">
        <v>142.80833626667001</v>
      </c>
      <c r="S1248">
        <v>161.54892493778999</v>
      </c>
      <c r="T1248">
        <v>140.427221484347</v>
      </c>
      <c r="U1248">
        <v>128.758788314143</v>
      </c>
      <c r="V1248">
        <v>162.530510543687</v>
      </c>
      <c r="W1248">
        <v>170.922317167215</v>
      </c>
      <c r="X1248">
        <v>163.23652867481999</v>
      </c>
      <c r="Y1248">
        <v>141.798907396641</v>
      </c>
      <c r="Z1248">
        <v>142.172259215504</v>
      </c>
      <c r="AA1248">
        <v>144.47043449717501</v>
      </c>
      <c r="AB1248">
        <v>152.61026972740299</v>
      </c>
      <c r="AC1248">
        <v>172.692903662151</v>
      </c>
      <c r="AD1248">
        <v>158.10772307460201</v>
      </c>
      <c r="AE1248">
        <v>205.43330122498801</v>
      </c>
      <c r="AF1248">
        <v>238.49518622374501</v>
      </c>
      <c r="AG1248">
        <v>277.25714970348901</v>
      </c>
      <c r="AH1248">
        <v>300.94649356214802</v>
      </c>
      <c r="AI1248">
        <v>321.10959989154298</v>
      </c>
      <c r="AJ1248">
        <v>205.108852363837</v>
      </c>
      <c r="AK1248">
        <v>130.11613012456101</v>
      </c>
      <c r="AL1248">
        <v>143.35710713518</v>
      </c>
      <c r="AM1248">
        <v>291.84798278846301</v>
      </c>
      <c r="AN1248">
        <v>133.67272918223</v>
      </c>
      <c r="AO1248">
        <v>130.69258207121999</v>
      </c>
      <c r="AP1248">
        <v>138.95211725856601</v>
      </c>
      <c r="AQ1248">
        <v>127.210717782937</v>
      </c>
      <c r="AR1248">
        <v>138.587202987377</v>
      </c>
      <c r="AS1248">
        <v>160.78875662763701</v>
      </c>
      <c r="AT1248">
        <v>144.665451686864</v>
      </c>
      <c r="AU1248">
        <v>191.18750218741499</v>
      </c>
      <c r="AV1248">
        <v>137.257739752411</v>
      </c>
      <c r="AW1248">
        <v>133.47522117517599</v>
      </c>
      <c r="AX1248">
        <v>137.536270328939</v>
      </c>
    </row>
    <row r="1249" spans="1:50" x14ac:dyDescent="0.25">
      <c r="A1249">
        <v>321.57593123209102</v>
      </c>
      <c r="B1249">
        <v>163.693672839447</v>
      </c>
      <c r="C1249">
        <v>174.96821074183401</v>
      </c>
      <c r="D1249">
        <v>167.94642067599401</v>
      </c>
      <c r="E1249">
        <v>189.51586217834901</v>
      </c>
      <c r="F1249">
        <v>177.198687948253</v>
      </c>
      <c r="G1249">
        <v>165.353065331729</v>
      </c>
      <c r="H1249">
        <v>189.88061674889701</v>
      </c>
      <c r="I1249">
        <v>177.30230446483401</v>
      </c>
      <c r="J1249">
        <v>168.659466469215</v>
      </c>
      <c r="K1249">
        <v>174.62676611655701</v>
      </c>
      <c r="L1249">
        <v>153.60027664402</v>
      </c>
      <c r="M1249">
        <v>152.878572829376</v>
      </c>
      <c r="N1249">
        <v>206.16511857698899</v>
      </c>
      <c r="O1249">
        <v>155.95369560015499</v>
      </c>
      <c r="P1249">
        <v>156.61169047550101</v>
      </c>
      <c r="Q1249">
        <v>152.74807918990501</v>
      </c>
      <c r="R1249">
        <v>142.023192154057</v>
      </c>
      <c r="S1249">
        <v>159.49153338530701</v>
      </c>
      <c r="T1249">
        <v>140.88966017018899</v>
      </c>
      <c r="U1249">
        <v>128.66053553246701</v>
      </c>
      <c r="V1249">
        <v>161.67040170915999</v>
      </c>
      <c r="W1249">
        <v>170.021195593068</v>
      </c>
      <c r="X1249">
        <v>162.79478145801801</v>
      </c>
      <c r="Y1249">
        <v>142.61173389939799</v>
      </c>
      <c r="Z1249">
        <v>139.45567859357101</v>
      </c>
      <c r="AA1249">
        <v>146.530913519237</v>
      </c>
      <c r="AB1249">
        <v>158.00545081904599</v>
      </c>
      <c r="AC1249">
        <v>175.71410861771301</v>
      </c>
      <c r="AD1249">
        <v>153.781000896714</v>
      </c>
      <c r="AE1249">
        <v>207.78029673733101</v>
      </c>
      <c r="AF1249">
        <v>239.196097177648</v>
      </c>
      <c r="AG1249">
        <v>284.16623241808202</v>
      </c>
      <c r="AH1249">
        <v>300.32849931762797</v>
      </c>
      <c r="AI1249">
        <v>319.17235298537099</v>
      </c>
      <c r="AJ1249">
        <v>201.55937448861201</v>
      </c>
      <c r="AK1249">
        <v>130.54996389175301</v>
      </c>
      <c r="AL1249">
        <v>145.75979806215199</v>
      </c>
      <c r="AM1249">
        <v>327.13232981700401</v>
      </c>
      <c r="AN1249">
        <v>128.707092114121</v>
      </c>
      <c r="AO1249">
        <v>130.920568046759</v>
      </c>
      <c r="AP1249">
        <v>139.621260018257</v>
      </c>
      <c r="AQ1249">
        <v>128.61302426589199</v>
      </c>
      <c r="AR1249">
        <v>138.71553538843901</v>
      </c>
      <c r="AS1249">
        <v>157.334826802436</v>
      </c>
      <c r="AT1249">
        <v>142.49711139314999</v>
      </c>
      <c r="AU1249">
        <v>181.405873725878</v>
      </c>
      <c r="AV1249">
        <v>138.52586437419501</v>
      </c>
      <c r="AW1249">
        <v>128.29005320142599</v>
      </c>
      <c r="AX1249">
        <v>138.63953420383999</v>
      </c>
    </row>
    <row r="1250" spans="1:50" x14ac:dyDescent="0.25">
      <c r="A1250">
        <v>321.833810888252</v>
      </c>
      <c r="B1250">
        <v>164.392780048791</v>
      </c>
      <c r="C1250">
        <v>175.79908562428801</v>
      </c>
      <c r="D1250">
        <v>169.166461981521</v>
      </c>
      <c r="E1250">
        <v>181.80577622976099</v>
      </c>
      <c r="F1250">
        <v>179.798446626198</v>
      </c>
      <c r="G1250">
        <v>167.37787299756999</v>
      </c>
      <c r="H1250">
        <v>194.969872524538</v>
      </c>
      <c r="I1250">
        <v>178.148003985153</v>
      </c>
      <c r="J1250">
        <v>167.89937207646599</v>
      </c>
      <c r="K1250">
        <v>176.401108290194</v>
      </c>
      <c r="L1250">
        <v>153.78790398757701</v>
      </c>
      <c r="M1250">
        <v>155.63606813814599</v>
      </c>
      <c r="N1250">
        <v>206.975902650287</v>
      </c>
      <c r="O1250">
        <v>155.35319929243801</v>
      </c>
      <c r="P1250">
        <v>156.29926229420801</v>
      </c>
      <c r="Q1250">
        <v>150.946245666409</v>
      </c>
      <c r="R1250">
        <v>144.48841581731301</v>
      </c>
      <c r="S1250">
        <v>158.225637961432</v>
      </c>
      <c r="T1250">
        <v>141.42525499455999</v>
      </c>
      <c r="U1250">
        <v>129.47402526489</v>
      </c>
      <c r="V1250">
        <v>158.97243674248401</v>
      </c>
      <c r="W1250">
        <v>168.04338259877301</v>
      </c>
      <c r="X1250">
        <v>163.857094844892</v>
      </c>
      <c r="Y1250">
        <v>143.839892130452</v>
      </c>
      <c r="Z1250">
        <v>141.22769929602501</v>
      </c>
      <c r="AA1250">
        <v>149.394407395473</v>
      </c>
      <c r="AB1250">
        <v>159.915172584103</v>
      </c>
      <c r="AC1250">
        <v>175.332234106991</v>
      </c>
      <c r="AD1250">
        <v>154.03751441338801</v>
      </c>
      <c r="AE1250">
        <v>202.53849615578599</v>
      </c>
      <c r="AF1250">
        <v>240.95995115694299</v>
      </c>
      <c r="AG1250">
        <v>284.669798340348</v>
      </c>
      <c r="AH1250">
        <v>296.99050875447199</v>
      </c>
      <c r="AI1250">
        <v>314.21536782172598</v>
      </c>
      <c r="AJ1250">
        <v>201.22832630252699</v>
      </c>
      <c r="AK1250">
        <v>131.491184974654</v>
      </c>
      <c r="AL1250">
        <v>146.17565909804401</v>
      </c>
      <c r="AM1250">
        <v>340.83133830251597</v>
      </c>
      <c r="AN1250">
        <v>130.92458379087401</v>
      </c>
      <c r="AO1250">
        <v>127.58684720256601</v>
      </c>
      <c r="AP1250">
        <v>144.07612478109101</v>
      </c>
      <c r="AQ1250">
        <v>129.19005341885199</v>
      </c>
      <c r="AR1250">
        <v>140.993486216962</v>
      </c>
      <c r="AS1250">
        <v>155.447914908104</v>
      </c>
      <c r="AT1250">
        <v>142.63675287584201</v>
      </c>
      <c r="AU1250">
        <v>178.75097799763799</v>
      </c>
      <c r="AV1250">
        <v>139.55170770035701</v>
      </c>
      <c r="AW1250">
        <v>126.10666238682499</v>
      </c>
      <c r="AX1250">
        <v>141.25845310879299</v>
      </c>
    </row>
    <row r="1251" spans="1:50" x14ac:dyDescent="0.25">
      <c r="A1251">
        <v>322.09169054441202</v>
      </c>
      <c r="B1251">
        <v>166.57109676494599</v>
      </c>
      <c r="C1251">
        <v>177.13676105005999</v>
      </c>
      <c r="D1251">
        <v>170.366568120956</v>
      </c>
      <c r="E1251">
        <v>177.845478102627</v>
      </c>
      <c r="F1251">
        <v>179.94633273167901</v>
      </c>
      <c r="G1251">
        <v>170.336637373283</v>
      </c>
      <c r="H1251">
        <v>192.37551494862501</v>
      </c>
      <c r="I1251">
        <v>179.85917302361401</v>
      </c>
      <c r="J1251">
        <v>170.384876008417</v>
      </c>
      <c r="K1251">
        <v>180.81813561804799</v>
      </c>
      <c r="L1251">
        <v>156.17618144375299</v>
      </c>
      <c r="M1251">
        <v>156.086764588721</v>
      </c>
      <c r="N1251">
        <v>206.88376340624799</v>
      </c>
      <c r="O1251">
        <v>153.597047560341</v>
      </c>
      <c r="P1251">
        <v>153.821542470335</v>
      </c>
      <c r="Q1251">
        <v>149.13546976946901</v>
      </c>
      <c r="R1251">
        <v>151.125973536364</v>
      </c>
      <c r="S1251">
        <v>156.71241953572999</v>
      </c>
      <c r="T1251">
        <v>145.001525104172</v>
      </c>
      <c r="U1251">
        <v>130.694593122089</v>
      </c>
      <c r="V1251">
        <v>157.53398284391301</v>
      </c>
      <c r="W1251">
        <v>167.863128586795</v>
      </c>
      <c r="X1251">
        <v>166.335416602111</v>
      </c>
      <c r="Y1251">
        <v>144.87693531980401</v>
      </c>
      <c r="Z1251">
        <v>141.376276749043</v>
      </c>
      <c r="AA1251">
        <v>150.74866670103</v>
      </c>
      <c r="AB1251">
        <v>160.69331230831199</v>
      </c>
      <c r="AC1251">
        <v>176.967398354008</v>
      </c>
      <c r="AD1251">
        <v>154.705701419646</v>
      </c>
      <c r="AE1251">
        <v>198.26364314182601</v>
      </c>
      <c r="AF1251">
        <v>242.05671713978001</v>
      </c>
      <c r="AG1251">
        <v>280.555221332119</v>
      </c>
      <c r="AH1251">
        <v>287.985271684125</v>
      </c>
      <c r="AI1251">
        <v>311.73506755813901</v>
      </c>
      <c r="AJ1251">
        <v>204.68082659855301</v>
      </c>
      <c r="AK1251">
        <v>133.40500612398799</v>
      </c>
      <c r="AL1251">
        <v>139.39066111968901</v>
      </c>
      <c r="AM1251">
        <v>362.46968912521902</v>
      </c>
      <c r="AN1251">
        <v>132.465165603266</v>
      </c>
      <c r="AO1251">
        <v>127.537360912766</v>
      </c>
      <c r="AP1251">
        <v>143.15813090514499</v>
      </c>
      <c r="AQ1251">
        <v>133.352119157212</v>
      </c>
      <c r="AR1251">
        <v>141.96140731760099</v>
      </c>
      <c r="AS1251">
        <v>147.484330717001</v>
      </c>
      <c r="AT1251">
        <v>142.62699788772699</v>
      </c>
      <c r="AU1251">
        <v>174.014170646618</v>
      </c>
      <c r="AV1251">
        <v>139.781624837078</v>
      </c>
      <c r="AW1251">
        <v>125.52476928642901</v>
      </c>
      <c r="AX1251">
        <v>143.97283189041599</v>
      </c>
    </row>
    <row r="1252" spans="1:50" x14ac:dyDescent="0.25">
      <c r="A1252">
        <v>322.349570200573</v>
      </c>
      <c r="B1252">
        <v>172.25366922278499</v>
      </c>
      <c r="C1252">
        <v>177.325879086546</v>
      </c>
      <c r="D1252">
        <v>173.719171407022</v>
      </c>
      <c r="E1252">
        <v>179.779930506716</v>
      </c>
      <c r="F1252">
        <v>180.202024710671</v>
      </c>
      <c r="G1252">
        <v>171.51395543318199</v>
      </c>
      <c r="H1252">
        <v>196.16669308053201</v>
      </c>
      <c r="I1252">
        <v>186.56120755468999</v>
      </c>
      <c r="J1252">
        <v>171.708721067824</v>
      </c>
      <c r="K1252">
        <v>184.19487324150299</v>
      </c>
      <c r="L1252">
        <v>157.79806511809701</v>
      </c>
      <c r="M1252">
        <v>158.49426722646999</v>
      </c>
      <c r="N1252">
        <v>215.353806115477</v>
      </c>
      <c r="O1252">
        <v>152.92441241221599</v>
      </c>
      <c r="P1252">
        <v>154.10783082411399</v>
      </c>
      <c r="Q1252">
        <v>148.98392051718599</v>
      </c>
      <c r="R1252">
        <v>159.665739174658</v>
      </c>
      <c r="S1252">
        <v>158.37592875420501</v>
      </c>
      <c r="T1252">
        <v>148.19371938213601</v>
      </c>
      <c r="U1252">
        <v>131.951093323283</v>
      </c>
      <c r="V1252">
        <v>155.80474660745</v>
      </c>
      <c r="W1252">
        <v>168.464855595812</v>
      </c>
      <c r="X1252">
        <v>168.47329175251301</v>
      </c>
      <c r="Y1252">
        <v>144.632321971896</v>
      </c>
      <c r="Z1252">
        <v>139.03044067044399</v>
      </c>
      <c r="AA1252">
        <v>156.72809086763399</v>
      </c>
      <c r="AB1252">
        <v>162.481551859478</v>
      </c>
      <c r="AC1252">
        <v>179.018910648993</v>
      </c>
      <c r="AD1252">
        <v>157.525448742686</v>
      </c>
      <c r="AE1252">
        <v>196.81456842577001</v>
      </c>
      <c r="AF1252">
        <v>244.24205335548999</v>
      </c>
      <c r="AG1252">
        <v>279.16702891527302</v>
      </c>
      <c r="AH1252">
        <v>283.39784926380503</v>
      </c>
      <c r="AI1252">
        <v>308.72766089042602</v>
      </c>
      <c r="AJ1252">
        <v>211.63093372181001</v>
      </c>
      <c r="AK1252">
        <v>138.84437836312</v>
      </c>
      <c r="AL1252">
        <v>140.130888168442</v>
      </c>
      <c r="AM1252">
        <v>405.09299507346202</v>
      </c>
      <c r="AN1252">
        <v>134.52454204517599</v>
      </c>
      <c r="AO1252">
        <v>129.00176816894299</v>
      </c>
      <c r="AP1252">
        <v>143.38601862647499</v>
      </c>
      <c r="AQ1252">
        <v>134.42880229019801</v>
      </c>
      <c r="AR1252">
        <v>142.72181399220801</v>
      </c>
      <c r="AS1252">
        <v>148.96278827301001</v>
      </c>
      <c r="AT1252">
        <v>146.065756830634</v>
      </c>
      <c r="AU1252">
        <v>171.202492258088</v>
      </c>
      <c r="AV1252">
        <v>144.33808011782199</v>
      </c>
      <c r="AW1252">
        <v>126.82225392139701</v>
      </c>
      <c r="AX1252">
        <v>147.95847824677699</v>
      </c>
    </row>
    <row r="1253" spans="1:50" x14ac:dyDescent="0.25">
      <c r="A1253">
        <v>322.60744985673301</v>
      </c>
      <c r="B1253">
        <v>173.89858661303799</v>
      </c>
      <c r="C1253">
        <v>174.105238791826</v>
      </c>
      <c r="D1253">
        <v>171.978565157004</v>
      </c>
      <c r="E1253">
        <v>182.802083387875</v>
      </c>
      <c r="F1253">
        <v>178.721033460489</v>
      </c>
      <c r="G1253">
        <v>173.64290432653499</v>
      </c>
      <c r="H1253">
        <v>195.218691612443</v>
      </c>
      <c r="I1253">
        <v>190.39454389851699</v>
      </c>
      <c r="J1253">
        <v>171.50198318931999</v>
      </c>
      <c r="K1253">
        <v>185.29693381094501</v>
      </c>
      <c r="L1253">
        <v>159.967386962115</v>
      </c>
      <c r="M1253">
        <v>159.83297423600399</v>
      </c>
      <c r="N1253">
        <v>216.24189110832</v>
      </c>
      <c r="O1253">
        <v>153.554739189099</v>
      </c>
      <c r="P1253">
        <v>152.37855501982801</v>
      </c>
      <c r="Q1253">
        <v>147.32826358080601</v>
      </c>
      <c r="R1253">
        <v>168.43437969798299</v>
      </c>
      <c r="S1253">
        <v>158.53388183387801</v>
      </c>
      <c r="T1253">
        <v>152.27527190321001</v>
      </c>
      <c r="U1253">
        <v>131.69438903295099</v>
      </c>
      <c r="V1253">
        <v>152.837090723919</v>
      </c>
      <c r="W1253">
        <v>171.831075595427</v>
      </c>
      <c r="X1253">
        <v>171.69143410885701</v>
      </c>
      <c r="Y1253">
        <v>146.29773341578601</v>
      </c>
      <c r="Z1253">
        <v>138.26271601572299</v>
      </c>
      <c r="AA1253">
        <v>156.39659761463699</v>
      </c>
      <c r="AB1253">
        <v>163.34470877326299</v>
      </c>
      <c r="AC1253">
        <v>178.646460699149</v>
      </c>
      <c r="AD1253">
        <v>160.85933717655899</v>
      </c>
      <c r="AE1253">
        <v>195.56964387218599</v>
      </c>
      <c r="AF1253">
        <v>245.327807404347</v>
      </c>
      <c r="AG1253">
        <v>276.74094194674097</v>
      </c>
      <c r="AH1253">
        <v>286.12469565276098</v>
      </c>
      <c r="AI1253">
        <v>305.38329603336302</v>
      </c>
      <c r="AJ1253">
        <v>218.000592174199</v>
      </c>
      <c r="AK1253">
        <v>139.74999139275801</v>
      </c>
      <c r="AL1253">
        <v>138.936899991091</v>
      </c>
      <c r="AM1253">
        <v>408.28646891080501</v>
      </c>
      <c r="AN1253">
        <v>136.00723977189801</v>
      </c>
      <c r="AO1253">
        <v>128.03131539273801</v>
      </c>
      <c r="AP1253">
        <v>143.006984492985</v>
      </c>
      <c r="AQ1253">
        <v>134.606411323727</v>
      </c>
      <c r="AR1253">
        <v>143.11168973220799</v>
      </c>
      <c r="AS1253">
        <v>146.77823170843999</v>
      </c>
      <c r="AT1253">
        <v>151.209949431247</v>
      </c>
      <c r="AU1253">
        <v>165.633008312653</v>
      </c>
      <c r="AV1253">
        <v>144.41195780014399</v>
      </c>
      <c r="AW1253">
        <v>125.71557917992</v>
      </c>
      <c r="AX1253">
        <v>151.22030599759501</v>
      </c>
    </row>
    <row r="1254" spans="1:50" x14ac:dyDescent="0.25">
      <c r="A1254">
        <v>322.86532951289399</v>
      </c>
      <c r="B1254">
        <v>174.46296026616699</v>
      </c>
      <c r="C1254">
        <v>172.805740168423</v>
      </c>
      <c r="D1254">
        <v>172.44533508389301</v>
      </c>
      <c r="E1254">
        <v>185.27883876175301</v>
      </c>
      <c r="F1254">
        <v>180.41724770919299</v>
      </c>
      <c r="G1254">
        <v>174.05837904272801</v>
      </c>
      <c r="H1254">
        <v>192.97984290268599</v>
      </c>
      <c r="I1254">
        <v>187.87182404597399</v>
      </c>
      <c r="J1254">
        <v>170.502059300952</v>
      </c>
      <c r="K1254">
        <v>184.976206210426</v>
      </c>
      <c r="L1254">
        <v>159.65350857324901</v>
      </c>
      <c r="M1254">
        <v>158.48154189033301</v>
      </c>
      <c r="N1254">
        <v>220.69349403851501</v>
      </c>
      <c r="O1254">
        <v>155.13945504456299</v>
      </c>
      <c r="P1254">
        <v>154.46668879951099</v>
      </c>
      <c r="Q1254">
        <v>148.90809713951501</v>
      </c>
      <c r="R1254">
        <v>176.84228296748401</v>
      </c>
      <c r="S1254">
        <v>162.24375136292699</v>
      </c>
      <c r="T1254">
        <v>152.91935578504999</v>
      </c>
      <c r="U1254">
        <v>132.60841877187201</v>
      </c>
      <c r="V1254">
        <v>151.65194983309101</v>
      </c>
      <c r="W1254">
        <v>175.09928603876099</v>
      </c>
      <c r="X1254">
        <v>173.799985709532</v>
      </c>
      <c r="Y1254">
        <v>146.634097855563</v>
      </c>
      <c r="Z1254">
        <v>136.96438538014201</v>
      </c>
      <c r="AA1254">
        <v>157.14129414864601</v>
      </c>
      <c r="AB1254">
        <v>163.929101427831</v>
      </c>
      <c r="AC1254">
        <v>179.145132866512</v>
      </c>
      <c r="AD1254">
        <v>164.36054177404699</v>
      </c>
      <c r="AE1254">
        <v>199.511317841752</v>
      </c>
      <c r="AF1254">
        <v>246.36511754902699</v>
      </c>
      <c r="AG1254">
        <v>269.87931922593702</v>
      </c>
      <c r="AH1254">
        <v>288.34887185118799</v>
      </c>
      <c r="AI1254">
        <v>302.51293078356701</v>
      </c>
      <c r="AJ1254">
        <v>219.14816127662201</v>
      </c>
      <c r="AK1254">
        <v>136.71994625997101</v>
      </c>
      <c r="AL1254">
        <v>135.77179036348599</v>
      </c>
      <c r="AM1254">
        <v>414.33436014307</v>
      </c>
      <c r="AN1254">
        <v>135.59824355210199</v>
      </c>
      <c r="AO1254">
        <v>129.708599377345</v>
      </c>
      <c r="AP1254">
        <v>138.897869400122</v>
      </c>
      <c r="AQ1254">
        <v>136.147165112029</v>
      </c>
      <c r="AR1254">
        <v>141.25516338347501</v>
      </c>
      <c r="AS1254">
        <v>142.37089262256401</v>
      </c>
      <c r="AT1254">
        <v>151.37569119843101</v>
      </c>
      <c r="AU1254">
        <v>159.76804809775999</v>
      </c>
      <c r="AV1254">
        <v>148.02395829063701</v>
      </c>
      <c r="AW1254">
        <v>125.280131864361</v>
      </c>
      <c r="AX1254">
        <v>146.89883613878601</v>
      </c>
    </row>
    <row r="1255" spans="1:50" x14ac:dyDescent="0.25">
      <c r="A1255">
        <v>323.12320916905401</v>
      </c>
      <c r="B1255">
        <v>173.000688304345</v>
      </c>
      <c r="C1255">
        <v>172.72196324974399</v>
      </c>
      <c r="D1255">
        <v>168.79516900406</v>
      </c>
      <c r="E1255">
        <v>183.795125597978</v>
      </c>
      <c r="F1255">
        <v>181.83020771040199</v>
      </c>
      <c r="G1255">
        <v>178.29785579778999</v>
      </c>
      <c r="H1255">
        <v>194.23283550369999</v>
      </c>
      <c r="I1255">
        <v>188.03496526658699</v>
      </c>
      <c r="J1255">
        <v>170.89702388545101</v>
      </c>
      <c r="K1255">
        <v>185.35572769564001</v>
      </c>
      <c r="L1255">
        <v>160.81514688509699</v>
      </c>
      <c r="M1255">
        <v>159.48084033604499</v>
      </c>
      <c r="N1255">
        <v>228.19277515929201</v>
      </c>
      <c r="O1255">
        <v>154.355690130254</v>
      </c>
      <c r="P1255">
        <v>156.39473557373199</v>
      </c>
      <c r="Q1255">
        <v>148.80062083958899</v>
      </c>
      <c r="R1255">
        <v>180.06646001673801</v>
      </c>
      <c r="S1255">
        <v>163.800548764182</v>
      </c>
      <c r="T1255">
        <v>152.78349483519401</v>
      </c>
      <c r="U1255">
        <v>133.19872190897499</v>
      </c>
      <c r="V1255">
        <v>149.56474867343599</v>
      </c>
      <c r="W1255">
        <v>173.314853572571</v>
      </c>
      <c r="X1255">
        <v>169.90905114073001</v>
      </c>
      <c r="Y1255">
        <v>146.70627550393201</v>
      </c>
      <c r="Z1255">
        <v>137.07337495817299</v>
      </c>
      <c r="AA1255">
        <v>156.55361277913099</v>
      </c>
      <c r="AB1255">
        <v>163.953912546151</v>
      </c>
      <c r="AC1255">
        <v>179.553973033197</v>
      </c>
      <c r="AD1255">
        <v>162.284293621778</v>
      </c>
      <c r="AE1255">
        <v>201.412876616749</v>
      </c>
      <c r="AF1255">
        <v>243.355697453245</v>
      </c>
      <c r="AG1255">
        <v>267.96350603120698</v>
      </c>
      <c r="AH1255">
        <v>287.951106789314</v>
      </c>
      <c r="AI1255">
        <v>303.80494661191699</v>
      </c>
      <c r="AJ1255">
        <v>220.23732519768001</v>
      </c>
      <c r="AK1255">
        <v>136.03260759125101</v>
      </c>
      <c r="AL1255">
        <v>138.27746581163501</v>
      </c>
      <c r="AM1255">
        <v>413.02969143186999</v>
      </c>
      <c r="AN1255">
        <v>138.66884414707499</v>
      </c>
      <c r="AO1255">
        <v>131.45008389892499</v>
      </c>
      <c r="AP1255">
        <v>138.88919345149199</v>
      </c>
      <c r="AQ1255">
        <v>136.07565196770699</v>
      </c>
      <c r="AR1255">
        <v>138.780114268001</v>
      </c>
      <c r="AS1255">
        <v>143.22004517646599</v>
      </c>
      <c r="AT1255">
        <v>148.54250918321901</v>
      </c>
      <c r="AU1255">
        <v>156.750067381116</v>
      </c>
      <c r="AV1255">
        <v>147.50235284260799</v>
      </c>
      <c r="AW1255">
        <v>125.070523403487</v>
      </c>
      <c r="AX1255">
        <v>144.80924384671201</v>
      </c>
    </row>
    <row r="1256" spans="1:50" x14ac:dyDescent="0.25">
      <c r="A1256">
        <v>323.38108882521402</v>
      </c>
      <c r="B1256">
        <v>169.30063644808899</v>
      </c>
      <c r="C1256">
        <v>173.18783876818799</v>
      </c>
      <c r="D1256">
        <v>165.99122593959601</v>
      </c>
      <c r="E1256">
        <v>182.014322570178</v>
      </c>
      <c r="F1256">
        <v>184.688233576763</v>
      </c>
      <c r="G1256">
        <v>181.54468255271101</v>
      </c>
      <c r="H1256">
        <v>193.62839210845499</v>
      </c>
      <c r="I1256">
        <v>186.99434058833501</v>
      </c>
      <c r="J1256">
        <v>172.76066310582999</v>
      </c>
      <c r="K1256">
        <v>186.16320384528299</v>
      </c>
      <c r="L1256">
        <v>160.42637663456301</v>
      </c>
      <c r="M1256">
        <v>160.76092979075401</v>
      </c>
      <c r="N1256">
        <v>229.76838562567099</v>
      </c>
      <c r="O1256">
        <v>156.45771787825501</v>
      </c>
      <c r="P1256">
        <v>162.27608421013301</v>
      </c>
      <c r="Q1256">
        <v>148.15193415423599</v>
      </c>
      <c r="R1256">
        <v>182.99421805797201</v>
      </c>
      <c r="S1256">
        <v>162.98892410204201</v>
      </c>
      <c r="T1256">
        <v>151.024222665211</v>
      </c>
      <c r="U1256">
        <v>134.28130547107699</v>
      </c>
      <c r="V1256">
        <v>148.792571791374</v>
      </c>
      <c r="W1256">
        <v>171.868558177464</v>
      </c>
      <c r="X1256">
        <v>168.77501900100799</v>
      </c>
      <c r="Y1256">
        <v>146.560342172031</v>
      </c>
      <c r="Z1256">
        <v>139.95549021686799</v>
      </c>
      <c r="AA1256">
        <v>157.117171193156</v>
      </c>
      <c r="AB1256">
        <v>167.25794821430699</v>
      </c>
      <c r="AC1256">
        <v>183.49788509430201</v>
      </c>
      <c r="AD1256">
        <v>159.41605120533401</v>
      </c>
      <c r="AE1256">
        <v>202.65602122640701</v>
      </c>
      <c r="AF1256">
        <v>242.28878675756701</v>
      </c>
      <c r="AG1256">
        <v>264.49311970093299</v>
      </c>
      <c r="AH1256">
        <v>287.75172427316198</v>
      </c>
      <c r="AI1256">
        <v>304.91819205782599</v>
      </c>
      <c r="AJ1256">
        <v>218.32565448151999</v>
      </c>
      <c r="AK1256">
        <v>138.05669879753799</v>
      </c>
      <c r="AL1256">
        <v>143.09494220101601</v>
      </c>
      <c r="AM1256">
        <v>422.027012689674</v>
      </c>
      <c r="AN1256">
        <v>141.44796828316899</v>
      </c>
      <c r="AO1256">
        <v>132.86355465321799</v>
      </c>
      <c r="AP1256">
        <v>142.42454058394401</v>
      </c>
      <c r="AQ1256">
        <v>137.146089131786</v>
      </c>
      <c r="AR1256">
        <v>140.248174678059</v>
      </c>
      <c r="AS1256">
        <v>145.19803777984899</v>
      </c>
      <c r="AT1256">
        <v>146.383107528745</v>
      </c>
      <c r="AU1256">
        <v>153.51890225096099</v>
      </c>
      <c r="AV1256">
        <v>149.751451731163</v>
      </c>
      <c r="AW1256">
        <v>125.404158811927</v>
      </c>
      <c r="AX1256">
        <v>141.75870909510601</v>
      </c>
    </row>
    <row r="1257" spans="1:50" x14ac:dyDescent="0.25">
      <c r="A1257">
        <v>323.638968481375</v>
      </c>
      <c r="B1257">
        <v>169.193535410664</v>
      </c>
      <c r="C1257">
        <v>173.570094958867</v>
      </c>
      <c r="D1257">
        <v>165.76243564556199</v>
      </c>
      <c r="E1257">
        <v>175.840997480477</v>
      </c>
      <c r="F1257">
        <v>185.93043679869501</v>
      </c>
      <c r="G1257">
        <v>177.81552442002601</v>
      </c>
      <c r="H1257">
        <v>196.047619316496</v>
      </c>
      <c r="I1257">
        <v>187.53744489450099</v>
      </c>
      <c r="J1257">
        <v>172.44062659450699</v>
      </c>
      <c r="K1257">
        <v>184.509342301397</v>
      </c>
      <c r="L1257">
        <v>161.77655847530301</v>
      </c>
      <c r="M1257">
        <v>160.24441671410801</v>
      </c>
      <c r="N1257">
        <v>232.49727108994199</v>
      </c>
      <c r="O1257">
        <v>157.49578875281699</v>
      </c>
      <c r="P1257">
        <v>166.13851095367301</v>
      </c>
      <c r="Q1257">
        <v>147.66768105667401</v>
      </c>
      <c r="R1257">
        <v>178.19621072831001</v>
      </c>
      <c r="S1257">
        <v>161.74251210735201</v>
      </c>
      <c r="T1257">
        <v>148.274889692046</v>
      </c>
      <c r="U1257">
        <v>134.70390320996401</v>
      </c>
      <c r="V1257">
        <v>149.95805861749901</v>
      </c>
      <c r="W1257">
        <v>171.16515212061401</v>
      </c>
      <c r="X1257">
        <v>167.65828031555</v>
      </c>
      <c r="Y1257">
        <v>148.03474185645101</v>
      </c>
      <c r="Z1257">
        <v>141.900075603076</v>
      </c>
      <c r="AA1257">
        <v>157.71305924441401</v>
      </c>
      <c r="AB1257">
        <v>170.13582670169299</v>
      </c>
      <c r="AC1257">
        <v>187.654898315916</v>
      </c>
      <c r="AD1257">
        <v>158.57743499638801</v>
      </c>
      <c r="AE1257">
        <v>201.48772572714199</v>
      </c>
      <c r="AF1257">
        <v>238.73494432284801</v>
      </c>
      <c r="AG1257">
        <v>268.38804549679401</v>
      </c>
      <c r="AH1257">
        <v>282.39346596069203</v>
      </c>
      <c r="AI1257">
        <v>311.53283416211099</v>
      </c>
      <c r="AJ1257">
        <v>220.62177514000899</v>
      </c>
      <c r="AK1257">
        <v>137.06509602079799</v>
      </c>
      <c r="AL1257">
        <v>146.879862593903</v>
      </c>
      <c r="AM1257">
        <v>424.98453909469799</v>
      </c>
      <c r="AN1257">
        <v>141.83998198745701</v>
      </c>
      <c r="AO1257">
        <v>133.95076220937401</v>
      </c>
      <c r="AP1257">
        <v>141.57308644507</v>
      </c>
      <c r="AQ1257">
        <v>140.46278380947999</v>
      </c>
      <c r="AR1257">
        <v>138.30933082264499</v>
      </c>
      <c r="AS1257">
        <v>147.51830053918101</v>
      </c>
      <c r="AT1257">
        <v>144.62525418219701</v>
      </c>
      <c r="AU1257">
        <v>150.717497557728</v>
      </c>
      <c r="AV1257">
        <v>152.727229805538</v>
      </c>
      <c r="AW1257">
        <v>128.91683549486001</v>
      </c>
      <c r="AX1257">
        <v>143.015937898403</v>
      </c>
    </row>
    <row r="1258" spans="1:50" x14ac:dyDescent="0.25">
      <c r="A1258">
        <v>323.89684813753502</v>
      </c>
      <c r="B1258">
        <v>168.21503706023199</v>
      </c>
      <c r="C1258">
        <v>174.18789056427201</v>
      </c>
      <c r="D1258">
        <v>165.791339209141</v>
      </c>
      <c r="E1258">
        <v>173.68603715724899</v>
      </c>
      <c r="F1258">
        <v>185.366416293209</v>
      </c>
      <c r="G1258">
        <v>172.54357584069601</v>
      </c>
      <c r="H1258">
        <v>194.17921224079001</v>
      </c>
      <c r="I1258">
        <v>183.52448533712001</v>
      </c>
      <c r="J1258">
        <v>173.83575081218001</v>
      </c>
      <c r="K1258">
        <v>181.27407123913801</v>
      </c>
      <c r="L1258">
        <v>162.09249995993099</v>
      </c>
      <c r="M1258">
        <v>159.88433639064201</v>
      </c>
      <c r="N1258">
        <v>225.520191398555</v>
      </c>
      <c r="O1258">
        <v>160.426043691801</v>
      </c>
      <c r="P1258">
        <v>167.55792615050601</v>
      </c>
      <c r="Q1258">
        <v>147.551594394598</v>
      </c>
      <c r="R1258">
        <v>169.25860422741499</v>
      </c>
      <c r="S1258">
        <v>158.839140033126</v>
      </c>
      <c r="T1258">
        <v>148.29709212758499</v>
      </c>
      <c r="U1258">
        <v>134.10920541702299</v>
      </c>
      <c r="V1258">
        <v>146.995902882759</v>
      </c>
      <c r="W1258">
        <v>169.19725770799599</v>
      </c>
      <c r="X1258">
        <v>162.28899311559499</v>
      </c>
      <c r="Y1258">
        <v>150.147136929304</v>
      </c>
      <c r="Z1258">
        <v>145.56465787298899</v>
      </c>
      <c r="AA1258">
        <v>158.79647951127399</v>
      </c>
      <c r="AB1258">
        <v>168.992335301618</v>
      </c>
      <c r="AC1258">
        <v>196.459540204332</v>
      </c>
      <c r="AD1258">
        <v>159.83583650557699</v>
      </c>
      <c r="AE1258">
        <v>200.947199999247</v>
      </c>
      <c r="AF1258">
        <v>240.46421230176699</v>
      </c>
      <c r="AG1258">
        <v>271.57152585585101</v>
      </c>
      <c r="AH1258">
        <v>288.73082011072898</v>
      </c>
      <c r="AI1258">
        <v>309.75747466790301</v>
      </c>
      <c r="AJ1258">
        <v>224.773180447763</v>
      </c>
      <c r="AK1258">
        <v>135.11398213968499</v>
      </c>
      <c r="AL1258">
        <v>150.53852896615399</v>
      </c>
      <c r="AM1258">
        <v>432.37135878395401</v>
      </c>
      <c r="AN1258">
        <v>143.05529165140501</v>
      </c>
      <c r="AO1258">
        <v>132.282626791854</v>
      </c>
      <c r="AP1258">
        <v>139.507679688331</v>
      </c>
      <c r="AQ1258">
        <v>145.57851815280901</v>
      </c>
      <c r="AR1258">
        <v>136.42161656465501</v>
      </c>
      <c r="AS1258">
        <v>146.04277225510299</v>
      </c>
      <c r="AT1258">
        <v>144.913134317968</v>
      </c>
      <c r="AU1258">
        <v>149.29661135147299</v>
      </c>
      <c r="AV1258">
        <v>154.89522564254</v>
      </c>
      <c r="AW1258">
        <v>129.76409897017601</v>
      </c>
      <c r="AX1258">
        <v>141.90281749896599</v>
      </c>
    </row>
    <row r="1259" spans="1:50" x14ac:dyDescent="0.25">
      <c r="A1259">
        <v>324.154727793696</v>
      </c>
      <c r="B1259">
        <v>170.14290084935701</v>
      </c>
      <c r="C1259">
        <v>175.230062231967</v>
      </c>
      <c r="D1259">
        <v>167.39470915936801</v>
      </c>
      <c r="E1259">
        <v>171.75804090678</v>
      </c>
      <c r="F1259">
        <v>187.53320269220001</v>
      </c>
      <c r="G1259">
        <v>171.14571485075001</v>
      </c>
      <c r="H1259">
        <v>194.22123242888</v>
      </c>
      <c r="I1259">
        <v>182.85097766679999</v>
      </c>
      <c r="J1259">
        <v>173.57606145077901</v>
      </c>
      <c r="K1259">
        <v>174.82733969521701</v>
      </c>
      <c r="L1259">
        <v>161.194346610846</v>
      </c>
      <c r="M1259">
        <v>160.18943909381801</v>
      </c>
      <c r="N1259">
        <v>220.90465205038601</v>
      </c>
      <c r="O1259">
        <v>162.48383905205699</v>
      </c>
      <c r="P1259">
        <v>168.43615840469701</v>
      </c>
      <c r="Q1259">
        <v>147.709916597199</v>
      </c>
      <c r="R1259">
        <v>161.28418880081</v>
      </c>
      <c r="S1259">
        <v>160.52062806051899</v>
      </c>
      <c r="T1259">
        <v>146.33421385152701</v>
      </c>
      <c r="U1259">
        <v>134.43253523583999</v>
      </c>
      <c r="V1259">
        <v>146.83306067536699</v>
      </c>
      <c r="W1259">
        <v>172.95157971005</v>
      </c>
      <c r="X1259">
        <v>156.096021609053</v>
      </c>
      <c r="Y1259">
        <v>152.785840623008</v>
      </c>
      <c r="Z1259">
        <v>148.35468498165</v>
      </c>
      <c r="AA1259">
        <v>159.64865618490899</v>
      </c>
      <c r="AB1259">
        <v>169.86766914034499</v>
      </c>
      <c r="AC1259">
        <v>206.162560251022</v>
      </c>
      <c r="AD1259">
        <v>159.831605365375</v>
      </c>
      <c r="AE1259">
        <v>198.191614949963</v>
      </c>
      <c r="AF1259">
        <v>238.303732562959</v>
      </c>
      <c r="AG1259">
        <v>267.86294040246798</v>
      </c>
      <c r="AH1259">
        <v>294.24561523908199</v>
      </c>
      <c r="AI1259">
        <v>302.54778592057602</v>
      </c>
      <c r="AJ1259">
        <v>230.96036424611299</v>
      </c>
      <c r="AK1259">
        <v>135.42646991898499</v>
      </c>
      <c r="AL1259">
        <v>150.937529723019</v>
      </c>
      <c r="AM1259">
        <v>426.095025018981</v>
      </c>
      <c r="AN1259">
        <v>141.75594897759899</v>
      </c>
      <c r="AO1259">
        <v>131.61403228972199</v>
      </c>
      <c r="AP1259">
        <v>140.39821245759899</v>
      </c>
      <c r="AQ1259">
        <v>147.221548903556</v>
      </c>
      <c r="AR1259">
        <v>136.40216652154299</v>
      </c>
      <c r="AS1259">
        <v>146.76051639034699</v>
      </c>
      <c r="AT1259">
        <v>145.35429931381901</v>
      </c>
      <c r="AU1259">
        <v>144.52929202224999</v>
      </c>
      <c r="AV1259">
        <v>157.75223209837301</v>
      </c>
      <c r="AW1259">
        <v>130.15288702328601</v>
      </c>
      <c r="AX1259">
        <v>141.379013402439</v>
      </c>
    </row>
    <row r="1260" spans="1:50" x14ac:dyDescent="0.25">
      <c r="A1260">
        <v>324.41260744985601</v>
      </c>
      <c r="B1260">
        <v>171.544576309852</v>
      </c>
      <c r="C1260">
        <v>176.39014379008901</v>
      </c>
      <c r="D1260">
        <v>167.99340395470699</v>
      </c>
      <c r="E1260">
        <v>170.95562601314199</v>
      </c>
      <c r="F1260">
        <v>186.80123501986901</v>
      </c>
      <c r="G1260">
        <v>168.20193800953899</v>
      </c>
      <c r="H1260">
        <v>195.30503320749801</v>
      </c>
      <c r="I1260">
        <v>182.89944707569401</v>
      </c>
      <c r="J1260">
        <v>171.35258103688301</v>
      </c>
      <c r="K1260">
        <v>170.36136661373899</v>
      </c>
      <c r="L1260">
        <v>161.66486451816499</v>
      </c>
      <c r="M1260">
        <v>158.090315327318</v>
      </c>
      <c r="N1260">
        <v>218.67432278957</v>
      </c>
      <c r="O1260">
        <v>162.73470971013299</v>
      </c>
      <c r="P1260">
        <v>164.39662803911901</v>
      </c>
      <c r="Q1260">
        <v>146.7133391333</v>
      </c>
      <c r="R1260">
        <v>154.94279425162901</v>
      </c>
      <c r="S1260">
        <v>161.68533616576599</v>
      </c>
      <c r="T1260">
        <v>146.70088707368799</v>
      </c>
      <c r="U1260">
        <v>135.01109152323099</v>
      </c>
      <c r="V1260">
        <v>147.469582224475</v>
      </c>
      <c r="W1260">
        <v>176.27753188132499</v>
      </c>
      <c r="X1260">
        <v>150.89110258101201</v>
      </c>
      <c r="Y1260">
        <v>155.728301668038</v>
      </c>
      <c r="Z1260">
        <v>147.96469408468201</v>
      </c>
      <c r="AA1260">
        <v>159.68232819887299</v>
      </c>
      <c r="AB1260">
        <v>170.29066524481701</v>
      </c>
      <c r="AC1260">
        <v>213.850483629428</v>
      </c>
      <c r="AD1260">
        <v>159.789874938221</v>
      </c>
      <c r="AE1260">
        <v>202.01616747974001</v>
      </c>
      <c r="AF1260">
        <v>239.56524934567801</v>
      </c>
      <c r="AG1260">
        <v>272.37914793819698</v>
      </c>
      <c r="AH1260">
        <v>294.01733700179699</v>
      </c>
      <c r="AI1260">
        <v>301.94087469983901</v>
      </c>
      <c r="AJ1260">
        <v>235.46157523889099</v>
      </c>
      <c r="AK1260">
        <v>133.53036490929</v>
      </c>
      <c r="AL1260">
        <v>147.158681942057</v>
      </c>
      <c r="AM1260">
        <v>412.41291526556302</v>
      </c>
      <c r="AN1260">
        <v>139.45003027609499</v>
      </c>
      <c r="AO1260">
        <v>129.36511549619999</v>
      </c>
      <c r="AP1260">
        <v>143.388405777641</v>
      </c>
      <c r="AQ1260">
        <v>145.25683526757001</v>
      </c>
      <c r="AR1260">
        <v>135.763891114952</v>
      </c>
      <c r="AS1260">
        <v>146.06269959440399</v>
      </c>
      <c r="AT1260">
        <v>143.854745865979</v>
      </c>
      <c r="AU1260">
        <v>142.81728660555001</v>
      </c>
      <c r="AV1260">
        <v>158.18448306168099</v>
      </c>
      <c r="AW1260">
        <v>131.45664392405999</v>
      </c>
      <c r="AX1260">
        <v>142.174956568943</v>
      </c>
    </row>
    <row r="1261" spans="1:50" x14ac:dyDescent="0.25">
      <c r="A1261">
        <v>324.67048710601699</v>
      </c>
      <c r="B1261">
        <v>174.68396637832799</v>
      </c>
      <c r="C1261">
        <v>175.90358818860699</v>
      </c>
      <c r="D1261">
        <v>168.303945780042</v>
      </c>
      <c r="E1261">
        <v>170.007192382672</v>
      </c>
      <c r="F1261">
        <v>187.09343101360699</v>
      </c>
      <c r="G1261">
        <v>170.05325831456199</v>
      </c>
      <c r="H1261">
        <v>196.825184096165</v>
      </c>
      <c r="I1261">
        <v>181.19577100623101</v>
      </c>
      <c r="J1261">
        <v>173.83115352447101</v>
      </c>
      <c r="K1261">
        <v>168.70667382117799</v>
      </c>
      <c r="L1261">
        <v>161.45092476647901</v>
      </c>
      <c r="M1261">
        <v>158.715047079497</v>
      </c>
      <c r="N1261">
        <v>209.701963905112</v>
      </c>
      <c r="O1261">
        <v>160.98683201692199</v>
      </c>
      <c r="P1261">
        <v>161.44544492067899</v>
      </c>
      <c r="Q1261">
        <v>147.125698189594</v>
      </c>
      <c r="R1261">
        <v>151.20779025844999</v>
      </c>
      <c r="S1261">
        <v>164.658078105605</v>
      </c>
      <c r="T1261">
        <v>146.42248042618999</v>
      </c>
      <c r="U1261">
        <v>135.062933949262</v>
      </c>
      <c r="V1261">
        <v>147.60166752604101</v>
      </c>
      <c r="W1261">
        <v>177.16863331522899</v>
      </c>
      <c r="X1261">
        <v>148.34235064922299</v>
      </c>
      <c r="Y1261">
        <v>157.84097984529001</v>
      </c>
      <c r="Z1261">
        <v>148.227234034171</v>
      </c>
      <c r="AA1261">
        <v>158.476861489806</v>
      </c>
      <c r="AB1261">
        <v>171.00936741132199</v>
      </c>
      <c r="AC1261">
        <v>221.80460203316801</v>
      </c>
      <c r="AD1261">
        <v>160.85372732465501</v>
      </c>
      <c r="AE1261">
        <v>201.12536114362501</v>
      </c>
      <c r="AF1261">
        <v>240.25791490305301</v>
      </c>
      <c r="AG1261">
        <v>267.34696256222099</v>
      </c>
      <c r="AH1261">
        <v>296.69167549035001</v>
      </c>
      <c r="AI1261">
        <v>306.47981999828397</v>
      </c>
      <c r="AJ1261">
        <v>236.630655315117</v>
      </c>
      <c r="AK1261">
        <v>132.27181018812999</v>
      </c>
      <c r="AL1261">
        <v>142.81739086155</v>
      </c>
      <c r="AM1261">
        <v>395.14650830221802</v>
      </c>
      <c r="AN1261">
        <v>139.64124281371599</v>
      </c>
      <c r="AO1261">
        <v>128.43525748014699</v>
      </c>
      <c r="AP1261">
        <v>147.96980607299099</v>
      </c>
      <c r="AQ1261">
        <v>145.99430886899299</v>
      </c>
      <c r="AR1261">
        <v>132.979259751283</v>
      </c>
      <c r="AS1261">
        <v>146.97405905333</v>
      </c>
      <c r="AT1261">
        <v>141.573832592651</v>
      </c>
      <c r="AU1261">
        <v>144.13209595837401</v>
      </c>
      <c r="AV1261">
        <v>155.182725503803</v>
      </c>
      <c r="AW1261">
        <v>132.09794754474001</v>
      </c>
      <c r="AX1261">
        <v>143.732644130799</v>
      </c>
    </row>
    <row r="1262" spans="1:50" x14ac:dyDescent="0.25">
      <c r="A1262">
        <v>324.92836676217701</v>
      </c>
      <c r="B1262">
        <v>177.35606148190601</v>
      </c>
      <c r="C1262">
        <v>176.785813642519</v>
      </c>
      <c r="D1262">
        <v>168.98636902467999</v>
      </c>
      <c r="E1262">
        <v>170.074879969422</v>
      </c>
      <c r="F1262">
        <v>189.943130088229</v>
      </c>
      <c r="G1262">
        <v>169.568882297068</v>
      </c>
      <c r="H1262">
        <v>201.32438054415701</v>
      </c>
      <c r="I1262">
        <v>179.26794556831501</v>
      </c>
      <c r="J1262">
        <v>174.86358241448801</v>
      </c>
      <c r="K1262">
        <v>168.83016762900399</v>
      </c>
      <c r="L1262">
        <v>163.85609052452</v>
      </c>
      <c r="M1262">
        <v>157.65162446769801</v>
      </c>
      <c r="N1262">
        <v>203.010627159786</v>
      </c>
      <c r="O1262">
        <v>157.68281564836201</v>
      </c>
      <c r="P1262">
        <v>161.44017026641799</v>
      </c>
      <c r="Q1262">
        <v>146.20210890612501</v>
      </c>
      <c r="R1262">
        <v>147.25986877291101</v>
      </c>
      <c r="S1262">
        <v>169.017023958979</v>
      </c>
      <c r="T1262">
        <v>146.53674401443499</v>
      </c>
      <c r="U1262">
        <v>135.911761043101</v>
      </c>
      <c r="V1262">
        <v>150.35817014646199</v>
      </c>
      <c r="W1262">
        <v>174.96872128102899</v>
      </c>
      <c r="X1262">
        <v>149.801787526563</v>
      </c>
      <c r="Y1262">
        <v>155.98796908820799</v>
      </c>
      <c r="Z1262">
        <v>147.103743947928</v>
      </c>
      <c r="AA1262">
        <v>152.90930731229</v>
      </c>
      <c r="AB1262">
        <v>173.59232559889199</v>
      </c>
      <c r="AC1262">
        <v>230.78278323415699</v>
      </c>
      <c r="AD1262">
        <v>161.32703900235401</v>
      </c>
      <c r="AE1262">
        <v>203.26738195512499</v>
      </c>
      <c r="AF1262">
        <v>242.151583938339</v>
      </c>
      <c r="AG1262">
        <v>271.79123029487403</v>
      </c>
      <c r="AH1262">
        <v>290.943226824931</v>
      </c>
      <c r="AI1262">
        <v>305.65902330867499</v>
      </c>
      <c r="AJ1262">
        <v>240.109995415578</v>
      </c>
      <c r="AK1262">
        <v>129.893767124379</v>
      </c>
      <c r="AL1262">
        <v>139.28457463638301</v>
      </c>
      <c r="AM1262">
        <v>371.82703432434698</v>
      </c>
      <c r="AN1262">
        <v>137.36569532205601</v>
      </c>
      <c r="AO1262">
        <v>130.6179406636</v>
      </c>
      <c r="AP1262">
        <v>156.27325310593201</v>
      </c>
      <c r="AQ1262">
        <v>142.48872561731901</v>
      </c>
      <c r="AR1262">
        <v>128.53335865663399</v>
      </c>
      <c r="AS1262">
        <v>147.028703270764</v>
      </c>
      <c r="AT1262">
        <v>136.10595142611601</v>
      </c>
      <c r="AU1262">
        <v>143.577952776724</v>
      </c>
      <c r="AV1262">
        <v>150.241394554652</v>
      </c>
      <c r="AW1262">
        <v>129.798156657937</v>
      </c>
      <c r="AX1262">
        <v>141.45274828065101</v>
      </c>
    </row>
    <row r="1263" spans="1:50" x14ac:dyDescent="0.25">
      <c r="A1263">
        <v>325.18624641833799</v>
      </c>
      <c r="B1263">
        <v>179.14948180831101</v>
      </c>
      <c r="C1263">
        <v>176.33548074142499</v>
      </c>
      <c r="D1263">
        <v>168.225421512867</v>
      </c>
      <c r="E1263">
        <v>171.114524713908</v>
      </c>
      <c r="F1263">
        <v>191.85872445284201</v>
      </c>
      <c r="G1263">
        <v>172.19069697694599</v>
      </c>
      <c r="H1263">
        <v>197.57101828526001</v>
      </c>
      <c r="I1263">
        <v>175.70791021231801</v>
      </c>
      <c r="J1263">
        <v>177.694207996416</v>
      </c>
      <c r="K1263">
        <v>166.562333295565</v>
      </c>
      <c r="L1263">
        <v>166.27480554743201</v>
      </c>
      <c r="M1263">
        <v>159.17765574152699</v>
      </c>
      <c r="N1263">
        <v>195.079382030933</v>
      </c>
      <c r="O1263">
        <v>158.60954494524799</v>
      </c>
      <c r="P1263">
        <v>162.81355620323899</v>
      </c>
      <c r="Q1263">
        <v>144.16447210035099</v>
      </c>
      <c r="R1263">
        <v>144.51987096458899</v>
      </c>
      <c r="S1263">
        <v>173.68962653110501</v>
      </c>
      <c r="T1263">
        <v>147.05130434849801</v>
      </c>
      <c r="U1263">
        <v>139.315249808207</v>
      </c>
      <c r="V1263">
        <v>150.23768563541699</v>
      </c>
      <c r="W1263">
        <v>168.688127814989</v>
      </c>
      <c r="X1263">
        <v>151.60446613405199</v>
      </c>
      <c r="Y1263">
        <v>154.719663011834</v>
      </c>
      <c r="Z1263">
        <v>146.35428797681899</v>
      </c>
      <c r="AA1263">
        <v>153.77464997021301</v>
      </c>
      <c r="AB1263">
        <v>174.52084725069099</v>
      </c>
      <c r="AC1263">
        <v>245.44059375891601</v>
      </c>
      <c r="AD1263">
        <v>162.55489909811399</v>
      </c>
      <c r="AE1263">
        <v>201.37481225372099</v>
      </c>
      <c r="AF1263">
        <v>240.502084307617</v>
      </c>
      <c r="AG1263">
        <v>269.01365661999</v>
      </c>
      <c r="AH1263">
        <v>285.97296795592001</v>
      </c>
      <c r="AI1263">
        <v>312.64721793304301</v>
      </c>
      <c r="AJ1263">
        <v>238.93267478535699</v>
      </c>
      <c r="AK1263">
        <v>129.400452584172</v>
      </c>
      <c r="AL1263">
        <v>139.57333501097099</v>
      </c>
      <c r="AM1263">
        <v>356.836529477125</v>
      </c>
      <c r="AN1263">
        <v>135.78062211396701</v>
      </c>
      <c r="AO1263">
        <v>131.952628597581</v>
      </c>
      <c r="AP1263">
        <v>159.51920737043599</v>
      </c>
      <c r="AQ1263">
        <v>140.04625086582399</v>
      </c>
      <c r="AR1263">
        <v>128.61787896526599</v>
      </c>
      <c r="AS1263">
        <v>146.754478147295</v>
      </c>
      <c r="AT1263">
        <v>133.339394557486</v>
      </c>
      <c r="AU1263">
        <v>145.978816686096</v>
      </c>
      <c r="AV1263">
        <v>149.46198318611701</v>
      </c>
      <c r="AW1263">
        <v>128.78656783269199</v>
      </c>
      <c r="AX1263">
        <v>140.50603560945001</v>
      </c>
    </row>
    <row r="1264" spans="1:50" x14ac:dyDescent="0.25">
      <c r="A1264">
        <v>325.444126074498</v>
      </c>
      <c r="B1264">
        <v>178.61980359964701</v>
      </c>
      <c r="C1264">
        <v>173.893135619856</v>
      </c>
      <c r="D1264">
        <v>170.90151154256199</v>
      </c>
      <c r="E1264">
        <v>172.14538856170699</v>
      </c>
      <c r="F1264">
        <v>195.49102094466201</v>
      </c>
      <c r="G1264">
        <v>175.42521453185199</v>
      </c>
      <c r="H1264">
        <v>197.172210939016</v>
      </c>
      <c r="I1264">
        <v>173.951246590312</v>
      </c>
      <c r="J1264">
        <v>182.067550514635</v>
      </c>
      <c r="K1264">
        <v>166.420987961267</v>
      </c>
      <c r="L1264">
        <v>166.00742289476599</v>
      </c>
      <c r="M1264">
        <v>160.10868077445701</v>
      </c>
      <c r="N1264">
        <v>185.35689200653201</v>
      </c>
      <c r="O1264">
        <v>159.065189428998</v>
      </c>
      <c r="P1264">
        <v>166.55018032983901</v>
      </c>
      <c r="Q1264">
        <v>143.60334388263399</v>
      </c>
      <c r="R1264">
        <v>145.43151891966201</v>
      </c>
      <c r="S1264">
        <v>179.17689080708601</v>
      </c>
      <c r="T1264">
        <v>147.131765382944</v>
      </c>
      <c r="U1264">
        <v>139.82434090945199</v>
      </c>
      <c r="V1264">
        <v>146.55981027183699</v>
      </c>
      <c r="W1264">
        <v>166.79007395225</v>
      </c>
      <c r="X1264">
        <v>148.45654423268601</v>
      </c>
      <c r="Y1264">
        <v>154.08322641170301</v>
      </c>
      <c r="Z1264">
        <v>146.85339887331901</v>
      </c>
      <c r="AA1264">
        <v>154.384049730839</v>
      </c>
      <c r="AB1264">
        <v>178.67150410599001</v>
      </c>
      <c r="AC1264">
        <v>266.21396486601299</v>
      </c>
      <c r="AD1264">
        <v>161.15439963449001</v>
      </c>
      <c r="AE1264">
        <v>198.948939807301</v>
      </c>
      <c r="AF1264">
        <v>243.88341220232999</v>
      </c>
      <c r="AG1264">
        <v>265.27255298478201</v>
      </c>
      <c r="AH1264">
        <v>283.220614266729</v>
      </c>
      <c r="AI1264">
        <v>310.315692920169</v>
      </c>
      <c r="AJ1264">
        <v>238.65374391974501</v>
      </c>
      <c r="AK1264">
        <v>129.477604080687</v>
      </c>
      <c r="AL1264">
        <v>140.747375527174</v>
      </c>
      <c r="AM1264">
        <v>330.99482038957598</v>
      </c>
      <c r="AN1264">
        <v>137.12047069035501</v>
      </c>
      <c r="AO1264">
        <v>135.101561662731</v>
      </c>
      <c r="AP1264">
        <v>166.66993806366401</v>
      </c>
      <c r="AQ1264">
        <v>139.224005313432</v>
      </c>
      <c r="AR1264">
        <v>127.666317443873</v>
      </c>
      <c r="AS1264">
        <v>145.09671663967501</v>
      </c>
      <c r="AT1264">
        <v>133.04248957706099</v>
      </c>
      <c r="AU1264">
        <v>145.815498679651</v>
      </c>
      <c r="AV1264">
        <v>145.99599969292001</v>
      </c>
      <c r="AW1264">
        <v>127.179114064375</v>
      </c>
      <c r="AX1264">
        <v>142.38038674425701</v>
      </c>
    </row>
    <row r="1265" spans="1:50" x14ac:dyDescent="0.25">
      <c r="A1265">
        <v>325.70200573065898</v>
      </c>
      <c r="B1265">
        <v>180.401674047466</v>
      </c>
      <c r="C1265">
        <v>176.489215655983</v>
      </c>
      <c r="D1265">
        <v>171.230427489638</v>
      </c>
      <c r="E1265">
        <v>173.96211609756301</v>
      </c>
      <c r="F1265">
        <v>200.471609514894</v>
      </c>
      <c r="G1265">
        <v>175.914112865742</v>
      </c>
      <c r="H1265">
        <v>198.914566655523</v>
      </c>
      <c r="I1265">
        <v>171.63743710602199</v>
      </c>
      <c r="J1265">
        <v>178.95257402238599</v>
      </c>
      <c r="K1265">
        <v>165.92055220529099</v>
      </c>
      <c r="L1265">
        <v>165.20527782192599</v>
      </c>
      <c r="M1265">
        <v>160.58084211531201</v>
      </c>
      <c r="N1265">
        <v>184.41413731487401</v>
      </c>
      <c r="O1265">
        <v>163.15875862873401</v>
      </c>
      <c r="P1265">
        <v>173.14040690131699</v>
      </c>
      <c r="Q1265">
        <v>146.11349621573899</v>
      </c>
      <c r="R1265">
        <v>147.170925780891</v>
      </c>
      <c r="S1265">
        <v>180.67442216702401</v>
      </c>
      <c r="T1265">
        <v>151.27237759600399</v>
      </c>
      <c r="U1265">
        <v>138.126837078585</v>
      </c>
      <c r="V1265">
        <v>147.395236125248</v>
      </c>
      <c r="W1265">
        <v>169.61382629565699</v>
      </c>
      <c r="X1265">
        <v>146.55671324168799</v>
      </c>
      <c r="Y1265">
        <v>153.306764006245</v>
      </c>
      <c r="Z1265">
        <v>150.45355841089</v>
      </c>
      <c r="AA1265">
        <v>157.48228818350699</v>
      </c>
      <c r="AB1265">
        <v>181.64288117325901</v>
      </c>
      <c r="AC1265">
        <v>297.05811654555202</v>
      </c>
      <c r="AD1265">
        <v>161.005519173648</v>
      </c>
      <c r="AE1265">
        <v>200.24334359417901</v>
      </c>
      <c r="AF1265">
        <v>247.888856954391</v>
      </c>
      <c r="AG1265">
        <v>270.77702750956001</v>
      </c>
      <c r="AH1265">
        <v>280.89001636020902</v>
      </c>
      <c r="AI1265">
        <v>303.06810732341899</v>
      </c>
      <c r="AJ1265">
        <v>239.37418810069701</v>
      </c>
      <c r="AK1265">
        <v>130.885277689048</v>
      </c>
      <c r="AL1265">
        <v>145.85031911477</v>
      </c>
      <c r="AM1265">
        <v>346.04581990741099</v>
      </c>
      <c r="AN1265">
        <v>143.79309337666601</v>
      </c>
      <c r="AO1265">
        <v>137.53003160664301</v>
      </c>
      <c r="AP1265">
        <v>170.48767386516201</v>
      </c>
      <c r="AQ1265">
        <v>144.02521653420499</v>
      </c>
      <c r="AR1265">
        <v>130.46965127853099</v>
      </c>
      <c r="AS1265">
        <v>148.18581777353501</v>
      </c>
      <c r="AT1265">
        <v>132.08363872829801</v>
      </c>
      <c r="AU1265">
        <v>144.79391970584501</v>
      </c>
      <c r="AV1265">
        <v>145.04351723016001</v>
      </c>
      <c r="AW1265">
        <v>128.15509827791499</v>
      </c>
      <c r="AX1265">
        <v>145.53643965215599</v>
      </c>
    </row>
    <row r="1266" spans="1:50" x14ac:dyDescent="0.25">
      <c r="A1266">
        <v>325.959885386819</v>
      </c>
      <c r="B1266">
        <v>181.06517239758699</v>
      </c>
      <c r="C1266">
        <v>178.843869090819</v>
      </c>
      <c r="D1266">
        <v>172.012312715874</v>
      </c>
      <c r="E1266">
        <v>175.493602261918</v>
      </c>
      <c r="F1266">
        <v>202.68152233810201</v>
      </c>
      <c r="G1266">
        <v>176.942791905696</v>
      </c>
      <c r="H1266">
        <v>199.48815213053999</v>
      </c>
      <c r="I1266">
        <v>171.372992267548</v>
      </c>
      <c r="J1266">
        <v>177.54921041954</v>
      </c>
      <c r="K1266">
        <v>167.21296713157801</v>
      </c>
      <c r="L1266">
        <v>163.10404268217201</v>
      </c>
      <c r="M1266">
        <v>162.19296692939</v>
      </c>
      <c r="N1266">
        <v>180.22153093405299</v>
      </c>
      <c r="O1266">
        <v>165.64544766448699</v>
      </c>
      <c r="P1266">
        <v>176.77708134788401</v>
      </c>
      <c r="Q1266">
        <v>148.89707188645801</v>
      </c>
      <c r="R1266">
        <v>146.50679291762199</v>
      </c>
      <c r="S1266">
        <v>181.76460579299601</v>
      </c>
      <c r="T1266">
        <v>154.248484146507</v>
      </c>
      <c r="U1266">
        <v>138.993103556107</v>
      </c>
      <c r="V1266">
        <v>147.41955827264101</v>
      </c>
      <c r="W1266">
        <v>173.08200214916701</v>
      </c>
      <c r="X1266">
        <v>144.41010807657401</v>
      </c>
      <c r="Y1266">
        <v>150.268220347127</v>
      </c>
      <c r="Z1266">
        <v>151.013192994322</v>
      </c>
      <c r="AA1266">
        <v>160.49261037918799</v>
      </c>
      <c r="AB1266">
        <v>185.33189001649899</v>
      </c>
      <c r="AC1266">
        <v>332.15948720981203</v>
      </c>
      <c r="AD1266">
        <v>159.687922780962</v>
      </c>
      <c r="AE1266">
        <v>200.86027628243301</v>
      </c>
      <c r="AF1266">
        <v>251.23712605895</v>
      </c>
      <c r="AG1266">
        <v>271.75490616594999</v>
      </c>
      <c r="AH1266">
        <v>289.33917211016302</v>
      </c>
      <c r="AI1266">
        <v>304.44906003683701</v>
      </c>
      <c r="AJ1266">
        <v>240.30263071480101</v>
      </c>
      <c r="AK1266">
        <v>130.865425362845</v>
      </c>
      <c r="AL1266">
        <v>147.19149461855301</v>
      </c>
      <c r="AM1266">
        <v>342.11397104910799</v>
      </c>
      <c r="AN1266">
        <v>147.516341402308</v>
      </c>
      <c r="AO1266">
        <v>135.627515263417</v>
      </c>
      <c r="AP1266">
        <v>171.19157008697101</v>
      </c>
      <c r="AQ1266">
        <v>145.959105113117</v>
      </c>
      <c r="AR1266">
        <v>133.93177155963801</v>
      </c>
      <c r="AS1266">
        <v>147.746299929304</v>
      </c>
      <c r="AT1266">
        <v>133.297313792219</v>
      </c>
      <c r="AU1266">
        <v>144.114935938271</v>
      </c>
      <c r="AV1266">
        <v>144.571001144154</v>
      </c>
      <c r="AW1266">
        <v>129.623248600182</v>
      </c>
      <c r="AX1266">
        <v>145.95706704832901</v>
      </c>
    </row>
    <row r="1267" spans="1:50" x14ac:dyDescent="0.25">
      <c r="A1267">
        <v>326.21776504297901</v>
      </c>
      <c r="B1267">
        <v>183.41107847107901</v>
      </c>
      <c r="C1267">
        <v>181.246824160274</v>
      </c>
      <c r="D1267">
        <v>171.461276942068</v>
      </c>
      <c r="E1267">
        <v>178.086477059061</v>
      </c>
      <c r="F1267">
        <v>204.330267909848</v>
      </c>
      <c r="G1267">
        <v>177.20853916271</v>
      </c>
      <c r="H1267">
        <v>206.82593009387199</v>
      </c>
      <c r="I1267">
        <v>169.767806484316</v>
      </c>
      <c r="J1267">
        <v>178.634416898588</v>
      </c>
      <c r="K1267">
        <v>168.060663603157</v>
      </c>
      <c r="L1267">
        <v>164.07300714299899</v>
      </c>
      <c r="M1267">
        <v>163.73845922825399</v>
      </c>
      <c r="N1267">
        <v>179.04715184698301</v>
      </c>
      <c r="O1267">
        <v>162.062061435293</v>
      </c>
      <c r="P1267">
        <v>176.860324060658</v>
      </c>
      <c r="Q1267">
        <v>152.866385273731</v>
      </c>
      <c r="R1267">
        <v>146.88429158940099</v>
      </c>
      <c r="S1267">
        <v>178.936008246905</v>
      </c>
      <c r="T1267">
        <v>154.902343903315</v>
      </c>
      <c r="U1267">
        <v>138.739132095325</v>
      </c>
      <c r="V1267">
        <v>148.670971650594</v>
      </c>
      <c r="W1267">
        <v>174.96756357999899</v>
      </c>
      <c r="X1267">
        <v>143.741841004268</v>
      </c>
      <c r="Y1267">
        <v>146.53430209399301</v>
      </c>
      <c r="Z1267">
        <v>154.70039917774699</v>
      </c>
      <c r="AA1267">
        <v>160.55012866162701</v>
      </c>
      <c r="AB1267">
        <v>188.06594421753701</v>
      </c>
      <c r="AC1267">
        <v>370.94420330417398</v>
      </c>
      <c r="AD1267">
        <v>158.010336557291</v>
      </c>
      <c r="AE1267">
        <v>200.407667852744</v>
      </c>
      <c r="AF1267">
        <v>254.82840289988999</v>
      </c>
      <c r="AG1267">
        <v>276.34804461128601</v>
      </c>
      <c r="AH1267">
        <v>296.43902785060499</v>
      </c>
      <c r="AI1267">
        <v>296.087434891501</v>
      </c>
      <c r="AJ1267">
        <v>239.50937565437701</v>
      </c>
      <c r="AK1267">
        <v>131.81829978653701</v>
      </c>
      <c r="AL1267">
        <v>148.054516874434</v>
      </c>
      <c r="AM1267">
        <v>329.828270251042</v>
      </c>
      <c r="AN1267">
        <v>152.72309846862399</v>
      </c>
      <c r="AO1267">
        <v>134.80082609573699</v>
      </c>
      <c r="AP1267">
        <v>178.79597011089101</v>
      </c>
      <c r="AQ1267">
        <v>146.415834437673</v>
      </c>
      <c r="AR1267">
        <v>139.32004180914601</v>
      </c>
      <c r="AS1267">
        <v>147.444955618954</v>
      </c>
      <c r="AT1267">
        <v>134.55315033469699</v>
      </c>
      <c r="AU1267">
        <v>142.75948481472599</v>
      </c>
      <c r="AV1267">
        <v>138.14373791549301</v>
      </c>
      <c r="AW1267">
        <v>125.608222583265</v>
      </c>
      <c r="AX1267">
        <v>145.36848284262501</v>
      </c>
    </row>
    <row r="1268" spans="1:50" x14ac:dyDescent="0.25">
      <c r="A1268">
        <v>326.47564469913999</v>
      </c>
      <c r="B1268">
        <v>186.849794173992</v>
      </c>
      <c r="C1268">
        <v>182.48210436243599</v>
      </c>
      <c r="D1268">
        <v>167.374937424671</v>
      </c>
      <c r="E1268">
        <v>178.83970314545999</v>
      </c>
      <c r="F1268">
        <v>200.23228579822899</v>
      </c>
      <c r="G1268">
        <v>180.699432896443</v>
      </c>
      <c r="H1268">
        <v>202.34106098839499</v>
      </c>
      <c r="I1268">
        <v>170.92083469981</v>
      </c>
      <c r="J1268">
        <v>176.54005078024599</v>
      </c>
      <c r="K1268">
        <v>168.08607859225799</v>
      </c>
      <c r="L1268">
        <v>166.534649547935</v>
      </c>
      <c r="M1268">
        <v>162.82664234520601</v>
      </c>
      <c r="N1268">
        <v>179.634628082246</v>
      </c>
      <c r="O1268">
        <v>162.39942659202001</v>
      </c>
      <c r="P1268">
        <v>177.58330209606501</v>
      </c>
      <c r="Q1268">
        <v>154.936805920712</v>
      </c>
      <c r="R1268">
        <v>147.398008286395</v>
      </c>
      <c r="S1268">
        <v>182.615777827795</v>
      </c>
      <c r="T1268">
        <v>157.29844151897899</v>
      </c>
      <c r="U1268">
        <v>139.786564385323</v>
      </c>
      <c r="V1268">
        <v>152.86243505043601</v>
      </c>
      <c r="W1268">
        <v>176.10970120628099</v>
      </c>
      <c r="X1268">
        <v>144.670237483286</v>
      </c>
      <c r="Y1268">
        <v>144.21636149556099</v>
      </c>
      <c r="Z1268">
        <v>157.76554754896</v>
      </c>
      <c r="AA1268">
        <v>156.650420021082</v>
      </c>
      <c r="AB1268">
        <v>193.159724181515</v>
      </c>
      <c r="AC1268">
        <v>414.56419448000599</v>
      </c>
      <c r="AD1268">
        <v>159.568126754671</v>
      </c>
      <c r="AE1268">
        <v>196.44112629730901</v>
      </c>
      <c r="AF1268">
        <v>255.70047541031801</v>
      </c>
      <c r="AG1268">
        <v>277.60142367587599</v>
      </c>
      <c r="AH1268">
        <v>297.30442807232902</v>
      </c>
      <c r="AI1268">
        <v>291.432643780955</v>
      </c>
      <c r="AJ1268">
        <v>243.22341523011301</v>
      </c>
      <c r="AK1268">
        <v>133.800204399535</v>
      </c>
      <c r="AL1268">
        <v>149.023818338148</v>
      </c>
      <c r="AM1268">
        <v>321.036803531901</v>
      </c>
      <c r="AN1268">
        <v>155.32333855905699</v>
      </c>
      <c r="AO1268">
        <v>133.91111857572699</v>
      </c>
      <c r="AP1268">
        <v>177.17286231589799</v>
      </c>
      <c r="AQ1268">
        <v>142.754180933345</v>
      </c>
      <c r="AR1268">
        <v>137.59384969149099</v>
      </c>
      <c r="AS1268">
        <v>147.40402600744699</v>
      </c>
      <c r="AT1268">
        <v>133.489287341823</v>
      </c>
      <c r="AU1268">
        <v>141.660886584455</v>
      </c>
      <c r="AV1268">
        <v>136.83844356963399</v>
      </c>
      <c r="AW1268">
        <v>129.58003352560999</v>
      </c>
      <c r="AX1268">
        <v>144.75269839551001</v>
      </c>
    </row>
    <row r="1269" spans="1:50" x14ac:dyDescent="0.25">
      <c r="A1269">
        <v>326.73352435530001</v>
      </c>
      <c r="B1269">
        <v>188.03698770540501</v>
      </c>
      <c r="C1269">
        <v>183.751632374059</v>
      </c>
      <c r="D1269">
        <v>164.26208525955201</v>
      </c>
      <c r="E1269">
        <v>177.05135171952901</v>
      </c>
      <c r="F1269">
        <v>199.03965630529501</v>
      </c>
      <c r="G1269">
        <v>186.24886262374901</v>
      </c>
      <c r="H1269">
        <v>198.32085515725299</v>
      </c>
      <c r="I1269">
        <v>172.473291971479</v>
      </c>
      <c r="J1269">
        <v>180.34006951647601</v>
      </c>
      <c r="K1269">
        <v>166.23959233103099</v>
      </c>
      <c r="L1269">
        <v>166.86782318725599</v>
      </c>
      <c r="M1269">
        <v>164.98605144042199</v>
      </c>
      <c r="N1269">
        <v>178.42573915268099</v>
      </c>
      <c r="O1269">
        <v>163.10842745094101</v>
      </c>
      <c r="P1269">
        <v>176.04158341515401</v>
      </c>
      <c r="Q1269">
        <v>152.31111215670299</v>
      </c>
      <c r="R1269">
        <v>150.21695366114099</v>
      </c>
      <c r="S1269">
        <v>183.72473065929</v>
      </c>
      <c r="T1269">
        <v>155.31683860839399</v>
      </c>
      <c r="U1269">
        <v>139.13724999169</v>
      </c>
      <c r="V1269">
        <v>152.401936137267</v>
      </c>
      <c r="W1269">
        <v>177.558551910809</v>
      </c>
      <c r="X1269">
        <v>146.726069093506</v>
      </c>
      <c r="Y1269">
        <v>141.667223605217</v>
      </c>
      <c r="Z1269">
        <v>159.73442622814699</v>
      </c>
      <c r="AA1269">
        <v>156.840965507448</v>
      </c>
      <c r="AB1269">
        <v>193.545771106986</v>
      </c>
      <c r="AC1269">
        <v>455.71988144084298</v>
      </c>
      <c r="AD1269">
        <v>165.06371536259601</v>
      </c>
      <c r="AE1269">
        <v>194.14235182933999</v>
      </c>
      <c r="AF1269">
        <v>253.569997756155</v>
      </c>
      <c r="AG1269">
        <v>275.29116276138001</v>
      </c>
      <c r="AH1269">
        <v>294.70342715724001</v>
      </c>
      <c r="AI1269">
        <v>289.34936567483197</v>
      </c>
      <c r="AJ1269">
        <v>243.554299834711</v>
      </c>
      <c r="AK1269">
        <v>139.63291886126899</v>
      </c>
      <c r="AL1269">
        <v>152.92303657648401</v>
      </c>
      <c r="AM1269">
        <v>291.30453873559901</v>
      </c>
      <c r="AN1269">
        <v>153.968228990044</v>
      </c>
      <c r="AO1269">
        <v>134.76596365892399</v>
      </c>
      <c r="AP1269">
        <v>178.10818282405401</v>
      </c>
      <c r="AQ1269">
        <v>144.90342689423099</v>
      </c>
      <c r="AR1269">
        <v>138.68252949271701</v>
      </c>
      <c r="AS1269">
        <v>150.09492414330501</v>
      </c>
      <c r="AT1269">
        <v>134.97093094395501</v>
      </c>
      <c r="AU1269">
        <v>143.61235793037801</v>
      </c>
      <c r="AV1269">
        <v>132.89244374422799</v>
      </c>
      <c r="AW1269">
        <v>131.601625088666</v>
      </c>
      <c r="AX1269">
        <v>144.31388566776599</v>
      </c>
    </row>
    <row r="1270" spans="1:50" x14ac:dyDescent="0.25">
      <c r="A1270">
        <v>326.99140401146099</v>
      </c>
      <c r="B1270">
        <v>188.28139616614499</v>
      </c>
      <c r="C1270">
        <v>183.670891644189</v>
      </c>
      <c r="D1270">
        <v>164.23690117327499</v>
      </c>
      <c r="E1270">
        <v>176.62652412897299</v>
      </c>
      <c r="F1270">
        <v>200.31528694979701</v>
      </c>
      <c r="G1270">
        <v>186.739454279337</v>
      </c>
      <c r="H1270">
        <v>195.232568582911</v>
      </c>
      <c r="I1270">
        <v>172.43001835208599</v>
      </c>
      <c r="J1270">
        <v>180.498954249691</v>
      </c>
      <c r="K1270">
        <v>166.95824574781</v>
      </c>
      <c r="L1270">
        <v>167.03176535984699</v>
      </c>
      <c r="M1270">
        <v>166.64786244824199</v>
      </c>
      <c r="N1270">
        <v>178.242058960023</v>
      </c>
      <c r="O1270">
        <v>161.159227802733</v>
      </c>
      <c r="P1270">
        <v>173.88448907309501</v>
      </c>
      <c r="Q1270">
        <v>150.950109195735</v>
      </c>
      <c r="R1270">
        <v>152.64522419182501</v>
      </c>
      <c r="S1270">
        <v>182.08489587424501</v>
      </c>
      <c r="T1270">
        <v>154.67611943372199</v>
      </c>
      <c r="U1270">
        <v>139.12138387653599</v>
      </c>
      <c r="V1270">
        <v>151.922780810045</v>
      </c>
      <c r="W1270">
        <v>176.48829439361799</v>
      </c>
      <c r="X1270">
        <v>149.01002454232599</v>
      </c>
      <c r="Y1270">
        <v>143.47532333133199</v>
      </c>
      <c r="Z1270">
        <v>161.604405911508</v>
      </c>
      <c r="AA1270">
        <v>155.86789540917701</v>
      </c>
      <c r="AB1270">
        <v>192.82217116279</v>
      </c>
      <c r="AC1270">
        <v>496.15778758424199</v>
      </c>
      <c r="AD1270">
        <v>165.92950500333899</v>
      </c>
      <c r="AE1270">
        <v>193.35717075692</v>
      </c>
      <c r="AF1270">
        <v>250.80770813837299</v>
      </c>
      <c r="AG1270">
        <v>271.32509666399801</v>
      </c>
      <c r="AH1270">
        <v>288.68814396886597</v>
      </c>
      <c r="AI1270">
        <v>291.22067657847703</v>
      </c>
      <c r="AJ1270">
        <v>239.75111569786799</v>
      </c>
      <c r="AK1270">
        <v>148.223982014478</v>
      </c>
      <c r="AL1270">
        <v>151.74802576921101</v>
      </c>
      <c r="AM1270">
        <v>255.525961882779</v>
      </c>
      <c r="AN1270">
        <v>152.10068664666201</v>
      </c>
      <c r="AO1270">
        <v>135.966943450532</v>
      </c>
      <c r="AP1270">
        <v>182.92526328792101</v>
      </c>
      <c r="AQ1270">
        <v>144.06360945215101</v>
      </c>
      <c r="AR1270">
        <v>141.95761319893799</v>
      </c>
      <c r="AS1270">
        <v>145.94483018903699</v>
      </c>
      <c r="AT1270">
        <v>136.058230863707</v>
      </c>
      <c r="AU1270">
        <v>144.65481350875999</v>
      </c>
      <c r="AV1270">
        <v>130.589509473199</v>
      </c>
      <c r="AW1270">
        <v>125.79133106896499</v>
      </c>
      <c r="AX1270">
        <v>147.81732965581801</v>
      </c>
    </row>
    <row r="1271" spans="1:50" x14ac:dyDescent="0.25">
      <c r="A1271">
        <v>327.249283667621</v>
      </c>
      <c r="B1271">
        <v>188.33703187922799</v>
      </c>
      <c r="C1271">
        <v>184.26746278877599</v>
      </c>
      <c r="D1271">
        <v>165.30947899121301</v>
      </c>
      <c r="E1271">
        <v>176.66619131405099</v>
      </c>
      <c r="F1271">
        <v>202.88613431079099</v>
      </c>
      <c r="G1271">
        <v>183.90814330560599</v>
      </c>
      <c r="H1271">
        <v>191.209420383664</v>
      </c>
      <c r="I1271">
        <v>171.479671846739</v>
      </c>
      <c r="J1271">
        <v>180.94760834665701</v>
      </c>
      <c r="K1271">
        <v>169.33088132215099</v>
      </c>
      <c r="L1271">
        <v>166.07386974884801</v>
      </c>
      <c r="M1271">
        <v>165.94966968839</v>
      </c>
      <c r="N1271">
        <v>175.86002391627801</v>
      </c>
      <c r="O1271">
        <v>158.403135489367</v>
      </c>
      <c r="P1271">
        <v>174.631765334351</v>
      </c>
      <c r="Q1271">
        <v>149.76237187458099</v>
      </c>
      <c r="R1271">
        <v>152.81735092645701</v>
      </c>
      <c r="S1271">
        <v>183.81462957422599</v>
      </c>
      <c r="T1271">
        <v>152.54935500642199</v>
      </c>
      <c r="U1271">
        <v>137.980524052547</v>
      </c>
      <c r="V1271">
        <v>151.38459618297099</v>
      </c>
      <c r="W1271">
        <v>179.410759401711</v>
      </c>
      <c r="X1271">
        <v>148.98431743588401</v>
      </c>
      <c r="Y1271">
        <v>144.26802789632899</v>
      </c>
      <c r="Z1271">
        <v>161.017622555938</v>
      </c>
      <c r="AA1271">
        <v>155.85731207212601</v>
      </c>
      <c r="AB1271">
        <v>187.03849288109799</v>
      </c>
      <c r="AC1271">
        <v>532.59286479292496</v>
      </c>
      <c r="AD1271">
        <v>166.18556665885001</v>
      </c>
      <c r="AE1271">
        <v>193.545076555702</v>
      </c>
      <c r="AF1271">
        <v>248.34282199379501</v>
      </c>
      <c r="AG1271">
        <v>272.237206074489</v>
      </c>
      <c r="AH1271">
        <v>289.48014838731802</v>
      </c>
      <c r="AI1271">
        <v>286.191646398329</v>
      </c>
      <c r="AJ1271">
        <v>240.28723775042999</v>
      </c>
      <c r="AK1271">
        <v>153.821052575858</v>
      </c>
      <c r="AL1271">
        <v>151.22779540337299</v>
      </c>
      <c r="AM1271">
        <v>230.92219761180201</v>
      </c>
      <c r="AN1271">
        <v>152.266977219898</v>
      </c>
      <c r="AO1271">
        <v>135.077800230523</v>
      </c>
      <c r="AP1271">
        <v>182.63749231420201</v>
      </c>
      <c r="AQ1271">
        <v>141.114181534153</v>
      </c>
      <c r="AR1271">
        <v>138.098032441849</v>
      </c>
      <c r="AS1271">
        <v>145.84711387497799</v>
      </c>
      <c r="AT1271">
        <v>132.45169832325499</v>
      </c>
      <c r="AU1271">
        <v>144.70783742529599</v>
      </c>
      <c r="AV1271">
        <v>129.18885605419601</v>
      </c>
      <c r="AW1271">
        <v>124.99186465088199</v>
      </c>
      <c r="AX1271">
        <v>151.89588337702401</v>
      </c>
    </row>
    <row r="1272" spans="1:50" x14ac:dyDescent="0.25">
      <c r="A1272">
        <v>327.50716332378198</v>
      </c>
      <c r="B1272">
        <v>187.67919686912401</v>
      </c>
      <c r="C1272">
        <v>183.70068608252799</v>
      </c>
      <c r="D1272">
        <v>168.92668490154901</v>
      </c>
      <c r="E1272">
        <v>176.44541646013701</v>
      </c>
      <c r="F1272">
        <v>206.824726434551</v>
      </c>
      <c r="G1272">
        <v>180.071565468789</v>
      </c>
      <c r="H1272">
        <v>194.04052410634</v>
      </c>
      <c r="I1272">
        <v>170.36573146354201</v>
      </c>
      <c r="J1272">
        <v>181.124286735829</v>
      </c>
      <c r="K1272">
        <v>167.89584190209001</v>
      </c>
      <c r="L1272">
        <v>163.34602776676701</v>
      </c>
      <c r="M1272">
        <v>168.21385661466201</v>
      </c>
      <c r="N1272">
        <v>174.16037217060801</v>
      </c>
      <c r="O1272">
        <v>158.968633368463</v>
      </c>
      <c r="P1272">
        <v>175.74542841304699</v>
      </c>
      <c r="Q1272">
        <v>150.675367177574</v>
      </c>
      <c r="R1272">
        <v>153.72180995039801</v>
      </c>
      <c r="S1272">
        <v>182.91051502973099</v>
      </c>
      <c r="T1272">
        <v>150.702063245088</v>
      </c>
      <c r="U1272">
        <v>139.11165369871901</v>
      </c>
      <c r="V1272">
        <v>149.177991765434</v>
      </c>
      <c r="W1272">
        <v>179.62387780915401</v>
      </c>
      <c r="X1272">
        <v>147.963033330873</v>
      </c>
      <c r="Y1272">
        <v>144.834554295586</v>
      </c>
      <c r="Z1272">
        <v>159.55241204684901</v>
      </c>
      <c r="AA1272">
        <v>156.02371247683399</v>
      </c>
      <c r="AB1272">
        <v>185.71933466763201</v>
      </c>
      <c r="AC1272">
        <v>567.67188186383203</v>
      </c>
      <c r="AD1272">
        <v>167.90573740027901</v>
      </c>
      <c r="AE1272">
        <v>196.80679906789999</v>
      </c>
      <c r="AF1272">
        <v>247.978891926795</v>
      </c>
      <c r="AG1272">
        <v>269.79538411723399</v>
      </c>
      <c r="AH1272">
        <v>295.25177109187501</v>
      </c>
      <c r="AI1272">
        <v>284.33718553333398</v>
      </c>
      <c r="AJ1272">
        <v>236.749485862672</v>
      </c>
      <c r="AK1272">
        <v>159.846067607413</v>
      </c>
      <c r="AL1272">
        <v>149.904715315657</v>
      </c>
      <c r="AM1272">
        <v>217.06233929958299</v>
      </c>
      <c r="AN1272">
        <v>152.72872181803999</v>
      </c>
      <c r="AO1272">
        <v>133.70218874594801</v>
      </c>
      <c r="AP1272">
        <v>186.49040302827001</v>
      </c>
      <c r="AQ1272">
        <v>142.47291076544701</v>
      </c>
      <c r="AR1272">
        <v>134.82253599147899</v>
      </c>
      <c r="AS1272">
        <v>146.642369589802</v>
      </c>
      <c r="AT1272">
        <v>131.622246352416</v>
      </c>
      <c r="AU1272">
        <v>145.145241545278</v>
      </c>
      <c r="AV1272">
        <v>127.809470925952</v>
      </c>
      <c r="AW1272">
        <v>122.300380477011</v>
      </c>
      <c r="AX1272">
        <v>152.85127225559</v>
      </c>
    </row>
    <row r="1273" spans="1:50" x14ac:dyDescent="0.25">
      <c r="A1273">
        <v>327.765042979942</v>
      </c>
      <c r="B1273">
        <v>188.10850608797401</v>
      </c>
      <c r="C1273">
        <v>180.04026689293801</v>
      </c>
      <c r="D1273">
        <v>169.63009965417299</v>
      </c>
      <c r="E1273">
        <v>179.09390545500401</v>
      </c>
      <c r="F1273">
        <v>213.204016143166</v>
      </c>
      <c r="G1273">
        <v>176.71085825493699</v>
      </c>
      <c r="H1273">
        <v>195.01864301120199</v>
      </c>
      <c r="I1273">
        <v>170.42161211733199</v>
      </c>
      <c r="J1273">
        <v>178.46707556625799</v>
      </c>
      <c r="K1273">
        <v>168.53157856643699</v>
      </c>
      <c r="L1273">
        <v>167.03883809690299</v>
      </c>
      <c r="M1273">
        <v>171.437921991991</v>
      </c>
      <c r="N1273">
        <v>174.447250442566</v>
      </c>
      <c r="O1273">
        <v>158.716082257663</v>
      </c>
      <c r="P1273">
        <v>178.61231489914101</v>
      </c>
      <c r="Q1273">
        <v>153.213843430548</v>
      </c>
      <c r="R1273">
        <v>152.90787699335999</v>
      </c>
      <c r="S1273">
        <v>181.87994920368399</v>
      </c>
      <c r="T1273">
        <v>150.07075954395199</v>
      </c>
      <c r="U1273">
        <v>137.77707236720099</v>
      </c>
      <c r="V1273">
        <v>148.645983714838</v>
      </c>
      <c r="W1273">
        <v>176.68315805255199</v>
      </c>
      <c r="X1273">
        <v>147.67483820400199</v>
      </c>
      <c r="Y1273">
        <v>146.407200543828</v>
      </c>
      <c r="Z1273">
        <v>158.14346717674999</v>
      </c>
      <c r="AA1273">
        <v>155.02032545942899</v>
      </c>
      <c r="AB1273">
        <v>187.27755967466501</v>
      </c>
      <c r="AC1273">
        <v>593.20626227154105</v>
      </c>
      <c r="AD1273">
        <v>166.12422323359999</v>
      </c>
      <c r="AE1273">
        <v>199.63990509849</v>
      </c>
      <c r="AF1273">
        <v>249.66060424555599</v>
      </c>
      <c r="AG1273">
        <v>267.60064409590098</v>
      </c>
      <c r="AH1273">
        <v>297.74635160386799</v>
      </c>
      <c r="AI1273">
        <v>277.21710689219702</v>
      </c>
      <c r="AJ1273">
        <v>236.85147278503101</v>
      </c>
      <c r="AK1273">
        <v>159.20479367990399</v>
      </c>
      <c r="AL1273">
        <v>146.31738090948099</v>
      </c>
      <c r="AM1273">
        <v>209.72803084956399</v>
      </c>
      <c r="AN1273">
        <v>155.22669398308199</v>
      </c>
      <c r="AO1273">
        <v>135.13450678234901</v>
      </c>
      <c r="AP1273">
        <v>189.90363198632099</v>
      </c>
      <c r="AQ1273">
        <v>142.09492708537201</v>
      </c>
      <c r="AR1273">
        <v>138.31718385591199</v>
      </c>
      <c r="AS1273">
        <v>147.169259753207</v>
      </c>
      <c r="AT1273">
        <v>130.04228371423901</v>
      </c>
      <c r="AU1273">
        <v>144.997587220063</v>
      </c>
      <c r="AV1273">
        <v>129.33154988822699</v>
      </c>
      <c r="AW1273">
        <v>117.765658367226</v>
      </c>
      <c r="AX1273">
        <v>152.01561593094399</v>
      </c>
    </row>
    <row r="1274" spans="1:50" x14ac:dyDescent="0.25">
      <c r="A1274">
        <v>328.02292263610298</v>
      </c>
      <c r="B1274">
        <v>185.72061802336401</v>
      </c>
      <c r="C1274">
        <v>179.30715577277101</v>
      </c>
      <c r="D1274">
        <v>168.78489000217201</v>
      </c>
      <c r="E1274">
        <v>179.978005250427</v>
      </c>
      <c r="F1274">
        <v>212.26519634663899</v>
      </c>
      <c r="G1274">
        <v>179.00628831917101</v>
      </c>
      <c r="H1274">
        <v>195.721904979577</v>
      </c>
      <c r="I1274">
        <v>171.50513824696199</v>
      </c>
      <c r="J1274">
        <v>179.13433257064</v>
      </c>
      <c r="K1274">
        <v>168.19385547590099</v>
      </c>
      <c r="L1274">
        <v>166.67957906065601</v>
      </c>
      <c r="M1274">
        <v>173.23543926171499</v>
      </c>
      <c r="N1274">
        <v>170.94937641816799</v>
      </c>
      <c r="O1274">
        <v>161.500251493267</v>
      </c>
      <c r="P1274">
        <v>182.262538643559</v>
      </c>
      <c r="Q1274">
        <v>156.357202458773</v>
      </c>
      <c r="R1274">
        <v>151.815016264528</v>
      </c>
      <c r="S1274">
        <v>181.95434719459499</v>
      </c>
      <c r="T1274">
        <v>152.80706361919499</v>
      </c>
      <c r="U1274">
        <v>138.86024819014901</v>
      </c>
      <c r="V1274">
        <v>146.120650982483</v>
      </c>
      <c r="W1274">
        <v>176.41062453175101</v>
      </c>
      <c r="X1274">
        <v>146.612370111091</v>
      </c>
      <c r="Y1274">
        <v>146.73131305502801</v>
      </c>
      <c r="Z1274">
        <v>153.889324707605</v>
      </c>
      <c r="AA1274">
        <v>153.707998865875</v>
      </c>
      <c r="AB1274">
        <v>184.97115430030499</v>
      </c>
      <c r="AC1274">
        <v>606.26434467752995</v>
      </c>
      <c r="AD1274">
        <v>166.33213005739299</v>
      </c>
      <c r="AE1274">
        <v>201.75964240261499</v>
      </c>
      <c r="AF1274">
        <v>253.215073741802</v>
      </c>
      <c r="AG1274">
        <v>268.11635571338797</v>
      </c>
      <c r="AH1274">
        <v>301.87953663974901</v>
      </c>
      <c r="AI1274">
        <v>279.24038469918298</v>
      </c>
      <c r="AJ1274">
        <v>230.76614961726901</v>
      </c>
      <c r="AK1274">
        <v>156.54798114839599</v>
      </c>
      <c r="AL1274">
        <v>145.553313277314</v>
      </c>
      <c r="AM1274">
        <v>200.81452685256599</v>
      </c>
      <c r="AN1274">
        <v>155.875121558345</v>
      </c>
      <c r="AO1274">
        <v>130.82714414542301</v>
      </c>
      <c r="AP1274">
        <v>188.64873252908399</v>
      </c>
      <c r="AQ1274">
        <v>139.77296127416099</v>
      </c>
      <c r="AR1274">
        <v>139.98873749405499</v>
      </c>
      <c r="AS1274">
        <v>141.611926800605</v>
      </c>
      <c r="AT1274">
        <v>130.36247891106001</v>
      </c>
      <c r="AU1274">
        <v>143.10538938018999</v>
      </c>
      <c r="AV1274">
        <v>129.71561791671499</v>
      </c>
      <c r="AW1274">
        <v>118.931953171904</v>
      </c>
      <c r="AX1274">
        <v>149.91042338662501</v>
      </c>
    </row>
    <row r="1275" spans="1:50" x14ac:dyDescent="0.25">
      <c r="A1275">
        <v>328.28080229226299</v>
      </c>
      <c r="B1275">
        <v>188.735512449477</v>
      </c>
      <c r="C1275">
        <v>181.89523623613499</v>
      </c>
      <c r="D1275">
        <v>168.871636409118</v>
      </c>
      <c r="E1275">
        <v>181.39003961052899</v>
      </c>
      <c r="F1275">
        <v>210.52353102144801</v>
      </c>
      <c r="G1275">
        <v>182.20467186907501</v>
      </c>
      <c r="H1275">
        <v>200.77117646174</v>
      </c>
      <c r="I1275">
        <v>173.10325559318201</v>
      </c>
      <c r="J1275">
        <v>183.324100937438</v>
      </c>
      <c r="K1275">
        <v>167.01385483016</v>
      </c>
      <c r="L1275">
        <v>163.88533213076801</v>
      </c>
      <c r="M1275">
        <v>176.77410321167</v>
      </c>
      <c r="N1275">
        <v>172.84535285732801</v>
      </c>
      <c r="O1275">
        <v>164.44972243680499</v>
      </c>
      <c r="P1275">
        <v>179.49263757858799</v>
      </c>
      <c r="Q1275">
        <v>154.00882528909801</v>
      </c>
      <c r="R1275">
        <v>152.357452625061</v>
      </c>
      <c r="S1275">
        <v>181.56820358281499</v>
      </c>
      <c r="T1275">
        <v>153.004991111865</v>
      </c>
      <c r="U1275">
        <v>141.37650434632101</v>
      </c>
      <c r="V1275">
        <v>142.08473961023901</v>
      </c>
      <c r="W1275">
        <v>173.921942608389</v>
      </c>
      <c r="X1275">
        <v>145.66028058060999</v>
      </c>
      <c r="Y1275">
        <v>148.96681388195299</v>
      </c>
      <c r="Z1275">
        <v>154.045962757984</v>
      </c>
      <c r="AA1275">
        <v>154.15435245605801</v>
      </c>
      <c r="AB1275">
        <v>182.03077103361699</v>
      </c>
      <c r="AC1275">
        <v>610.43151417963702</v>
      </c>
      <c r="AD1275">
        <v>168.66316638430601</v>
      </c>
      <c r="AE1275">
        <v>201.09071991129699</v>
      </c>
      <c r="AF1275">
        <v>252.97872194607899</v>
      </c>
      <c r="AG1275">
        <v>262.68847575935598</v>
      </c>
      <c r="AH1275">
        <v>294.57757417472402</v>
      </c>
      <c r="AI1275">
        <v>282.944010985793</v>
      </c>
      <c r="AJ1275">
        <v>221.94004455129499</v>
      </c>
      <c r="AK1275">
        <v>151.97588479018</v>
      </c>
      <c r="AL1275">
        <v>146.75518228720799</v>
      </c>
      <c r="AM1275">
        <v>190.19231569725301</v>
      </c>
      <c r="AN1275">
        <v>156.24594492459201</v>
      </c>
      <c r="AO1275">
        <v>130.73267977104101</v>
      </c>
      <c r="AP1275">
        <v>188.61489592727301</v>
      </c>
      <c r="AQ1275">
        <v>141.47906021835499</v>
      </c>
      <c r="AR1275">
        <v>139.531699620457</v>
      </c>
      <c r="AS1275">
        <v>142.49476431862601</v>
      </c>
      <c r="AT1275">
        <v>133.37151115907699</v>
      </c>
      <c r="AU1275">
        <v>144.397548547166</v>
      </c>
      <c r="AV1275">
        <v>129.63730934518</v>
      </c>
      <c r="AW1275">
        <v>117.217768966896</v>
      </c>
      <c r="AX1275">
        <v>147.299385993839</v>
      </c>
    </row>
    <row r="1276" spans="1:50" x14ac:dyDescent="0.25">
      <c r="A1276">
        <v>328.53868194842403</v>
      </c>
      <c r="B1276">
        <v>187.866043204552</v>
      </c>
      <c r="C1276">
        <v>186.99056988559701</v>
      </c>
      <c r="D1276">
        <v>171.48647315215999</v>
      </c>
      <c r="E1276">
        <v>181.105344844092</v>
      </c>
      <c r="F1276">
        <v>208.820904248038</v>
      </c>
      <c r="G1276">
        <v>186.536865095645</v>
      </c>
      <c r="H1276">
        <v>200.62280716578201</v>
      </c>
      <c r="I1276">
        <v>170.508043126242</v>
      </c>
      <c r="J1276">
        <v>185.01758256472499</v>
      </c>
      <c r="K1276">
        <v>168.13781940781999</v>
      </c>
      <c r="L1276">
        <v>163.41067916183999</v>
      </c>
      <c r="M1276">
        <v>178.17572099224901</v>
      </c>
      <c r="N1276">
        <v>173.180400352687</v>
      </c>
      <c r="O1276">
        <v>166.62783322282601</v>
      </c>
      <c r="P1276">
        <v>179.42754768682701</v>
      </c>
      <c r="Q1276">
        <v>150.424573675527</v>
      </c>
      <c r="R1276">
        <v>151.44700280678899</v>
      </c>
      <c r="S1276">
        <v>175.52408485375</v>
      </c>
      <c r="T1276">
        <v>153.84022462602599</v>
      </c>
      <c r="U1276">
        <v>144.88527198559001</v>
      </c>
      <c r="V1276">
        <v>142.853813683287</v>
      </c>
      <c r="W1276">
        <v>175.92560418168699</v>
      </c>
      <c r="X1276">
        <v>146.882009505035</v>
      </c>
      <c r="Y1276">
        <v>148.28075875267001</v>
      </c>
      <c r="Z1276">
        <v>153.168887531086</v>
      </c>
      <c r="AA1276">
        <v>153.100119623529</v>
      </c>
      <c r="AB1276">
        <v>179.02095089050499</v>
      </c>
      <c r="AC1276">
        <v>599.89341912998805</v>
      </c>
      <c r="AD1276">
        <v>166.731114543313</v>
      </c>
      <c r="AE1276">
        <v>204.272295526709</v>
      </c>
      <c r="AF1276">
        <v>251.529434787665</v>
      </c>
      <c r="AG1276">
        <v>263.14251383653402</v>
      </c>
      <c r="AH1276">
        <v>291.22514516663398</v>
      </c>
      <c r="AI1276">
        <v>286.06780799242398</v>
      </c>
      <c r="AJ1276">
        <v>209.65847256182499</v>
      </c>
      <c r="AK1276">
        <v>146.33623351255099</v>
      </c>
      <c r="AL1276">
        <v>145.74252702514201</v>
      </c>
      <c r="AM1276">
        <v>182.81669662316401</v>
      </c>
      <c r="AN1276">
        <v>154.05607302261899</v>
      </c>
      <c r="AO1276">
        <v>132.664362951535</v>
      </c>
      <c r="AP1276">
        <v>183.34143354615</v>
      </c>
      <c r="AQ1276">
        <v>142.815739474861</v>
      </c>
      <c r="AR1276">
        <v>139.80542716243201</v>
      </c>
      <c r="AS1276">
        <v>141.08279064167601</v>
      </c>
      <c r="AT1276">
        <v>134.14815810856899</v>
      </c>
      <c r="AU1276">
        <v>141.81759715351001</v>
      </c>
      <c r="AV1276">
        <v>128.252109086405</v>
      </c>
      <c r="AW1276">
        <v>117.85399754122901</v>
      </c>
      <c r="AX1276">
        <v>144.49297191226799</v>
      </c>
    </row>
    <row r="1277" spans="1:50" x14ac:dyDescent="0.25">
      <c r="A1277">
        <v>328.79656160458399</v>
      </c>
      <c r="B1277">
        <v>186.56076770623201</v>
      </c>
      <c r="C1277">
        <v>192.53247939439399</v>
      </c>
      <c r="D1277">
        <v>171.543369314638</v>
      </c>
      <c r="E1277">
        <v>180.079021372619</v>
      </c>
      <c r="F1277">
        <v>208.56203957896801</v>
      </c>
      <c r="G1277">
        <v>186.22712121384001</v>
      </c>
      <c r="H1277">
        <v>199.39287986873501</v>
      </c>
      <c r="I1277">
        <v>173.38338457289299</v>
      </c>
      <c r="J1277">
        <v>188.12343555925099</v>
      </c>
      <c r="K1277">
        <v>168.23557454094299</v>
      </c>
      <c r="L1277">
        <v>161.56083908511999</v>
      </c>
      <c r="M1277">
        <v>174.20697981516801</v>
      </c>
      <c r="N1277">
        <v>174.70586934450199</v>
      </c>
      <c r="O1277">
        <v>164.781435481964</v>
      </c>
      <c r="P1277">
        <v>178.63362991779499</v>
      </c>
      <c r="Q1277">
        <v>146.555569531744</v>
      </c>
      <c r="R1277">
        <v>150.20690228770201</v>
      </c>
      <c r="S1277">
        <v>174.25996690964399</v>
      </c>
      <c r="T1277">
        <v>154.30889483886099</v>
      </c>
      <c r="U1277">
        <v>147.834095003421</v>
      </c>
      <c r="V1277">
        <v>143.086989535105</v>
      </c>
      <c r="W1277">
        <v>177.052311333521</v>
      </c>
      <c r="X1277">
        <v>145.99863044260701</v>
      </c>
      <c r="Y1277">
        <v>149.506096337652</v>
      </c>
      <c r="Z1277">
        <v>153.784035088721</v>
      </c>
      <c r="AA1277">
        <v>152.447274704362</v>
      </c>
      <c r="AB1277">
        <v>174.09146782973801</v>
      </c>
      <c r="AC1277">
        <v>582.65515445715505</v>
      </c>
      <c r="AD1277">
        <v>167.33651339828401</v>
      </c>
      <c r="AE1277">
        <v>200.69229088339301</v>
      </c>
      <c r="AF1277">
        <v>252.40103738949901</v>
      </c>
      <c r="AG1277">
        <v>267.32501720120803</v>
      </c>
      <c r="AH1277">
        <v>284.15022271394798</v>
      </c>
      <c r="AI1277">
        <v>291.76263875515701</v>
      </c>
      <c r="AJ1277">
        <v>206.89961603058299</v>
      </c>
      <c r="AK1277">
        <v>142.91603984476001</v>
      </c>
      <c r="AL1277">
        <v>144.67277627695299</v>
      </c>
      <c r="AM1277">
        <v>179.58067406416001</v>
      </c>
      <c r="AN1277">
        <v>155.91764692243899</v>
      </c>
      <c r="AO1277">
        <v>133.136831441005</v>
      </c>
      <c r="AP1277">
        <v>180.20030371476099</v>
      </c>
      <c r="AQ1277">
        <v>144.156375507267</v>
      </c>
      <c r="AR1277">
        <v>137.70217801551999</v>
      </c>
      <c r="AS1277">
        <v>140.147691550622</v>
      </c>
      <c r="AT1277">
        <v>133.66951079688499</v>
      </c>
      <c r="AU1277">
        <v>139.34193980121199</v>
      </c>
      <c r="AV1277">
        <v>126.61373583218899</v>
      </c>
      <c r="AW1277">
        <v>120.397637416788</v>
      </c>
      <c r="AX1277">
        <v>138.565828059263</v>
      </c>
    </row>
    <row r="1278" spans="1:50" x14ac:dyDescent="0.25">
      <c r="A1278">
        <v>329.054441260744</v>
      </c>
      <c r="B1278">
        <v>188.77266367190501</v>
      </c>
      <c r="C1278">
        <v>195.16610609954401</v>
      </c>
      <c r="D1278">
        <v>172.755650090937</v>
      </c>
      <c r="E1278">
        <v>181.83380551045099</v>
      </c>
      <c r="F1278">
        <v>212.745879929155</v>
      </c>
      <c r="G1278">
        <v>187.032938603883</v>
      </c>
      <c r="H1278">
        <v>201.242825372493</v>
      </c>
      <c r="I1278">
        <v>172.41551756551701</v>
      </c>
      <c r="J1278">
        <v>191.17768446362001</v>
      </c>
      <c r="K1278">
        <v>170.55084533991899</v>
      </c>
      <c r="L1278">
        <v>162.497193156592</v>
      </c>
      <c r="M1278">
        <v>175.62319058929501</v>
      </c>
      <c r="N1278">
        <v>176.37126454183999</v>
      </c>
      <c r="O1278">
        <v>165.49501911396899</v>
      </c>
      <c r="P1278">
        <v>182.09827706422101</v>
      </c>
      <c r="Q1278">
        <v>146.61665669776599</v>
      </c>
      <c r="R1278">
        <v>152.97903073508999</v>
      </c>
      <c r="S1278">
        <v>174.42329750599001</v>
      </c>
      <c r="T1278">
        <v>154.65908904896901</v>
      </c>
      <c r="U1278">
        <v>152.26088760198701</v>
      </c>
      <c r="V1278">
        <v>146.75823478836301</v>
      </c>
      <c r="W1278">
        <v>176.06142723902701</v>
      </c>
      <c r="X1278">
        <v>146.82576034492399</v>
      </c>
      <c r="Y1278">
        <v>151.93251689296301</v>
      </c>
      <c r="Z1278">
        <v>154.34708192004001</v>
      </c>
      <c r="AA1278">
        <v>152.20917146798499</v>
      </c>
      <c r="AB1278">
        <v>175.840276573008</v>
      </c>
      <c r="AC1278">
        <v>561.50108361383798</v>
      </c>
      <c r="AD1278">
        <v>167.57390435835299</v>
      </c>
      <c r="AE1278">
        <v>199.436255046138</v>
      </c>
      <c r="AF1278">
        <v>257.78690349753998</v>
      </c>
      <c r="AG1278">
        <v>275.04863375674699</v>
      </c>
      <c r="AH1278">
        <v>285.16708004608398</v>
      </c>
      <c r="AI1278">
        <v>288.04406306423903</v>
      </c>
      <c r="AJ1278">
        <v>203.46545348490301</v>
      </c>
      <c r="AK1278">
        <v>142.09625943920099</v>
      </c>
      <c r="AL1278">
        <v>147.118947040867</v>
      </c>
      <c r="AM1278">
        <v>178.339198258219</v>
      </c>
      <c r="AN1278">
        <v>159.79868352695499</v>
      </c>
      <c r="AO1278">
        <v>132.505426331384</v>
      </c>
      <c r="AP1278">
        <v>173.469878582478</v>
      </c>
      <c r="AQ1278">
        <v>145.469606410035</v>
      </c>
      <c r="AR1278">
        <v>137.88476331712201</v>
      </c>
      <c r="AS1278">
        <v>144.11046733807501</v>
      </c>
      <c r="AT1278">
        <v>135.90638127827299</v>
      </c>
      <c r="AU1278">
        <v>141.87303722862001</v>
      </c>
      <c r="AV1278">
        <v>126.83393607789399</v>
      </c>
      <c r="AW1278">
        <v>122.934570069654</v>
      </c>
      <c r="AX1278">
        <v>138.26722067394999</v>
      </c>
    </row>
    <row r="1279" spans="1:50" x14ac:dyDescent="0.25">
      <c r="A1279">
        <v>329.31232091690498</v>
      </c>
      <c r="B1279">
        <v>186.467626643004</v>
      </c>
      <c r="C1279">
        <v>193.810090414142</v>
      </c>
      <c r="D1279">
        <v>174.38352116976199</v>
      </c>
      <c r="E1279">
        <v>180.591522917454</v>
      </c>
      <c r="F1279">
        <v>216.83098721827099</v>
      </c>
      <c r="G1279">
        <v>188.986157874383</v>
      </c>
      <c r="H1279">
        <v>204.15458375582901</v>
      </c>
      <c r="I1279">
        <v>170.21344698771699</v>
      </c>
      <c r="J1279">
        <v>187.234175278338</v>
      </c>
      <c r="K1279">
        <v>174.56331483701001</v>
      </c>
      <c r="L1279">
        <v>162.57496370364399</v>
      </c>
      <c r="M1279">
        <v>177.420180380956</v>
      </c>
      <c r="N1279">
        <v>177.65074139248401</v>
      </c>
      <c r="O1279">
        <v>166.942507147404</v>
      </c>
      <c r="P1279">
        <v>181.75921073148101</v>
      </c>
      <c r="Q1279">
        <v>147.61561682922999</v>
      </c>
      <c r="R1279">
        <v>154.679520617858</v>
      </c>
      <c r="S1279">
        <v>176.03051563038301</v>
      </c>
      <c r="T1279">
        <v>155.51306249446901</v>
      </c>
      <c r="U1279">
        <v>154.48063045686001</v>
      </c>
      <c r="V1279">
        <v>149.20850214302499</v>
      </c>
      <c r="W1279">
        <v>178.26751798384899</v>
      </c>
      <c r="X1279">
        <v>144.76693834898501</v>
      </c>
      <c r="Y1279">
        <v>151.75770711318799</v>
      </c>
      <c r="Z1279">
        <v>155.88142943752899</v>
      </c>
      <c r="AA1279">
        <v>152.613030009239</v>
      </c>
      <c r="AB1279">
        <v>172.70825334016101</v>
      </c>
      <c r="AC1279">
        <v>533.59461597985205</v>
      </c>
      <c r="AD1279">
        <v>168.43466843669199</v>
      </c>
      <c r="AE1279">
        <v>198.45023599767401</v>
      </c>
      <c r="AF1279">
        <v>258.63930720722101</v>
      </c>
      <c r="AG1279">
        <v>280.628902860567</v>
      </c>
      <c r="AH1279">
        <v>288.46386612504699</v>
      </c>
      <c r="AI1279">
        <v>286.83236995815702</v>
      </c>
      <c r="AJ1279">
        <v>203.28722732025901</v>
      </c>
      <c r="AK1279">
        <v>141.71211278371399</v>
      </c>
      <c r="AL1279">
        <v>147.97722088333299</v>
      </c>
      <c r="AM1279">
        <v>179.04123240032899</v>
      </c>
      <c r="AN1279">
        <v>160.11518392552401</v>
      </c>
      <c r="AO1279">
        <v>132.23520321831501</v>
      </c>
      <c r="AP1279">
        <v>165.569398457109</v>
      </c>
      <c r="AQ1279">
        <v>145.03549203455</v>
      </c>
      <c r="AR1279">
        <v>137.04919568805599</v>
      </c>
      <c r="AS1279">
        <v>147.77825241306999</v>
      </c>
      <c r="AT1279">
        <v>134.609845104936</v>
      </c>
      <c r="AU1279">
        <v>141.41866192074099</v>
      </c>
      <c r="AV1279">
        <v>123.78093865232999</v>
      </c>
      <c r="AW1279">
        <v>122.343739960367</v>
      </c>
      <c r="AX1279">
        <v>133.48520653882699</v>
      </c>
    </row>
    <row r="1280" spans="1:50" x14ac:dyDescent="0.25">
      <c r="A1280">
        <v>329.57020057306499</v>
      </c>
      <c r="B1280">
        <v>187.638748419542</v>
      </c>
      <c r="C1280">
        <v>189.59956578571399</v>
      </c>
      <c r="D1280">
        <v>174.96185812848299</v>
      </c>
      <c r="E1280">
        <v>182.09365809608201</v>
      </c>
      <c r="F1280">
        <v>218.64316508273001</v>
      </c>
      <c r="G1280">
        <v>187.97364878985101</v>
      </c>
      <c r="H1280">
        <v>201.71541989893001</v>
      </c>
      <c r="I1280">
        <v>170.13377944673999</v>
      </c>
      <c r="J1280">
        <v>187.99822447059501</v>
      </c>
      <c r="K1280">
        <v>177.84854816134299</v>
      </c>
      <c r="L1280">
        <v>167.29304979876699</v>
      </c>
      <c r="M1280">
        <v>175.936373132505</v>
      </c>
      <c r="N1280">
        <v>179.14762456388101</v>
      </c>
      <c r="O1280">
        <v>168.71601466132699</v>
      </c>
      <c r="P1280">
        <v>182.72265824731599</v>
      </c>
      <c r="Q1280">
        <v>151.276188270717</v>
      </c>
      <c r="R1280">
        <v>157.25931464808099</v>
      </c>
      <c r="S1280">
        <v>177.746104415069</v>
      </c>
      <c r="T1280">
        <v>156.40952019623401</v>
      </c>
      <c r="U1280">
        <v>153.98934030301501</v>
      </c>
      <c r="V1280">
        <v>148.610652175578</v>
      </c>
      <c r="W1280">
        <v>178.80994329527701</v>
      </c>
      <c r="X1280">
        <v>143.68503944945201</v>
      </c>
      <c r="Y1280">
        <v>151.71557495914399</v>
      </c>
      <c r="Z1280">
        <v>153.30439343678299</v>
      </c>
      <c r="AA1280">
        <v>152.28922369956101</v>
      </c>
      <c r="AB1280">
        <v>169.376591559264</v>
      </c>
      <c r="AC1280">
        <v>508.36473073837197</v>
      </c>
      <c r="AD1280">
        <v>170.48706122002099</v>
      </c>
      <c r="AE1280">
        <v>197.771367985566</v>
      </c>
      <c r="AF1280">
        <v>259.41804429456198</v>
      </c>
      <c r="AG1280">
        <v>281.41701874636101</v>
      </c>
      <c r="AH1280">
        <v>290.46030254356702</v>
      </c>
      <c r="AI1280">
        <v>282.56751694661</v>
      </c>
      <c r="AJ1280">
        <v>198.671514306403</v>
      </c>
      <c r="AK1280">
        <v>139.38575049627499</v>
      </c>
      <c r="AL1280">
        <v>150.60354948679301</v>
      </c>
      <c r="AM1280">
        <v>182.67062542796199</v>
      </c>
      <c r="AN1280">
        <v>159.38418367701701</v>
      </c>
      <c r="AO1280">
        <v>129.698430362415</v>
      </c>
      <c r="AP1280">
        <v>161.32348905240701</v>
      </c>
      <c r="AQ1280">
        <v>144.07415681984401</v>
      </c>
      <c r="AR1280">
        <v>135.97401997239899</v>
      </c>
      <c r="AS1280">
        <v>146.07672121697499</v>
      </c>
      <c r="AT1280">
        <v>131.24252967233801</v>
      </c>
      <c r="AU1280">
        <v>143.26785209451</v>
      </c>
      <c r="AV1280">
        <v>123.885985857419</v>
      </c>
      <c r="AW1280">
        <v>124.458457785391</v>
      </c>
      <c r="AX1280">
        <v>129.69321351791299</v>
      </c>
    </row>
    <row r="1281" spans="1:50" x14ac:dyDescent="0.25">
      <c r="A1281">
        <v>329.82808022922598</v>
      </c>
      <c r="B1281">
        <v>189.44482202607699</v>
      </c>
      <c r="C1281">
        <v>185.733411685524</v>
      </c>
      <c r="D1281">
        <v>174.307358120744</v>
      </c>
      <c r="E1281">
        <v>181.72186013726699</v>
      </c>
      <c r="F1281">
        <v>219.57682934847401</v>
      </c>
      <c r="G1281">
        <v>189.46260786580001</v>
      </c>
      <c r="H1281">
        <v>200.939548903445</v>
      </c>
      <c r="I1281">
        <v>169.23266970463101</v>
      </c>
      <c r="J1281">
        <v>190.121318380936</v>
      </c>
      <c r="K1281">
        <v>179.80229869118401</v>
      </c>
      <c r="L1281">
        <v>169.472036107778</v>
      </c>
      <c r="M1281">
        <v>179.28038930895099</v>
      </c>
      <c r="N1281">
        <v>182.78563739352501</v>
      </c>
      <c r="O1281">
        <v>170.84694538040699</v>
      </c>
      <c r="P1281">
        <v>182.24053696762101</v>
      </c>
      <c r="Q1281">
        <v>152.94891435072799</v>
      </c>
      <c r="R1281">
        <v>157.951671996068</v>
      </c>
      <c r="S1281">
        <v>178.374785355661</v>
      </c>
      <c r="T1281">
        <v>157.775192479705</v>
      </c>
      <c r="U1281">
        <v>155.56057915466999</v>
      </c>
      <c r="V1281">
        <v>149.57933554842</v>
      </c>
      <c r="W1281">
        <v>183.87154640497101</v>
      </c>
      <c r="X1281">
        <v>144.59598085290199</v>
      </c>
      <c r="Y1281">
        <v>150.59864891188201</v>
      </c>
      <c r="Z1281">
        <v>150.60057972518999</v>
      </c>
      <c r="AA1281">
        <v>153.51311731893099</v>
      </c>
      <c r="AB1281">
        <v>168.30179025717501</v>
      </c>
      <c r="AC1281">
        <v>473.64452039583603</v>
      </c>
      <c r="AD1281">
        <v>173.62807645794999</v>
      </c>
      <c r="AE1281">
        <v>202.201077271478</v>
      </c>
      <c r="AF1281">
        <v>256.98180671280602</v>
      </c>
      <c r="AG1281">
        <v>277.78706333011002</v>
      </c>
      <c r="AH1281">
        <v>291.89841173632698</v>
      </c>
      <c r="AI1281">
        <v>278.52333203696702</v>
      </c>
      <c r="AJ1281">
        <v>195.00896712677101</v>
      </c>
      <c r="AK1281">
        <v>136.52909842206401</v>
      </c>
      <c r="AL1281">
        <v>152.454662961764</v>
      </c>
      <c r="AM1281">
        <v>180.421595636072</v>
      </c>
      <c r="AN1281">
        <v>157.26123793931501</v>
      </c>
      <c r="AO1281">
        <v>127.024711316794</v>
      </c>
      <c r="AP1281">
        <v>156.066763993444</v>
      </c>
      <c r="AQ1281">
        <v>143.39205148437199</v>
      </c>
      <c r="AR1281">
        <v>136.32261609201899</v>
      </c>
      <c r="AS1281">
        <v>146.48665727875201</v>
      </c>
      <c r="AT1281">
        <v>132.79605660094401</v>
      </c>
      <c r="AU1281">
        <v>143.349595200723</v>
      </c>
      <c r="AV1281">
        <v>124.256307850029</v>
      </c>
      <c r="AW1281">
        <v>125.188501027558</v>
      </c>
      <c r="AX1281">
        <v>131.63762611326101</v>
      </c>
    </row>
    <row r="1282" spans="1:50" x14ac:dyDescent="0.25">
      <c r="A1282">
        <v>330.08595988538599</v>
      </c>
      <c r="B1282">
        <v>190.78506526753401</v>
      </c>
      <c r="C1282">
        <v>186.70613736810199</v>
      </c>
      <c r="D1282">
        <v>175.84677802649099</v>
      </c>
      <c r="E1282">
        <v>187.940179702558</v>
      </c>
      <c r="F1282">
        <v>212.76820172776601</v>
      </c>
      <c r="G1282">
        <v>187.21070222269699</v>
      </c>
      <c r="H1282">
        <v>196.815364462075</v>
      </c>
      <c r="I1282">
        <v>169.040555256121</v>
      </c>
      <c r="J1282">
        <v>189.34176016164599</v>
      </c>
      <c r="K1282">
        <v>181.845200927289</v>
      </c>
      <c r="L1282">
        <v>171.165345713937</v>
      </c>
      <c r="M1282">
        <v>180.17023669485999</v>
      </c>
      <c r="N1282">
        <v>182.318883190272</v>
      </c>
      <c r="O1282">
        <v>170.751855531839</v>
      </c>
      <c r="P1282">
        <v>180.78078555445299</v>
      </c>
      <c r="Q1282">
        <v>154.73433588083199</v>
      </c>
      <c r="R1282">
        <v>153.83148244588401</v>
      </c>
      <c r="S1282">
        <v>180.13822793619701</v>
      </c>
      <c r="T1282">
        <v>156.255268644571</v>
      </c>
      <c r="U1282">
        <v>161.23834751035599</v>
      </c>
      <c r="V1282">
        <v>148.27308048802101</v>
      </c>
      <c r="W1282">
        <v>191.608626157092</v>
      </c>
      <c r="X1282">
        <v>144.504968946069</v>
      </c>
      <c r="Y1282">
        <v>148.71379091282699</v>
      </c>
      <c r="Z1282">
        <v>148.98569084541001</v>
      </c>
      <c r="AA1282">
        <v>152.47856671276901</v>
      </c>
      <c r="AB1282">
        <v>165.991299708643</v>
      </c>
      <c r="AC1282">
        <v>433.18731920712997</v>
      </c>
      <c r="AD1282">
        <v>172.73149008667701</v>
      </c>
      <c r="AE1282">
        <v>202.62679283799</v>
      </c>
      <c r="AF1282">
        <v>257.50506835287001</v>
      </c>
      <c r="AG1282">
        <v>275.69612792847801</v>
      </c>
      <c r="AH1282">
        <v>294.595145894322</v>
      </c>
      <c r="AI1282">
        <v>277.405168255511</v>
      </c>
      <c r="AJ1282">
        <v>194.38823881570499</v>
      </c>
      <c r="AK1282">
        <v>134.27332999365899</v>
      </c>
      <c r="AL1282">
        <v>154.30723425570599</v>
      </c>
      <c r="AM1282">
        <v>182.99535048354201</v>
      </c>
      <c r="AN1282">
        <v>155.86701884406</v>
      </c>
      <c r="AO1282">
        <v>129.610909556438</v>
      </c>
      <c r="AP1282">
        <v>154.111312617783</v>
      </c>
      <c r="AQ1282">
        <v>145.428780608534</v>
      </c>
      <c r="AR1282">
        <v>134.42789601448001</v>
      </c>
      <c r="AS1282">
        <v>146.44825050171301</v>
      </c>
      <c r="AT1282">
        <v>133.28504302231099</v>
      </c>
      <c r="AU1282">
        <v>142.11027396581201</v>
      </c>
      <c r="AV1282">
        <v>123.051229638134</v>
      </c>
      <c r="AW1282">
        <v>123.513466602801</v>
      </c>
      <c r="AX1282">
        <v>132.742208197173</v>
      </c>
    </row>
    <row r="1283" spans="1:50" x14ac:dyDescent="0.25">
      <c r="A1283">
        <v>330.34383954154703</v>
      </c>
      <c r="B1283">
        <v>190.111710495008</v>
      </c>
      <c r="C1283">
        <v>185.12426658769701</v>
      </c>
      <c r="D1283">
        <v>174.18186767463399</v>
      </c>
      <c r="E1283">
        <v>187.23164277495599</v>
      </c>
      <c r="F1283">
        <v>208.40101516711599</v>
      </c>
      <c r="G1283">
        <v>185.50893457523699</v>
      </c>
      <c r="H1283">
        <v>196.67373077222999</v>
      </c>
      <c r="I1283">
        <v>170.57176065276701</v>
      </c>
      <c r="J1283">
        <v>190.646097283199</v>
      </c>
      <c r="K1283">
        <v>181.777915664739</v>
      </c>
      <c r="L1283">
        <v>176.15132567476601</v>
      </c>
      <c r="M1283">
        <v>181.62441741170699</v>
      </c>
      <c r="N1283">
        <v>181.43174974056399</v>
      </c>
      <c r="O1283">
        <v>170.56613622429401</v>
      </c>
      <c r="P1283">
        <v>181.960973298613</v>
      </c>
      <c r="Q1283">
        <v>153.678210674376</v>
      </c>
      <c r="R1283">
        <v>151.14969980703</v>
      </c>
      <c r="S1283">
        <v>183.329830216971</v>
      </c>
      <c r="T1283">
        <v>153.71195420586301</v>
      </c>
      <c r="U1283">
        <v>164.79165662208001</v>
      </c>
      <c r="V1283">
        <v>150.02824232169101</v>
      </c>
      <c r="W1283">
        <v>193.05344994240201</v>
      </c>
      <c r="X1283">
        <v>147.893624229463</v>
      </c>
      <c r="Y1283">
        <v>148.63248355720901</v>
      </c>
      <c r="Z1283">
        <v>148.39478717382099</v>
      </c>
      <c r="AA1283">
        <v>154.64842130625399</v>
      </c>
      <c r="AB1283">
        <v>164.50714954711401</v>
      </c>
      <c r="AC1283">
        <v>396.214673883643</v>
      </c>
      <c r="AD1283">
        <v>171.20191834637899</v>
      </c>
      <c r="AE1283">
        <v>200.58367888216799</v>
      </c>
      <c r="AF1283">
        <v>261.87742102220801</v>
      </c>
      <c r="AG1283">
        <v>280.53788730240399</v>
      </c>
      <c r="AH1283">
        <v>295.08227033290399</v>
      </c>
      <c r="AI1283">
        <v>276.50229614698299</v>
      </c>
      <c r="AJ1283">
        <v>194.91867018149301</v>
      </c>
      <c r="AK1283">
        <v>133.21929335103701</v>
      </c>
      <c r="AL1283">
        <v>153.971844436498</v>
      </c>
      <c r="AM1283">
        <v>183.92464219930201</v>
      </c>
      <c r="AN1283">
        <v>156.38004223139501</v>
      </c>
      <c r="AO1283">
        <v>129.598935871837</v>
      </c>
      <c r="AP1283">
        <v>153.71196563034499</v>
      </c>
      <c r="AQ1283">
        <v>144.35426144623401</v>
      </c>
      <c r="AR1283">
        <v>129.338131393217</v>
      </c>
      <c r="AS1283">
        <v>145.399519959483</v>
      </c>
      <c r="AT1283">
        <v>134.793642510052</v>
      </c>
      <c r="AU1283">
        <v>141.75614092802601</v>
      </c>
      <c r="AV1283">
        <v>122.98981317020601</v>
      </c>
      <c r="AW1283">
        <v>124.412474630511</v>
      </c>
      <c r="AX1283">
        <v>130.14131241746</v>
      </c>
    </row>
    <row r="1284" spans="1:50" x14ac:dyDescent="0.25">
      <c r="A1284">
        <v>330.60171919770698</v>
      </c>
      <c r="B1284">
        <v>188.65791311173999</v>
      </c>
      <c r="C1284">
        <v>183.30267493328299</v>
      </c>
      <c r="D1284">
        <v>174.15672686932999</v>
      </c>
      <c r="E1284">
        <v>184.96010151903499</v>
      </c>
      <c r="F1284">
        <v>208.73156887099799</v>
      </c>
      <c r="G1284">
        <v>183.33140241602001</v>
      </c>
      <c r="H1284">
        <v>199.892661157546</v>
      </c>
      <c r="I1284">
        <v>169.69744137763499</v>
      </c>
      <c r="J1284">
        <v>193.28196385460399</v>
      </c>
      <c r="K1284">
        <v>179.44314216586901</v>
      </c>
      <c r="L1284">
        <v>175.07181045218201</v>
      </c>
      <c r="M1284">
        <v>184.579290100924</v>
      </c>
      <c r="N1284">
        <v>185.01045919303201</v>
      </c>
      <c r="O1284">
        <v>169.729499460629</v>
      </c>
      <c r="P1284">
        <v>182.07504947105099</v>
      </c>
      <c r="Q1284">
        <v>151.33183894061699</v>
      </c>
      <c r="R1284">
        <v>147.97695197416999</v>
      </c>
      <c r="S1284">
        <v>186.01480294150801</v>
      </c>
      <c r="T1284">
        <v>151.17062876284501</v>
      </c>
      <c r="U1284">
        <v>169.87483570192799</v>
      </c>
      <c r="V1284">
        <v>151.73109094381101</v>
      </c>
      <c r="W1284">
        <v>194.37952280457401</v>
      </c>
      <c r="X1284">
        <v>147.92531805810799</v>
      </c>
      <c r="Y1284">
        <v>149.66597374510201</v>
      </c>
      <c r="Z1284">
        <v>146.72949727172099</v>
      </c>
      <c r="AA1284">
        <v>155.97854410417199</v>
      </c>
      <c r="AB1284">
        <v>162.115971787239</v>
      </c>
      <c r="AC1284">
        <v>357.76196835724301</v>
      </c>
      <c r="AD1284">
        <v>172.38286360062199</v>
      </c>
      <c r="AE1284">
        <v>197.24017856295799</v>
      </c>
      <c r="AF1284">
        <v>261.12820385358799</v>
      </c>
      <c r="AG1284">
        <v>280.460342088397</v>
      </c>
      <c r="AH1284">
        <v>298.24300829075401</v>
      </c>
      <c r="AI1284">
        <v>275.46399929014001</v>
      </c>
      <c r="AJ1284">
        <v>197.294186318925</v>
      </c>
      <c r="AK1284">
        <v>131.808095604697</v>
      </c>
      <c r="AL1284">
        <v>155.18188941438601</v>
      </c>
      <c r="AM1284">
        <v>183.09578011057499</v>
      </c>
      <c r="AN1284">
        <v>155.63267411172501</v>
      </c>
      <c r="AO1284">
        <v>130.34216318223</v>
      </c>
      <c r="AP1284">
        <v>152.973829118136</v>
      </c>
      <c r="AQ1284">
        <v>143.206255927933</v>
      </c>
      <c r="AR1284">
        <v>130.61447866395699</v>
      </c>
      <c r="AS1284">
        <v>144.10560878096501</v>
      </c>
      <c r="AT1284">
        <v>130.53516567397099</v>
      </c>
      <c r="AU1284">
        <v>141.81871382997201</v>
      </c>
      <c r="AV1284">
        <v>121.957240067016</v>
      </c>
      <c r="AW1284">
        <v>124.626460895752</v>
      </c>
      <c r="AX1284">
        <v>130.57462675773101</v>
      </c>
    </row>
    <row r="1285" spans="1:50" x14ac:dyDescent="0.25">
      <c r="A1285">
        <v>330.85959885386802</v>
      </c>
      <c r="B1285">
        <v>189.10687709873301</v>
      </c>
      <c r="C1285">
        <v>185.16029115230401</v>
      </c>
      <c r="D1285">
        <v>173.77051759700501</v>
      </c>
      <c r="E1285">
        <v>183.54553771966999</v>
      </c>
      <c r="F1285">
        <v>213.443231745399</v>
      </c>
      <c r="G1285">
        <v>183.34480402004499</v>
      </c>
      <c r="H1285">
        <v>200.185497572847</v>
      </c>
      <c r="I1285">
        <v>168.55292328774999</v>
      </c>
      <c r="J1285">
        <v>194.31253304984699</v>
      </c>
      <c r="K1285">
        <v>179.950792417971</v>
      </c>
      <c r="L1285">
        <v>170.65446727817999</v>
      </c>
      <c r="M1285">
        <v>189.03103573903101</v>
      </c>
      <c r="N1285">
        <v>187.44959097142601</v>
      </c>
      <c r="O1285">
        <v>170.47173181681501</v>
      </c>
      <c r="P1285">
        <v>183.47484116581401</v>
      </c>
      <c r="Q1285">
        <v>153.18644179830201</v>
      </c>
      <c r="R1285">
        <v>145.43461831535399</v>
      </c>
      <c r="S1285">
        <v>181.72382742180301</v>
      </c>
      <c r="T1285">
        <v>149.67017590556199</v>
      </c>
      <c r="U1285">
        <v>169.31310461198399</v>
      </c>
      <c r="V1285">
        <v>154.736883326472</v>
      </c>
      <c r="W1285">
        <v>194.63910695551101</v>
      </c>
      <c r="X1285">
        <v>146.87675822170701</v>
      </c>
      <c r="Y1285">
        <v>146.82586324288201</v>
      </c>
      <c r="Z1285">
        <v>145.18107757157799</v>
      </c>
      <c r="AA1285">
        <v>158.10112945058</v>
      </c>
      <c r="AB1285">
        <v>158.804197819503</v>
      </c>
      <c r="AC1285">
        <v>326.09844141839</v>
      </c>
      <c r="AD1285">
        <v>174.89106320121601</v>
      </c>
      <c r="AE1285">
        <v>196.30808007976799</v>
      </c>
      <c r="AF1285">
        <v>265.763735955058</v>
      </c>
      <c r="AG1285">
        <v>285.28951689962901</v>
      </c>
      <c r="AH1285">
        <v>287.09821389438099</v>
      </c>
      <c r="AI1285">
        <v>273.01792453681099</v>
      </c>
      <c r="AJ1285">
        <v>194.24522778349299</v>
      </c>
      <c r="AK1285">
        <v>131.61385682690201</v>
      </c>
      <c r="AL1285">
        <v>156.213504879646</v>
      </c>
      <c r="AM1285">
        <v>183.00609737160599</v>
      </c>
      <c r="AN1285">
        <v>152.02465747769301</v>
      </c>
      <c r="AO1285">
        <v>133.19901945192399</v>
      </c>
      <c r="AP1285">
        <v>151.04686377464</v>
      </c>
      <c r="AQ1285">
        <v>143.377929494971</v>
      </c>
      <c r="AR1285">
        <v>130.91784967014101</v>
      </c>
      <c r="AS1285">
        <v>140.31297866947401</v>
      </c>
      <c r="AT1285">
        <v>131.176548198121</v>
      </c>
      <c r="AU1285">
        <v>142.817087027013</v>
      </c>
      <c r="AV1285">
        <v>118.814354987766</v>
      </c>
      <c r="AW1285">
        <v>122.55731834418199</v>
      </c>
      <c r="AX1285">
        <v>131.48667457653301</v>
      </c>
    </row>
    <row r="1286" spans="1:50" x14ac:dyDescent="0.25">
      <c r="A1286">
        <v>331.11747851002798</v>
      </c>
      <c r="B1286">
        <v>189.176099913504</v>
      </c>
      <c r="C1286">
        <v>187.09479589211</v>
      </c>
      <c r="D1286">
        <v>174.967746727216</v>
      </c>
      <c r="E1286">
        <v>185.776869206687</v>
      </c>
      <c r="F1286">
        <v>220.44657660107299</v>
      </c>
      <c r="G1286">
        <v>184.63252170147501</v>
      </c>
      <c r="H1286">
        <v>201.07190246832999</v>
      </c>
      <c r="I1286">
        <v>170.626756960054</v>
      </c>
      <c r="J1286">
        <v>197.275293055867</v>
      </c>
      <c r="K1286">
        <v>178.40021967221799</v>
      </c>
      <c r="L1286">
        <v>167.223111391195</v>
      </c>
      <c r="M1286">
        <v>189.310826032112</v>
      </c>
      <c r="N1286">
        <v>195.10433210501901</v>
      </c>
      <c r="O1286">
        <v>173.499658017293</v>
      </c>
      <c r="P1286">
        <v>181.59975351504701</v>
      </c>
      <c r="Q1286">
        <v>156.810016585591</v>
      </c>
      <c r="R1286">
        <v>149.016579629196</v>
      </c>
      <c r="S1286">
        <v>180.306985121026</v>
      </c>
      <c r="T1286">
        <v>149.47583273085601</v>
      </c>
      <c r="U1286">
        <v>164.48595682185001</v>
      </c>
      <c r="V1286">
        <v>157.80403709100401</v>
      </c>
      <c r="W1286">
        <v>196.673154569389</v>
      </c>
      <c r="X1286">
        <v>146.808324961229</v>
      </c>
      <c r="Y1286">
        <v>144.80998353176801</v>
      </c>
      <c r="Z1286">
        <v>145.641361823539</v>
      </c>
      <c r="AA1286">
        <v>163.37095668312199</v>
      </c>
      <c r="AB1286">
        <v>158.25568729412799</v>
      </c>
      <c r="AC1286">
        <v>298.75510412576102</v>
      </c>
      <c r="AD1286">
        <v>180.260969713664</v>
      </c>
      <c r="AE1286">
        <v>196.13023558136899</v>
      </c>
      <c r="AF1286">
        <v>266.57025515358703</v>
      </c>
      <c r="AG1286">
        <v>289.17922360778903</v>
      </c>
      <c r="AH1286">
        <v>291.65773233371903</v>
      </c>
      <c r="AI1286">
        <v>275.882165051973</v>
      </c>
      <c r="AJ1286">
        <v>192.780482722893</v>
      </c>
      <c r="AK1286">
        <v>132.715360552509</v>
      </c>
      <c r="AL1286">
        <v>156.607804279193</v>
      </c>
      <c r="AM1286">
        <v>184.511061406441</v>
      </c>
      <c r="AN1286">
        <v>152.336228728121</v>
      </c>
      <c r="AO1286">
        <v>134.208991457087</v>
      </c>
      <c r="AP1286">
        <v>153.11523993883</v>
      </c>
      <c r="AQ1286">
        <v>141.32524056083199</v>
      </c>
      <c r="AR1286">
        <v>132.66205959935601</v>
      </c>
      <c r="AS1286">
        <v>139.05924523113299</v>
      </c>
      <c r="AT1286">
        <v>130.94956452814299</v>
      </c>
      <c r="AU1286">
        <v>144.98824893531801</v>
      </c>
      <c r="AV1286">
        <v>118.941074338352</v>
      </c>
      <c r="AW1286">
        <v>125.765726226878</v>
      </c>
      <c r="AX1286">
        <v>132.174925889284</v>
      </c>
    </row>
    <row r="1287" spans="1:50" x14ac:dyDescent="0.25">
      <c r="A1287">
        <v>331.37535816618902</v>
      </c>
      <c r="B1287">
        <v>187.259514470406</v>
      </c>
      <c r="C1287">
        <v>190.607759256648</v>
      </c>
      <c r="D1287">
        <v>179.43083637872999</v>
      </c>
      <c r="E1287">
        <v>183.888207549496</v>
      </c>
      <c r="F1287">
        <v>222.452516331857</v>
      </c>
      <c r="G1287">
        <v>186.52627866893499</v>
      </c>
      <c r="H1287">
        <v>202.583936979811</v>
      </c>
      <c r="I1287">
        <v>170.377648744845</v>
      </c>
      <c r="J1287">
        <v>200.77378063155001</v>
      </c>
      <c r="K1287">
        <v>177.16854852835101</v>
      </c>
      <c r="L1287">
        <v>166.029633439018</v>
      </c>
      <c r="M1287">
        <v>188.38099850231501</v>
      </c>
      <c r="N1287">
        <v>199.31929144858401</v>
      </c>
      <c r="O1287">
        <v>177.43787829465401</v>
      </c>
      <c r="P1287">
        <v>180.09068951233601</v>
      </c>
      <c r="Q1287">
        <v>159.64341253614</v>
      </c>
      <c r="R1287">
        <v>154.51849783426999</v>
      </c>
      <c r="S1287">
        <v>180.27155239563501</v>
      </c>
      <c r="T1287">
        <v>149.613916703494</v>
      </c>
      <c r="U1287">
        <v>158.84637876088601</v>
      </c>
      <c r="V1287">
        <v>159.61230880752601</v>
      </c>
      <c r="W1287">
        <v>203.79891088722701</v>
      </c>
      <c r="X1287">
        <v>145.73223252581599</v>
      </c>
      <c r="Y1287">
        <v>145.759632510269</v>
      </c>
      <c r="Z1287">
        <v>146.367277149279</v>
      </c>
      <c r="AA1287">
        <v>166.32138790932601</v>
      </c>
      <c r="AB1287">
        <v>159.05520879765399</v>
      </c>
      <c r="AC1287">
        <v>275.62155498125702</v>
      </c>
      <c r="AD1287">
        <v>182.713373994297</v>
      </c>
      <c r="AE1287">
        <v>199.922684199966</v>
      </c>
      <c r="AF1287">
        <v>272.40536120527702</v>
      </c>
      <c r="AG1287">
        <v>286.143791219587</v>
      </c>
      <c r="AH1287">
        <v>290.444160463363</v>
      </c>
      <c r="AI1287">
        <v>277.68108588777801</v>
      </c>
      <c r="AJ1287">
        <v>195.78751097128301</v>
      </c>
      <c r="AK1287">
        <v>135.111297503385</v>
      </c>
      <c r="AL1287">
        <v>162.27743614040801</v>
      </c>
      <c r="AM1287">
        <v>192.38479454775199</v>
      </c>
      <c r="AN1287">
        <v>153.90155178198299</v>
      </c>
      <c r="AO1287">
        <v>134.09500609633801</v>
      </c>
      <c r="AP1287">
        <v>154.76518854400501</v>
      </c>
      <c r="AQ1287">
        <v>140.405968613813</v>
      </c>
      <c r="AR1287">
        <v>137.229482239562</v>
      </c>
      <c r="AS1287">
        <v>140.660767297772</v>
      </c>
      <c r="AT1287">
        <v>127.995675099409</v>
      </c>
      <c r="AU1287">
        <v>143.871871607233</v>
      </c>
      <c r="AV1287">
        <v>118.974309216403</v>
      </c>
      <c r="AW1287">
        <v>128.933382730804</v>
      </c>
      <c r="AX1287">
        <v>135.43181431411401</v>
      </c>
    </row>
    <row r="1288" spans="1:50" x14ac:dyDescent="0.25">
      <c r="A1288">
        <v>331.63323782234897</v>
      </c>
      <c r="B1288">
        <v>186.96792659780201</v>
      </c>
      <c r="C1288">
        <v>186.648432687228</v>
      </c>
      <c r="D1288">
        <v>180.42223344459299</v>
      </c>
      <c r="E1288">
        <v>187.92768143092701</v>
      </c>
      <c r="F1288">
        <v>217.81192856193101</v>
      </c>
      <c r="G1288">
        <v>187.466747103496</v>
      </c>
      <c r="H1288">
        <v>200.57798806754201</v>
      </c>
      <c r="I1288">
        <v>173.672241100061</v>
      </c>
      <c r="J1288">
        <v>197.89011838755201</v>
      </c>
      <c r="K1288">
        <v>183.86407958226999</v>
      </c>
      <c r="L1288">
        <v>167.92837300211301</v>
      </c>
      <c r="M1288">
        <v>191.53400184197201</v>
      </c>
      <c r="N1288">
        <v>199.22009950494601</v>
      </c>
      <c r="O1288">
        <v>179.98147694007699</v>
      </c>
      <c r="P1288">
        <v>176.65923573906801</v>
      </c>
      <c r="Q1288">
        <v>160.185822217013</v>
      </c>
      <c r="R1288">
        <v>157.20107903341199</v>
      </c>
      <c r="S1288">
        <v>183.90572660036099</v>
      </c>
      <c r="T1288">
        <v>149.961759087156</v>
      </c>
      <c r="U1288">
        <v>156.868714603597</v>
      </c>
      <c r="V1288">
        <v>157.13079329206701</v>
      </c>
      <c r="W1288">
        <v>206.43588284108799</v>
      </c>
      <c r="X1288">
        <v>144.182887128099</v>
      </c>
      <c r="Y1288">
        <v>146.332685861149</v>
      </c>
      <c r="Z1288">
        <v>147.65481529493599</v>
      </c>
      <c r="AA1288">
        <v>168.69692872191001</v>
      </c>
      <c r="AB1288">
        <v>160.722922461135</v>
      </c>
      <c r="AC1288">
        <v>255.82756061725399</v>
      </c>
      <c r="AD1288">
        <v>180.46938927816501</v>
      </c>
      <c r="AE1288">
        <v>206.904630339036</v>
      </c>
      <c r="AF1288">
        <v>274.84546070381799</v>
      </c>
      <c r="AG1288">
        <v>289.562333933979</v>
      </c>
      <c r="AH1288">
        <v>297.65192081402199</v>
      </c>
      <c r="AI1288">
        <v>278.47861547235499</v>
      </c>
      <c r="AJ1288">
        <v>196.531936626533</v>
      </c>
      <c r="AK1288">
        <v>137.59585691067701</v>
      </c>
      <c r="AL1288">
        <v>164.98832474288301</v>
      </c>
      <c r="AM1288">
        <v>199.49852891194101</v>
      </c>
      <c r="AN1288">
        <v>157.10624538613601</v>
      </c>
      <c r="AO1288">
        <v>137.48072418368801</v>
      </c>
      <c r="AP1288">
        <v>156.55403623165901</v>
      </c>
      <c r="AQ1288">
        <v>136.798676665953</v>
      </c>
      <c r="AR1288">
        <v>140.636620035406</v>
      </c>
      <c r="AS1288">
        <v>138.40010859012</v>
      </c>
      <c r="AT1288">
        <v>128.742355960385</v>
      </c>
      <c r="AU1288">
        <v>139.412355440803</v>
      </c>
      <c r="AV1288">
        <v>121.003377318999</v>
      </c>
      <c r="AW1288">
        <v>128.58964736284301</v>
      </c>
      <c r="AX1288">
        <v>134.98079797702499</v>
      </c>
    </row>
    <row r="1289" spans="1:50" x14ac:dyDescent="0.25">
      <c r="A1289">
        <v>331.89111747851001</v>
      </c>
      <c r="B1289">
        <v>188.617757291403</v>
      </c>
      <c r="C1289">
        <v>186.87164676025401</v>
      </c>
      <c r="D1289">
        <v>182.57026463894499</v>
      </c>
      <c r="E1289">
        <v>184.34743627274</v>
      </c>
      <c r="F1289">
        <v>215.211684577754</v>
      </c>
      <c r="G1289">
        <v>192.58442272297401</v>
      </c>
      <c r="H1289">
        <v>201.762424573213</v>
      </c>
      <c r="I1289">
        <v>177.03202992773799</v>
      </c>
      <c r="J1289">
        <v>196.76906730603599</v>
      </c>
      <c r="K1289">
        <v>184.115650256751</v>
      </c>
      <c r="L1289">
        <v>172.54575616066899</v>
      </c>
      <c r="M1289">
        <v>193.49961930048499</v>
      </c>
      <c r="N1289">
        <v>204.78602145446101</v>
      </c>
      <c r="O1289">
        <v>180.85131785489099</v>
      </c>
      <c r="P1289">
        <v>180.359167830188</v>
      </c>
      <c r="Q1289">
        <v>157.46055706879599</v>
      </c>
      <c r="R1289">
        <v>157.28891495154301</v>
      </c>
      <c r="S1289">
        <v>183.32196297318799</v>
      </c>
      <c r="T1289">
        <v>151.11337908506701</v>
      </c>
      <c r="U1289">
        <v>159.44405537588901</v>
      </c>
      <c r="V1289">
        <v>154.71201426528501</v>
      </c>
      <c r="W1289">
        <v>207.235090291262</v>
      </c>
      <c r="X1289">
        <v>144.55975573902501</v>
      </c>
      <c r="Y1289">
        <v>147.79537970587899</v>
      </c>
      <c r="Z1289">
        <v>149.465781151947</v>
      </c>
      <c r="AA1289">
        <v>166.05651743658501</v>
      </c>
      <c r="AB1289">
        <v>160.436754707511</v>
      </c>
      <c r="AC1289">
        <v>241.25188476108301</v>
      </c>
      <c r="AD1289">
        <v>179.148253002362</v>
      </c>
      <c r="AE1289">
        <v>206.07009512877201</v>
      </c>
      <c r="AF1289">
        <v>274.16742918422898</v>
      </c>
      <c r="AG1289">
        <v>282.45190707579297</v>
      </c>
      <c r="AH1289">
        <v>299.57043547561301</v>
      </c>
      <c r="AI1289">
        <v>277.743415586141</v>
      </c>
      <c r="AJ1289">
        <v>201.35129566199899</v>
      </c>
      <c r="AK1289">
        <v>136.265690284843</v>
      </c>
      <c r="AL1289">
        <v>167.66573027560901</v>
      </c>
      <c r="AM1289">
        <v>210.14377486937701</v>
      </c>
      <c r="AN1289">
        <v>157.99293785559101</v>
      </c>
      <c r="AO1289">
        <v>137.44571469049399</v>
      </c>
      <c r="AP1289">
        <v>158.72579011921599</v>
      </c>
      <c r="AQ1289">
        <v>134.779320406539</v>
      </c>
      <c r="AR1289">
        <v>140.92564827980399</v>
      </c>
      <c r="AS1289">
        <v>138.980702609167</v>
      </c>
      <c r="AT1289">
        <v>129.485039057026</v>
      </c>
      <c r="AU1289">
        <v>136.899593918752</v>
      </c>
      <c r="AV1289">
        <v>125.445466927116</v>
      </c>
      <c r="AW1289">
        <v>126.749332250104</v>
      </c>
      <c r="AX1289">
        <v>133.019168196864</v>
      </c>
    </row>
    <row r="1290" spans="1:50" x14ac:dyDescent="0.25">
      <c r="A1290">
        <v>332.14899713467003</v>
      </c>
      <c r="B1290">
        <v>189.345184185975</v>
      </c>
      <c r="C1290">
        <v>184.58249534532001</v>
      </c>
      <c r="D1290">
        <v>180.8681765579</v>
      </c>
      <c r="E1290">
        <v>179.626405863401</v>
      </c>
      <c r="F1290">
        <v>217.45497728396199</v>
      </c>
      <c r="G1290">
        <v>200.355285807728</v>
      </c>
      <c r="H1290">
        <v>200.110621916638</v>
      </c>
      <c r="I1290">
        <v>179.09923675676001</v>
      </c>
      <c r="J1290">
        <v>193.71570175604401</v>
      </c>
      <c r="K1290">
        <v>186.10295893264501</v>
      </c>
      <c r="L1290">
        <v>175.544180497003</v>
      </c>
      <c r="M1290">
        <v>199.09136987487301</v>
      </c>
      <c r="N1290">
        <v>212.54409524332399</v>
      </c>
      <c r="O1290">
        <v>180.90036710689799</v>
      </c>
      <c r="P1290">
        <v>181.81597120658401</v>
      </c>
      <c r="Q1290">
        <v>157.08426282452001</v>
      </c>
      <c r="R1290">
        <v>157.24944638783401</v>
      </c>
      <c r="S1290">
        <v>185.29571728283301</v>
      </c>
      <c r="T1290">
        <v>150.698918834284</v>
      </c>
      <c r="U1290">
        <v>161.25638922224999</v>
      </c>
      <c r="V1290">
        <v>150.800302508648</v>
      </c>
      <c r="W1290">
        <v>206.860254082512</v>
      </c>
      <c r="X1290">
        <v>144.57231143118199</v>
      </c>
      <c r="Y1290">
        <v>148.42807319372099</v>
      </c>
      <c r="Z1290">
        <v>150.34557912276</v>
      </c>
      <c r="AA1290">
        <v>163.909157842723</v>
      </c>
      <c r="AB1290">
        <v>163.16576076247</v>
      </c>
      <c r="AC1290">
        <v>233.29409692775701</v>
      </c>
      <c r="AD1290">
        <v>178.82160460851799</v>
      </c>
      <c r="AE1290">
        <v>207.389492789846</v>
      </c>
      <c r="AF1290">
        <v>274.54778563898202</v>
      </c>
      <c r="AG1290">
        <v>282.65021796009501</v>
      </c>
      <c r="AH1290">
        <v>301.38655116609198</v>
      </c>
      <c r="AI1290">
        <v>273.53633873487399</v>
      </c>
      <c r="AJ1290">
        <v>203.14238420483201</v>
      </c>
      <c r="AK1290">
        <v>135.721747975233</v>
      </c>
      <c r="AL1290">
        <v>171.98292287326601</v>
      </c>
      <c r="AM1290">
        <v>220.29186646625701</v>
      </c>
      <c r="AN1290">
        <v>157.73003987402399</v>
      </c>
      <c r="AO1290">
        <v>138.60735293378301</v>
      </c>
      <c r="AP1290">
        <v>156.19345748085101</v>
      </c>
      <c r="AQ1290">
        <v>133.17658021923299</v>
      </c>
      <c r="AR1290">
        <v>142.01162637933001</v>
      </c>
      <c r="AS1290">
        <v>138.51825587499201</v>
      </c>
      <c r="AT1290">
        <v>127.478388569198</v>
      </c>
      <c r="AU1290">
        <v>137.52498507244101</v>
      </c>
      <c r="AV1290">
        <v>123.598423776538</v>
      </c>
      <c r="AW1290">
        <v>123.883181855099</v>
      </c>
      <c r="AX1290">
        <v>133.19710967201601</v>
      </c>
    </row>
    <row r="1291" spans="1:50" x14ac:dyDescent="0.25">
      <c r="A1291">
        <v>332.40687679082998</v>
      </c>
      <c r="B1291">
        <v>189.135815609231</v>
      </c>
      <c r="C1291">
        <v>186.498399169614</v>
      </c>
      <c r="D1291">
        <v>180.736193706666</v>
      </c>
      <c r="E1291">
        <v>178.32470107207399</v>
      </c>
      <c r="F1291">
        <v>222.16457790439199</v>
      </c>
      <c r="G1291">
        <v>205.17931011774101</v>
      </c>
      <c r="H1291">
        <v>198.44689132475401</v>
      </c>
      <c r="I1291">
        <v>179.15796933122701</v>
      </c>
      <c r="J1291">
        <v>193.451677766204</v>
      </c>
      <c r="K1291">
        <v>183.96961494465799</v>
      </c>
      <c r="L1291">
        <v>178.225081753192</v>
      </c>
      <c r="M1291">
        <v>206.45053033704201</v>
      </c>
      <c r="N1291">
        <v>219.35633383469701</v>
      </c>
      <c r="O1291">
        <v>179.827572284876</v>
      </c>
      <c r="P1291">
        <v>181.48092857844199</v>
      </c>
      <c r="Q1291">
        <v>158.71140698526</v>
      </c>
      <c r="R1291">
        <v>154.50170589076299</v>
      </c>
      <c r="S1291">
        <v>184.48614294729501</v>
      </c>
      <c r="T1291">
        <v>154.03375018273599</v>
      </c>
      <c r="U1291">
        <v>162.30560828108</v>
      </c>
      <c r="V1291">
        <v>148.50587606703601</v>
      </c>
      <c r="W1291">
        <v>206.801563064454</v>
      </c>
      <c r="X1291">
        <v>146.48487879662</v>
      </c>
      <c r="Y1291">
        <v>149.89984331013699</v>
      </c>
      <c r="Z1291">
        <v>152.65103539043201</v>
      </c>
      <c r="AA1291">
        <v>162.050423108281</v>
      </c>
      <c r="AB1291">
        <v>163.189651284267</v>
      </c>
      <c r="AC1291">
        <v>224.398643052701</v>
      </c>
      <c r="AD1291">
        <v>179.746708111629</v>
      </c>
      <c r="AE1291">
        <v>204.94178655578901</v>
      </c>
      <c r="AF1291">
        <v>275.29508680184802</v>
      </c>
      <c r="AG1291">
        <v>284.44937659707603</v>
      </c>
      <c r="AH1291">
        <v>302.17775551391799</v>
      </c>
      <c r="AI1291">
        <v>271.925859917612</v>
      </c>
      <c r="AJ1291">
        <v>200.784918191911</v>
      </c>
      <c r="AK1291">
        <v>138.026748671137</v>
      </c>
      <c r="AL1291">
        <v>171.60267280465399</v>
      </c>
      <c r="AM1291">
        <v>226.61750345579901</v>
      </c>
      <c r="AN1291">
        <v>155.54471434417999</v>
      </c>
      <c r="AO1291">
        <v>140.45989723773101</v>
      </c>
      <c r="AP1291">
        <v>155.62329996162799</v>
      </c>
      <c r="AQ1291">
        <v>133.60263497529601</v>
      </c>
      <c r="AR1291">
        <v>143.20441166768401</v>
      </c>
      <c r="AS1291">
        <v>138.45665206901799</v>
      </c>
      <c r="AT1291">
        <v>127.33357893607899</v>
      </c>
      <c r="AU1291">
        <v>141.01147260248601</v>
      </c>
      <c r="AV1291">
        <v>123.244182149579</v>
      </c>
      <c r="AW1291">
        <v>121.67285460154</v>
      </c>
      <c r="AX1291">
        <v>132.569211639922</v>
      </c>
    </row>
    <row r="1292" spans="1:50" x14ac:dyDescent="0.25">
      <c r="A1292">
        <v>332.66475644699102</v>
      </c>
      <c r="B1292">
        <v>187.67387473221399</v>
      </c>
      <c r="C1292">
        <v>189.81117310348199</v>
      </c>
      <c r="D1292">
        <v>184.164127120751</v>
      </c>
      <c r="E1292">
        <v>177.35606647732001</v>
      </c>
      <c r="F1292">
        <v>225.94354171467799</v>
      </c>
      <c r="G1292">
        <v>211.476534509609</v>
      </c>
      <c r="H1292">
        <v>198.357690957492</v>
      </c>
      <c r="I1292">
        <v>177.10094825278901</v>
      </c>
      <c r="J1292">
        <v>194.11255750807101</v>
      </c>
      <c r="K1292">
        <v>180.67244583251301</v>
      </c>
      <c r="L1292">
        <v>179.154968695413</v>
      </c>
      <c r="M1292">
        <v>210.19825423738101</v>
      </c>
      <c r="N1292">
        <v>228.14950300876399</v>
      </c>
      <c r="O1292">
        <v>179.17652301339999</v>
      </c>
      <c r="P1292">
        <v>182.27245692903099</v>
      </c>
      <c r="Q1292">
        <v>161.91620921864299</v>
      </c>
      <c r="R1292">
        <v>155.83148922043301</v>
      </c>
      <c r="S1292">
        <v>185.47542079606299</v>
      </c>
      <c r="T1292">
        <v>154.530943905133</v>
      </c>
      <c r="U1292">
        <v>161.09277385448499</v>
      </c>
      <c r="V1292">
        <v>149.914196638687</v>
      </c>
      <c r="W1292">
        <v>208.35543796584099</v>
      </c>
      <c r="X1292">
        <v>146.429967140439</v>
      </c>
      <c r="Y1292">
        <v>151.80294584897999</v>
      </c>
      <c r="Z1292">
        <v>154.20873706569299</v>
      </c>
      <c r="AA1292">
        <v>166.700244727859</v>
      </c>
      <c r="AB1292">
        <v>162.81854585627201</v>
      </c>
      <c r="AC1292">
        <v>218.320545164615</v>
      </c>
      <c r="AD1292">
        <v>182.53881390206499</v>
      </c>
      <c r="AE1292">
        <v>206.493403441602</v>
      </c>
      <c r="AF1292">
        <v>273.82805328389497</v>
      </c>
      <c r="AG1292">
        <v>285.868033922135</v>
      </c>
      <c r="AH1292">
        <v>303.26560393770399</v>
      </c>
      <c r="AI1292">
        <v>270.60624209189803</v>
      </c>
      <c r="AJ1292">
        <v>196.80489245797801</v>
      </c>
      <c r="AK1292">
        <v>134.620288067996</v>
      </c>
      <c r="AL1292">
        <v>167.39222970840501</v>
      </c>
      <c r="AM1292">
        <v>226.00300828191101</v>
      </c>
      <c r="AN1292">
        <v>150.97648017340799</v>
      </c>
      <c r="AO1292">
        <v>142.29409026688</v>
      </c>
      <c r="AP1292">
        <v>152.00947697173399</v>
      </c>
      <c r="AQ1292">
        <v>133.88482650069199</v>
      </c>
      <c r="AR1292">
        <v>138.48708540077999</v>
      </c>
      <c r="AS1292">
        <v>136.58984653459399</v>
      </c>
      <c r="AT1292">
        <v>128.03873720982801</v>
      </c>
      <c r="AU1292">
        <v>146.875030618772</v>
      </c>
      <c r="AV1292">
        <v>123.85535611057099</v>
      </c>
      <c r="AW1292">
        <v>121.798222784884</v>
      </c>
      <c r="AX1292">
        <v>133.34139748748299</v>
      </c>
    </row>
    <row r="1293" spans="1:50" x14ac:dyDescent="0.25">
      <c r="A1293">
        <v>332.92263610315098</v>
      </c>
      <c r="B1293">
        <v>187.31741000340699</v>
      </c>
      <c r="C1293">
        <v>190.451444139204</v>
      </c>
      <c r="D1293">
        <v>187.26812935711999</v>
      </c>
      <c r="E1293">
        <v>178.555000552888</v>
      </c>
      <c r="F1293">
        <v>227.421827165791</v>
      </c>
      <c r="G1293">
        <v>214.98212437347499</v>
      </c>
      <c r="H1293">
        <v>196.76266419400301</v>
      </c>
      <c r="I1293">
        <v>176.14653024342201</v>
      </c>
      <c r="J1293">
        <v>196.604395346118</v>
      </c>
      <c r="K1293">
        <v>178.276420915936</v>
      </c>
      <c r="L1293">
        <v>179.427750001362</v>
      </c>
      <c r="M1293">
        <v>217.49527603229501</v>
      </c>
      <c r="N1293">
        <v>236.91767018356401</v>
      </c>
      <c r="O1293">
        <v>179.15459415167001</v>
      </c>
      <c r="P1293">
        <v>179.583422456873</v>
      </c>
      <c r="Q1293">
        <v>164.21471971084799</v>
      </c>
      <c r="R1293">
        <v>158.277984573114</v>
      </c>
      <c r="S1293">
        <v>185.31241210272501</v>
      </c>
      <c r="T1293">
        <v>153.81518861136101</v>
      </c>
      <c r="U1293">
        <v>157.42740141712201</v>
      </c>
      <c r="V1293">
        <v>151.86949541306399</v>
      </c>
      <c r="W1293">
        <v>211.71661659525699</v>
      </c>
      <c r="X1293">
        <v>148.86678131541299</v>
      </c>
      <c r="Y1293">
        <v>155.93846471439801</v>
      </c>
      <c r="Z1293">
        <v>153.179132669274</v>
      </c>
      <c r="AA1293">
        <v>172.94612813122399</v>
      </c>
      <c r="AB1293">
        <v>162.162002125892</v>
      </c>
      <c r="AC1293">
        <v>213.36910215966</v>
      </c>
      <c r="AD1293">
        <v>186.84754701071699</v>
      </c>
      <c r="AE1293">
        <v>211.31040219072</v>
      </c>
      <c r="AF1293">
        <v>272.78670358956401</v>
      </c>
      <c r="AG1293">
        <v>292.65464644081101</v>
      </c>
      <c r="AH1293">
        <v>300.52662410001602</v>
      </c>
      <c r="AI1293">
        <v>271.750179852803</v>
      </c>
      <c r="AJ1293">
        <v>192.15887239134599</v>
      </c>
      <c r="AK1293">
        <v>137.00030665837301</v>
      </c>
      <c r="AL1293">
        <v>163.69353711865401</v>
      </c>
      <c r="AM1293">
        <v>223.30388954196101</v>
      </c>
      <c r="AN1293">
        <v>148.80557401307601</v>
      </c>
      <c r="AO1293">
        <v>142.56152018448699</v>
      </c>
      <c r="AP1293">
        <v>148.09345125635599</v>
      </c>
      <c r="AQ1293">
        <v>132.31586664342001</v>
      </c>
      <c r="AR1293">
        <v>137.27046580442899</v>
      </c>
      <c r="AS1293">
        <v>135.61345006106799</v>
      </c>
      <c r="AT1293">
        <v>128.07950002648599</v>
      </c>
      <c r="AU1293">
        <v>152.30419367511499</v>
      </c>
      <c r="AV1293">
        <v>119.20565089088601</v>
      </c>
      <c r="AW1293">
        <v>122.09131816536301</v>
      </c>
      <c r="AX1293">
        <v>132.261891782573</v>
      </c>
    </row>
    <row r="1294" spans="1:50" x14ac:dyDescent="0.25">
      <c r="A1294">
        <v>333.18051575931202</v>
      </c>
      <c r="B1294">
        <v>187.365982371939</v>
      </c>
      <c r="C1294">
        <v>192.91441520296999</v>
      </c>
      <c r="D1294">
        <v>193.83098352804299</v>
      </c>
      <c r="E1294">
        <v>180.215691620868</v>
      </c>
      <c r="F1294">
        <v>224.77463321837101</v>
      </c>
      <c r="G1294">
        <v>213.72392065655501</v>
      </c>
      <c r="H1294">
        <v>198.14382887136199</v>
      </c>
      <c r="I1294">
        <v>177.678517523452</v>
      </c>
      <c r="J1294">
        <v>196.913709001575</v>
      </c>
      <c r="K1294">
        <v>176.974954146351</v>
      </c>
      <c r="L1294">
        <v>180.524920691765</v>
      </c>
      <c r="M1294">
        <v>218.50582003029101</v>
      </c>
      <c r="N1294">
        <v>238.154357625063</v>
      </c>
      <c r="O1294">
        <v>178.17747080840601</v>
      </c>
      <c r="P1294">
        <v>177.3526487865</v>
      </c>
      <c r="Q1294">
        <v>163.56142285527699</v>
      </c>
      <c r="R1294">
        <v>159.95522137974501</v>
      </c>
      <c r="S1294">
        <v>184.47804247203001</v>
      </c>
      <c r="T1294">
        <v>154.07771015043201</v>
      </c>
      <c r="U1294">
        <v>155.975511519479</v>
      </c>
      <c r="V1294">
        <v>155.39748380575699</v>
      </c>
      <c r="W1294">
        <v>208.364862973416</v>
      </c>
      <c r="X1294">
        <v>148.752991781383</v>
      </c>
      <c r="Y1294">
        <v>156.99957779544101</v>
      </c>
      <c r="Z1294">
        <v>153.409476158796</v>
      </c>
      <c r="AA1294">
        <v>182.16095624831701</v>
      </c>
      <c r="AB1294">
        <v>160.365947546385</v>
      </c>
      <c r="AC1294">
        <v>214.29705726937999</v>
      </c>
      <c r="AD1294">
        <v>184.62771178122401</v>
      </c>
      <c r="AE1294">
        <v>206.65719486864</v>
      </c>
      <c r="AF1294">
        <v>274.727308727062</v>
      </c>
      <c r="AG1294">
        <v>295.560109803339</v>
      </c>
      <c r="AH1294">
        <v>294.19564499803897</v>
      </c>
      <c r="AI1294">
        <v>278.244929890354</v>
      </c>
      <c r="AJ1294">
        <v>188.36612976479901</v>
      </c>
      <c r="AK1294">
        <v>137.28858600266099</v>
      </c>
      <c r="AL1294">
        <v>160.17455745425499</v>
      </c>
      <c r="AM1294">
        <v>219.983100316829</v>
      </c>
      <c r="AN1294">
        <v>147.13319491247501</v>
      </c>
      <c r="AO1294">
        <v>141.14593278832899</v>
      </c>
      <c r="AP1294">
        <v>145.28435889765601</v>
      </c>
      <c r="AQ1294">
        <v>132.13826813226501</v>
      </c>
      <c r="AR1294">
        <v>135.30033376963399</v>
      </c>
      <c r="AS1294">
        <v>134.77035596785501</v>
      </c>
      <c r="AT1294">
        <v>128.335725246485</v>
      </c>
      <c r="AU1294">
        <v>152.246404732016</v>
      </c>
      <c r="AV1294">
        <v>118.48065042347901</v>
      </c>
      <c r="AW1294">
        <v>121.87628687946101</v>
      </c>
      <c r="AX1294">
        <v>129.972046561664</v>
      </c>
    </row>
    <row r="1295" spans="1:50" x14ac:dyDescent="0.25">
      <c r="A1295">
        <v>333.43839541547197</v>
      </c>
      <c r="B1295">
        <v>186.93443354902101</v>
      </c>
      <c r="C1295">
        <v>195.55725552598301</v>
      </c>
      <c r="D1295">
        <v>195.31571243504101</v>
      </c>
      <c r="E1295">
        <v>183.05797270186901</v>
      </c>
      <c r="F1295">
        <v>232.15213018189399</v>
      </c>
      <c r="G1295">
        <v>219.49971575101799</v>
      </c>
      <c r="H1295">
        <v>202.96931487791201</v>
      </c>
      <c r="I1295">
        <v>176.52780919615199</v>
      </c>
      <c r="J1295">
        <v>201.76782404391801</v>
      </c>
      <c r="K1295">
        <v>181.23700066545899</v>
      </c>
      <c r="L1295">
        <v>179.490469427996</v>
      </c>
      <c r="M1295">
        <v>215.31793525823099</v>
      </c>
      <c r="N1295">
        <v>256.709792150532</v>
      </c>
      <c r="O1295">
        <v>183.229834405112</v>
      </c>
      <c r="P1295">
        <v>177.66446272087501</v>
      </c>
      <c r="Q1295">
        <v>162.54355267471701</v>
      </c>
      <c r="R1295">
        <v>160.788935712105</v>
      </c>
      <c r="S1295">
        <v>189.595233759666</v>
      </c>
      <c r="T1295">
        <v>154.471303540305</v>
      </c>
      <c r="U1295">
        <v>156.17152153331199</v>
      </c>
      <c r="V1295">
        <v>160.207850163725</v>
      </c>
      <c r="W1295">
        <v>205.01676248284701</v>
      </c>
      <c r="X1295">
        <v>148.49568241896901</v>
      </c>
      <c r="Y1295">
        <v>157.79190097395099</v>
      </c>
      <c r="Z1295">
        <v>152.379049802065</v>
      </c>
      <c r="AA1295">
        <v>178.11036276037399</v>
      </c>
      <c r="AB1295">
        <v>159.16688919123101</v>
      </c>
      <c r="AC1295">
        <v>211.270961572028</v>
      </c>
      <c r="AD1295">
        <v>190.398246672483</v>
      </c>
      <c r="AE1295">
        <v>206.10357019204801</v>
      </c>
      <c r="AF1295">
        <v>275.96137389310002</v>
      </c>
      <c r="AG1295">
        <v>301.55715506679098</v>
      </c>
      <c r="AH1295">
        <v>300.78462060908498</v>
      </c>
      <c r="AI1295">
        <v>275.1208205236</v>
      </c>
      <c r="AJ1295">
        <v>188.05039757262699</v>
      </c>
      <c r="AK1295">
        <v>130.422213325386</v>
      </c>
      <c r="AL1295">
        <v>160.873819211865</v>
      </c>
      <c r="AM1295">
        <v>217.27229032196601</v>
      </c>
      <c r="AN1295">
        <v>143.166384225239</v>
      </c>
      <c r="AO1295">
        <v>138.64029035794599</v>
      </c>
      <c r="AP1295">
        <v>144.06928527928901</v>
      </c>
      <c r="AQ1295">
        <v>129.89417661114899</v>
      </c>
      <c r="AR1295">
        <v>131.348760492878</v>
      </c>
      <c r="AS1295">
        <v>133.56517877073301</v>
      </c>
      <c r="AT1295">
        <v>125.865007027994</v>
      </c>
      <c r="AU1295">
        <v>150.699600708953</v>
      </c>
      <c r="AV1295">
        <v>121.027162814731</v>
      </c>
      <c r="AW1295">
        <v>121.55209975275901</v>
      </c>
      <c r="AX1295">
        <v>126.97471195297101</v>
      </c>
    </row>
    <row r="1296" spans="1:50" x14ac:dyDescent="0.25">
      <c r="A1296">
        <v>333.69627507163301</v>
      </c>
      <c r="B1296">
        <v>185.783474062229</v>
      </c>
      <c r="C1296">
        <v>200.58352890184599</v>
      </c>
      <c r="D1296">
        <v>195.988357444147</v>
      </c>
      <c r="E1296">
        <v>183.05911483513199</v>
      </c>
      <c r="F1296">
        <v>243.05616937099799</v>
      </c>
      <c r="G1296">
        <v>219.174986603333</v>
      </c>
      <c r="H1296">
        <v>206.582747179151</v>
      </c>
      <c r="I1296">
        <v>180.958647903018</v>
      </c>
      <c r="J1296">
        <v>199.455861204543</v>
      </c>
      <c r="K1296">
        <v>183.355415255163</v>
      </c>
      <c r="L1296">
        <v>178.217640749195</v>
      </c>
      <c r="M1296">
        <v>213.956041607418</v>
      </c>
      <c r="N1296">
        <v>264.31751216339302</v>
      </c>
      <c r="O1296">
        <v>185.00061781271799</v>
      </c>
      <c r="P1296">
        <v>174.45293071590299</v>
      </c>
      <c r="Q1296">
        <v>163.96337767876099</v>
      </c>
      <c r="R1296">
        <v>161.83425392037299</v>
      </c>
      <c r="S1296">
        <v>189.71143634538501</v>
      </c>
      <c r="T1296">
        <v>155.74172269025601</v>
      </c>
      <c r="U1296">
        <v>156.71365342710899</v>
      </c>
      <c r="V1296">
        <v>160.967705113395</v>
      </c>
      <c r="W1296">
        <v>204.59348478233801</v>
      </c>
      <c r="X1296">
        <v>149.71812802166099</v>
      </c>
      <c r="Y1296">
        <v>158.069190367521</v>
      </c>
      <c r="Z1296">
        <v>152.27293643923599</v>
      </c>
      <c r="AA1296">
        <v>173.24756672689799</v>
      </c>
      <c r="AB1296">
        <v>159.289102516697</v>
      </c>
      <c r="AC1296">
        <v>210.62176394748801</v>
      </c>
      <c r="AD1296">
        <v>192.35304756360401</v>
      </c>
      <c r="AE1296">
        <v>204.85288098574699</v>
      </c>
      <c r="AF1296">
        <v>284.46193739188601</v>
      </c>
      <c r="AG1296">
        <v>300.44383786571001</v>
      </c>
      <c r="AH1296">
        <v>301.92097775580601</v>
      </c>
      <c r="AI1296">
        <v>272.69532080997101</v>
      </c>
      <c r="AJ1296">
        <v>186.57532618992599</v>
      </c>
      <c r="AK1296">
        <v>128.566886844441</v>
      </c>
      <c r="AL1296">
        <v>161.909780672784</v>
      </c>
      <c r="AM1296">
        <v>213.52124337376401</v>
      </c>
      <c r="AN1296">
        <v>143.40722678663701</v>
      </c>
      <c r="AO1296">
        <v>137.88865362607299</v>
      </c>
      <c r="AP1296">
        <v>143.86648642909199</v>
      </c>
      <c r="AQ1296">
        <v>129.107763316269</v>
      </c>
      <c r="AR1296">
        <v>131.66826345899099</v>
      </c>
      <c r="AS1296">
        <v>133.99791957748499</v>
      </c>
      <c r="AT1296">
        <v>130.35755934199099</v>
      </c>
      <c r="AU1296">
        <v>145.87190689425299</v>
      </c>
      <c r="AV1296">
        <v>118.64271403375599</v>
      </c>
      <c r="AW1296">
        <v>124.64419337542201</v>
      </c>
      <c r="AX1296">
        <v>124.084022353827</v>
      </c>
    </row>
    <row r="1297" spans="1:50" x14ac:dyDescent="0.25">
      <c r="A1297">
        <v>333.95415472779302</v>
      </c>
      <c r="B1297">
        <v>185.355151858553</v>
      </c>
      <c r="C1297">
        <v>197.90559651479899</v>
      </c>
      <c r="D1297">
        <v>197.01904422992499</v>
      </c>
      <c r="E1297">
        <v>183.797358691548</v>
      </c>
      <c r="F1297">
        <v>255.27901454960499</v>
      </c>
      <c r="G1297">
        <v>222.22056732886099</v>
      </c>
      <c r="H1297">
        <v>207.94373305231599</v>
      </c>
      <c r="I1297">
        <v>180.63424056474199</v>
      </c>
      <c r="J1297">
        <v>201.61332963579599</v>
      </c>
      <c r="K1297">
        <v>185.33190200139799</v>
      </c>
      <c r="L1297">
        <v>180.521695495176</v>
      </c>
      <c r="M1297">
        <v>212.08162560112501</v>
      </c>
      <c r="N1297">
        <v>272.128150713987</v>
      </c>
      <c r="O1297">
        <v>185.996926822181</v>
      </c>
      <c r="P1297">
        <v>174.776248243049</v>
      </c>
      <c r="Q1297">
        <v>165.07519485226899</v>
      </c>
      <c r="R1297">
        <v>161.89348989428399</v>
      </c>
      <c r="S1297">
        <v>189.40312672746401</v>
      </c>
      <c r="T1297">
        <v>158.44407866906801</v>
      </c>
      <c r="U1297">
        <v>154.38333720755401</v>
      </c>
      <c r="V1297">
        <v>159.09467375054999</v>
      </c>
      <c r="W1297">
        <v>210.33888629933199</v>
      </c>
      <c r="X1297">
        <v>150.482122281709</v>
      </c>
      <c r="Y1297">
        <v>158.21093896961801</v>
      </c>
      <c r="Z1297">
        <v>153.49057399659401</v>
      </c>
      <c r="AA1297">
        <v>168.947928524791</v>
      </c>
      <c r="AB1297">
        <v>160.581159086209</v>
      </c>
      <c r="AC1297">
        <v>209.743150409853</v>
      </c>
      <c r="AD1297">
        <v>198.54210706273301</v>
      </c>
      <c r="AE1297">
        <v>207.668273362458</v>
      </c>
      <c r="AF1297">
        <v>285.86066497063302</v>
      </c>
      <c r="AG1297">
        <v>299.645042425425</v>
      </c>
      <c r="AH1297">
        <v>307.47097497016</v>
      </c>
      <c r="AI1297">
        <v>271.66035026729202</v>
      </c>
      <c r="AJ1297">
        <v>185.01231515858001</v>
      </c>
      <c r="AK1297">
        <v>126.255393345862</v>
      </c>
      <c r="AL1297">
        <v>164.28197781428699</v>
      </c>
      <c r="AM1297">
        <v>209.685321695841</v>
      </c>
      <c r="AN1297">
        <v>144.422279081243</v>
      </c>
      <c r="AO1297">
        <v>137.27470982036201</v>
      </c>
      <c r="AP1297">
        <v>144.22389916210599</v>
      </c>
      <c r="AQ1297">
        <v>128.25817580682499</v>
      </c>
      <c r="AR1297">
        <v>132.37449073215399</v>
      </c>
      <c r="AS1297">
        <v>134.02726880748699</v>
      </c>
      <c r="AT1297">
        <v>132.68346259328999</v>
      </c>
      <c r="AU1297">
        <v>144.11206803517601</v>
      </c>
      <c r="AV1297">
        <v>117.629747895897</v>
      </c>
      <c r="AW1297">
        <v>125.968146129099</v>
      </c>
      <c r="AX1297">
        <v>123.640181973788</v>
      </c>
    </row>
    <row r="1298" spans="1:50" x14ac:dyDescent="0.25">
      <c r="A1298">
        <v>334.21203438395401</v>
      </c>
      <c r="B1298">
        <v>189.13264003899999</v>
      </c>
      <c r="C1298">
        <v>195.321670654515</v>
      </c>
      <c r="D1298">
        <v>200.29086114188601</v>
      </c>
      <c r="E1298">
        <v>185.87152535294399</v>
      </c>
      <c r="F1298">
        <v>273.07246853592198</v>
      </c>
      <c r="G1298">
        <v>226.50547960656499</v>
      </c>
      <c r="H1298">
        <v>210.044273230199</v>
      </c>
      <c r="I1298">
        <v>180.257580598278</v>
      </c>
      <c r="J1298">
        <v>199.33152153026401</v>
      </c>
      <c r="K1298">
        <v>190.57053754361601</v>
      </c>
      <c r="L1298">
        <v>180.70162500824</v>
      </c>
      <c r="M1298">
        <v>208.81131163675099</v>
      </c>
      <c r="N1298">
        <v>284.05076112696503</v>
      </c>
      <c r="O1298">
        <v>183.87918711496101</v>
      </c>
      <c r="P1298">
        <v>173.57562443543199</v>
      </c>
      <c r="Q1298">
        <v>167.99415246720599</v>
      </c>
      <c r="R1298">
        <v>163.114345693041</v>
      </c>
      <c r="S1298">
        <v>192.77753857073699</v>
      </c>
      <c r="T1298">
        <v>159.42471988608</v>
      </c>
      <c r="U1298">
        <v>151.77685612212099</v>
      </c>
      <c r="V1298">
        <v>158.768402485861</v>
      </c>
      <c r="W1298">
        <v>215.55390619554399</v>
      </c>
      <c r="X1298">
        <v>149.03337472803901</v>
      </c>
      <c r="Y1298">
        <v>159.261862694516</v>
      </c>
      <c r="Z1298">
        <v>154.85975832989399</v>
      </c>
      <c r="AA1298">
        <v>169.05604885611501</v>
      </c>
      <c r="AB1298">
        <v>162.575491741478</v>
      </c>
      <c r="AC1298">
        <v>204.240594389714</v>
      </c>
      <c r="AD1298">
        <v>203.524260814559</v>
      </c>
      <c r="AE1298">
        <v>208.88262682081901</v>
      </c>
      <c r="AF1298">
        <v>291.39883742255302</v>
      </c>
      <c r="AG1298">
        <v>292.59982904438999</v>
      </c>
      <c r="AH1298">
        <v>301.12575576941998</v>
      </c>
      <c r="AI1298">
        <v>275.41505271057201</v>
      </c>
      <c r="AJ1298">
        <v>180.816913955687</v>
      </c>
      <c r="AK1298">
        <v>120.993694254812</v>
      </c>
      <c r="AL1298">
        <v>165.293545425085</v>
      </c>
      <c r="AM1298">
        <v>208.950049560716</v>
      </c>
      <c r="AN1298">
        <v>142.233318097401</v>
      </c>
      <c r="AO1298">
        <v>132.68038042292</v>
      </c>
      <c r="AP1298">
        <v>144.85500964201199</v>
      </c>
      <c r="AQ1298">
        <v>128.36082296311301</v>
      </c>
      <c r="AR1298">
        <v>133.16002133898999</v>
      </c>
      <c r="AS1298">
        <v>134.101791986611</v>
      </c>
      <c r="AT1298">
        <v>133.37436834404201</v>
      </c>
      <c r="AU1298">
        <v>138.552902420875</v>
      </c>
      <c r="AV1298">
        <v>115.90529672329301</v>
      </c>
      <c r="AW1298">
        <v>127.904467722295</v>
      </c>
      <c r="AX1298">
        <v>124.178918543644</v>
      </c>
    </row>
    <row r="1299" spans="1:50" x14ac:dyDescent="0.25">
      <c r="A1299">
        <v>334.46991404011402</v>
      </c>
      <c r="B1299">
        <v>191.98979257190001</v>
      </c>
      <c r="C1299">
        <v>196.024283532352</v>
      </c>
      <c r="D1299">
        <v>204.43502378271899</v>
      </c>
      <c r="E1299">
        <v>185.17203060394999</v>
      </c>
      <c r="F1299">
        <v>298.930940116952</v>
      </c>
      <c r="G1299">
        <v>238.62094840311099</v>
      </c>
      <c r="H1299">
        <v>212.621191465409</v>
      </c>
      <c r="I1299">
        <v>181.17294566317599</v>
      </c>
      <c r="J1299">
        <v>198.832886209691</v>
      </c>
      <c r="K1299">
        <v>190.15664568123501</v>
      </c>
      <c r="L1299">
        <v>182.16354558260099</v>
      </c>
      <c r="M1299">
        <v>208.86287635874601</v>
      </c>
      <c r="N1299">
        <v>293.29890968694298</v>
      </c>
      <c r="O1299">
        <v>182.744047152376</v>
      </c>
      <c r="P1299">
        <v>177.300042348321</v>
      </c>
      <c r="Q1299">
        <v>173.12513411299699</v>
      </c>
      <c r="R1299">
        <v>163.809383179912</v>
      </c>
      <c r="S1299">
        <v>195.793439515442</v>
      </c>
      <c r="T1299">
        <v>157.091113851194</v>
      </c>
      <c r="U1299">
        <v>150.74146131261099</v>
      </c>
      <c r="V1299">
        <v>158.63545395930001</v>
      </c>
      <c r="W1299">
        <v>214.20517504380501</v>
      </c>
      <c r="X1299">
        <v>149.71696320493601</v>
      </c>
      <c r="Y1299">
        <v>160.75740078819001</v>
      </c>
      <c r="Z1299">
        <v>153.898279850542</v>
      </c>
      <c r="AA1299">
        <v>170.21741298791201</v>
      </c>
      <c r="AB1299">
        <v>164.51496547659801</v>
      </c>
      <c r="AC1299">
        <v>200.643236030292</v>
      </c>
      <c r="AD1299">
        <v>209.24806003854101</v>
      </c>
      <c r="AE1299">
        <v>210.76228539700699</v>
      </c>
      <c r="AF1299">
        <v>287.32201692874901</v>
      </c>
      <c r="AG1299">
        <v>292.20615338053398</v>
      </c>
      <c r="AH1299">
        <v>301.23059095821702</v>
      </c>
      <c r="AI1299">
        <v>273.29234278285998</v>
      </c>
      <c r="AJ1299">
        <v>178.221198859075</v>
      </c>
      <c r="AK1299">
        <v>125.52119917715</v>
      </c>
      <c r="AL1299">
        <v>161.826196455705</v>
      </c>
      <c r="AM1299">
        <v>209.65914147613299</v>
      </c>
      <c r="AN1299">
        <v>144.79643089397899</v>
      </c>
      <c r="AO1299">
        <v>129.09128289361701</v>
      </c>
      <c r="AP1299">
        <v>145.234736970532</v>
      </c>
      <c r="AQ1299">
        <v>129.41551324309901</v>
      </c>
      <c r="AR1299">
        <v>130.35330455166101</v>
      </c>
      <c r="AS1299">
        <v>136.554595017629</v>
      </c>
      <c r="AT1299">
        <v>133.582459887151</v>
      </c>
      <c r="AU1299">
        <v>140.13718351677099</v>
      </c>
      <c r="AV1299">
        <v>116.204914828854</v>
      </c>
      <c r="AW1299">
        <v>131.07102336958701</v>
      </c>
      <c r="AX1299">
        <v>128.185299476826</v>
      </c>
    </row>
    <row r="1300" spans="1:50" x14ac:dyDescent="0.25">
      <c r="A1300">
        <v>334.727793696275</v>
      </c>
      <c r="B1300">
        <v>194.74161819216499</v>
      </c>
      <c r="C1300">
        <v>200.930465161873</v>
      </c>
      <c r="D1300">
        <v>207.22603417788599</v>
      </c>
      <c r="E1300">
        <v>186.583521890155</v>
      </c>
      <c r="F1300">
        <v>336.71694886651198</v>
      </c>
      <c r="G1300">
        <v>252.25801932989401</v>
      </c>
      <c r="H1300">
        <v>214.24675278882901</v>
      </c>
      <c r="I1300">
        <v>181.47970535398699</v>
      </c>
      <c r="J1300">
        <v>198.59447794208</v>
      </c>
      <c r="K1300">
        <v>189.74714729828199</v>
      </c>
      <c r="L1300">
        <v>183.65882374161399</v>
      </c>
      <c r="M1300">
        <v>212.39137982390801</v>
      </c>
      <c r="N1300">
        <v>309.214576739167</v>
      </c>
      <c r="O1300">
        <v>182.371661626952</v>
      </c>
      <c r="P1300">
        <v>180.31719168073101</v>
      </c>
      <c r="Q1300">
        <v>180.04469633042299</v>
      </c>
      <c r="R1300">
        <v>164.879122726356</v>
      </c>
      <c r="S1300">
        <v>202.372491685385</v>
      </c>
      <c r="T1300">
        <v>158.10246724453199</v>
      </c>
      <c r="U1300">
        <v>150.532620370399</v>
      </c>
      <c r="V1300">
        <v>161.37601457391099</v>
      </c>
      <c r="W1300">
        <v>211.21333013323999</v>
      </c>
      <c r="X1300">
        <v>150.42763669944901</v>
      </c>
      <c r="Y1300">
        <v>165.381108943735</v>
      </c>
      <c r="Z1300">
        <v>155.08491365367399</v>
      </c>
      <c r="AA1300">
        <v>171.496141166238</v>
      </c>
      <c r="AB1300">
        <v>165.572240321979</v>
      </c>
      <c r="AC1300">
        <v>196.83589456443099</v>
      </c>
      <c r="AD1300">
        <v>212.434926344806</v>
      </c>
      <c r="AE1300">
        <v>213.760948318282</v>
      </c>
      <c r="AF1300">
        <v>282.93528264245299</v>
      </c>
      <c r="AG1300">
        <v>297.37365341798602</v>
      </c>
      <c r="AH1300">
        <v>302.60713430837302</v>
      </c>
      <c r="AI1300">
        <v>265.32129636563201</v>
      </c>
      <c r="AJ1300">
        <v>179.508577547887</v>
      </c>
      <c r="AK1300">
        <v>127.796927699386</v>
      </c>
      <c r="AL1300">
        <v>161.21879675266999</v>
      </c>
      <c r="AM1300">
        <v>215.54544236419201</v>
      </c>
      <c r="AN1300">
        <v>147.805714660169</v>
      </c>
      <c r="AO1300">
        <v>129.61564804104</v>
      </c>
      <c r="AP1300">
        <v>147.323612364458</v>
      </c>
      <c r="AQ1300">
        <v>128.39943769143099</v>
      </c>
      <c r="AR1300">
        <v>130.74113273459301</v>
      </c>
      <c r="AS1300">
        <v>138.28323741598399</v>
      </c>
      <c r="AT1300">
        <v>132.844367909721</v>
      </c>
      <c r="AU1300">
        <v>139.33919655069101</v>
      </c>
      <c r="AV1300">
        <v>116.96359885666401</v>
      </c>
      <c r="AW1300">
        <v>133.94248292642001</v>
      </c>
      <c r="AX1300">
        <v>132.37735683257799</v>
      </c>
    </row>
    <row r="1301" spans="1:50" x14ac:dyDescent="0.25">
      <c r="A1301">
        <v>334.98567335243501</v>
      </c>
      <c r="B1301">
        <v>193.11078715269801</v>
      </c>
      <c r="C1301">
        <v>207.27835847861601</v>
      </c>
      <c r="D1301">
        <v>210.7553462221</v>
      </c>
      <c r="E1301">
        <v>187.74578315617001</v>
      </c>
      <c r="F1301">
        <v>389.71964485305699</v>
      </c>
      <c r="G1301">
        <v>267.81310691052499</v>
      </c>
      <c r="H1301">
        <v>216.415681056919</v>
      </c>
      <c r="I1301">
        <v>181.22265424288599</v>
      </c>
      <c r="J1301">
        <v>195.79742677122999</v>
      </c>
      <c r="K1301">
        <v>188.29639495346899</v>
      </c>
      <c r="L1301">
        <v>181.52566125308201</v>
      </c>
      <c r="M1301">
        <v>220.67776807960101</v>
      </c>
      <c r="N1301">
        <v>326.12572174318598</v>
      </c>
      <c r="O1301">
        <v>183.22458849319099</v>
      </c>
      <c r="P1301">
        <v>180.634453125606</v>
      </c>
      <c r="Q1301">
        <v>186.64509918982299</v>
      </c>
      <c r="R1301">
        <v>165.29955192687899</v>
      </c>
      <c r="S1301">
        <v>205.55600294352999</v>
      </c>
      <c r="T1301">
        <v>155.197867433287</v>
      </c>
      <c r="U1301">
        <v>150.805652968847</v>
      </c>
      <c r="V1301">
        <v>166.00445150426901</v>
      </c>
      <c r="W1301">
        <v>203.57233879118601</v>
      </c>
      <c r="X1301">
        <v>150.936492762451</v>
      </c>
      <c r="Y1301">
        <v>169.43266718773</v>
      </c>
      <c r="Z1301">
        <v>155.883892673172</v>
      </c>
      <c r="AA1301">
        <v>172.63900732509401</v>
      </c>
      <c r="AB1301">
        <v>163.021989175584</v>
      </c>
      <c r="AC1301">
        <v>192.20869760034</v>
      </c>
      <c r="AD1301">
        <v>208.927022116015</v>
      </c>
      <c r="AE1301">
        <v>221.27535518617199</v>
      </c>
      <c r="AF1301">
        <v>283.72774814070499</v>
      </c>
      <c r="AG1301">
        <v>299.94862948571301</v>
      </c>
      <c r="AH1301">
        <v>303.85067129647302</v>
      </c>
      <c r="AI1301">
        <v>263.603729526493</v>
      </c>
      <c r="AJ1301">
        <v>177.46570548861101</v>
      </c>
      <c r="AK1301">
        <v>126.351912611385</v>
      </c>
      <c r="AL1301">
        <v>159.32879759024399</v>
      </c>
      <c r="AM1301">
        <v>215.930363792831</v>
      </c>
      <c r="AN1301">
        <v>146.54788495735099</v>
      </c>
      <c r="AO1301">
        <v>128.47741308607499</v>
      </c>
      <c r="AP1301">
        <v>148.914862747218</v>
      </c>
      <c r="AQ1301">
        <v>126.258935082604</v>
      </c>
      <c r="AR1301">
        <v>130.36669270166999</v>
      </c>
      <c r="AS1301">
        <v>138.16416597964499</v>
      </c>
      <c r="AT1301">
        <v>127.50273826231501</v>
      </c>
      <c r="AU1301">
        <v>138.78433127233899</v>
      </c>
      <c r="AV1301">
        <v>117.46347184622699</v>
      </c>
      <c r="AW1301">
        <v>132.86584410472099</v>
      </c>
      <c r="AX1301">
        <v>137.47581691392401</v>
      </c>
    </row>
    <row r="1302" spans="1:50" x14ac:dyDescent="0.25">
      <c r="A1302">
        <v>335.243553008596</v>
      </c>
      <c r="B1302">
        <v>190.13810150234599</v>
      </c>
      <c r="C1302">
        <v>208.42855575393301</v>
      </c>
      <c r="D1302">
        <v>213.025446437082</v>
      </c>
      <c r="E1302">
        <v>188.68014181242799</v>
      </c>
      <c r="F1302">
        <v>440.45203745959401</v>
      </c>
      <c r="G1302">
        <v>282.45004935753599</v>
      </c>
      <c r="H1302">
        <v>216.60768515780299</v>
      </c>
      <c r="I1302">
        <v>180.616222022209</v>
      </c>
      <c r="J1302">
        <v>196.791453613888</v>
      </c>
      <c r="K1302">
        <v>187.05173496446801</v>
      </c>
      <c r="L1302">
        <v>182.35036160657199</v>
      </c>
      <c r="M1302">
        <v>226.709649555678</v>
      </c>
      <c r="N1302">
        <v>329.71869368186202</v>
      </c>
      <c r="O1302">
        <v>180.221947774531</v>
      </c>
      <c r="P1302">
        <v>182.85356467376701</v>
      </c>
      <c r="Q1302">
        <v>186.92806964526</v>
      </c>
      <c r="R1302">
        <v>167.199715744749</v>
      </c>
      <c r="S1302">
        <v>208.57992084867499</v>
      </c>
      <c r="T1302">
        <v>154.43408376833901</v>
      </c>
      <c r="U1302">
        <v>148.43204924651801</v>
      </c>
      <c r="V1302">
        <v>169.676669107246</v>
      </c>
      <c r="W1302">
        <v>200.637395359332</v>
      </c>
      <c r="X1302">
        <v>154.85090222327599</v>
      </c>
      <c r="Y1302">
        <v>170.50736300983701</v>
      </c>
      <c r="Z1302">
        <v>157.97221604782399</v>
      </c>
      <c r="AA1302">
        <v>174.779305172118</v>
      </c>
      <c r="AB1302">
        <v>162.48274400491999</v>
      </c>
      <c r="AC1302">
        <v>192.32382447900301</v>
      </c>
      <c r="AD1302">
        <v>205.89560407577201</v>
      </c>
      <c r="AE1302">
        <v>226.16196416698901</v>
      </c>
      <c r="AF1302">
        <v>284.68926858903501</v>
      </c>
      <c r="AG1302">
        <v>300.836488869802</v>
      </c>
      <c r="AH1302">
        <v>306.951264941597</v>
      </c>
      <c r="AI1302">
        <v>261.98346083689302</v>
      </c>
      <c r="AJ1302">
        <v>177.20543929617301</v>
      </c>
      <c r="AK1302">
        <v>129.519174674629</v>
      </c>
      <c r="AL1302">
        <v>157.12743991350399</v>
      </c>
      <c r="AM1302">
        <v>212.182678358559</v>
      </c>
      <c r="AN1302">
        <v>145.70712391471599</v>
      </c>
      <c r="AO1302">
        <v>128.80341543776399</v>
      </c>
      <c r="AP1302">
        <v>151.32691288618</v>
      </c>
      <c r="AQ1302">
        <v>126.501902950234</v>
      </c>
      <c r="AR1302">
        <v>129.36346139180699</v>
      </c>
      <c r="AS1302">
        <v>139.92138641364201</v>
      </c>
      <c r="AT1302">
        <v>126.23802852423201</v>
      </c>
      <c r="AU1302">
        <v>136.849424166787</v>
      </c>
      <c r="AV1302">
        <v>116.36208785294301</v>
      </c>
      <c r="AW1302">
        <v>133.13932055148399</v>
      </c>
      <c r="AX1302">
        <v>133.961109145199</v>
      </c>
    </row>
    <row r="1303" spans="1:50" x14ac:dyDescent="0.25">
      <c r="A1303">
        <v>335.50143266475601</v>
      </c>
      <c r="B1303">
        <v>191.94846817329099</v>
      </c>
      <c r="C1303">
        <v>210.26191664240699</v>
      </c>
      <c r="D1303">
        <v>217.142661837985</v>
      </c>
      <c r="E1303">
        <v>189.76365446097401</v>
      </c>
      <c r="F1303">
        <v>508.60831531597199</v>
      </c>
      <c r="G1303">
        <v>299.99597233305701</v>
      </c>
      <c r="H1303">
        <v>214.50828528511201</v>
      </c>
      <c r="I1303">
        <v>178.31834827708701</v>
      </c>
      <c r="J1303">
        <v>199.73951665103201</v>
      </c>
      <c r="K1303">
        <v>193.35941841528</v>
      </c>
      <c r="L1303">
        <v>183.38224026580099</v>
      </c>
      <c r="M1303">
        <v>229.479865793724</v>
      </c>
      <c r="N1303">
        <v>343.698087299436</v>
      </c>
      <c r="O1303">
        <v>180.22488557845</v>
      </c>
      <c r="P1303">
        <v>181.42173625631699</v>
      </c>
      <c r="Q1303">
        <v>188.554679227327</v>
      </c>
      <c r="R1303">
        <v>170.67879759976901</v>
      </c>
      <c r="S1303">
        <v>211.011884497636</v>
      </c>
      <c r="T1303">
        <v>155.67299626108701</v>
      </c>
      <c r="U1303">
        <v>147.70777674804901</v>
      </c>
      <c r="V1303">
        <v>171.61194775997899</v>
      </c>
      <c r="W1303">
        <v>204.61778609605901</v>
      </c>
      <c r="X1303">
        <v>156.055274155343</v>
      </c>
      <c r="Y1303">
        <v>169.11732133796301</v>
      </c>
      <c r="Z1303">
        <v>161.49787481258201</v>
      </c>
      <c r="AA1303">
        <v>179.609179669181</v>
      </c>
      <c r="AB1303">
        <v>163.621090515665</v>
      </c>
      <c r="AC1303">
        <v>197.40296654541001</v>
      </c>
      <c r="AD1303">
        <v>203.068219579416</v>
      </c>
      <c r="AE1303">
        <v>229.69562783180899</v>
      </c>
      <c r="AF1303">
        <v>284.17262724842601</v>
      </c>
      <c r="AG1303">
        <v>298.780269545473</v>
      </c>
      <c r="AH1303">
        <v>305.02844799933303</v>
      </c>
      <c r="AI1303">
        <v>264.32020000927201</v>
      </c>
      <c r="AJ1303">
        <v>174.464906795274</v>
      </c>
      <c r="AK1303">
        <v>132.32415503156699</v>
      </c>
      <c r="AL1303">
        <v>155.705252114833</v>
      </c>
      <c r="AM1303">
        <v>213.930683548573</v>
      </c>
      <c r="AN1303">
        <v>144.59346565412599</v>
      </c>
      <c r="AO1303">
        <v>133.981081392334</v>
      </c>
      <c r="AP1303">
        <v>158.647181666612</v>
      </c>
      <c r="AQ1303">
        <v>125.965448345379</v>
      </c>
      <c r="AR1303">
        <v>136.74510378711199</v>
      </c>
      <c r="AS1303">
        <v>142.63515100617701</v>
      </c>
      <c r="AT1303">
        <v>130.474191509203</v>
      </c>
      <c r="AU1303">
        <v>139.671192034716</v>
      </c>
      <c r="AV1303">
        <v>118.50019579823299</v>
      </c>
      <c r="AW1303">
        <v>133.94249323811201</v>
      </c>
      <c r="AX1303">
        <v>130.914358950668</v>
      </c>
    </row>
    <row r="1304" spans="1:50" x14ac:dyDescent="0.25">
      <c r="A1304">
        <v>335.75931232091602</v>
      </c>
      <c r="B1304">
        <v>191.092835370214</v>
      </c>
      <c r="C1304">
        <v>210.52021179228899</v>
      </c>
      <c r="D1304">
        <v>219.97510859253501</v>
      </c>
      <c r="E1304">
        <v>188.10575376050599</v>
      </c>
      <c r="F1304">
        <v>587.89254223740397</v>
      </c>
      <c r="G1304">
        <v>315.77320619338099</v>
      </c>
      <c r="H1304">
        <v>214.35771464802301</v>
      </c>
      <c r="I1304">
        <v>176.761064225908</v>
      </c>
      <c r="J1304">
        <v>204.02686406630801</v>
      </c>
      <c r="K1304">
        <v>194.03763316672499</v>
      </c>
      <c r="L1304">
        <v>183.81930135071599</v>
      </c>
      <c r="M1304">
        <v>224.16168867739799</v>
      </c>
      <c r="N1304">
        <v>336.94815172452297</v>
      </c>
      <c r="O1304">
        <v>181.634284317328</v>
      </c>
      <c r="P1304">
        <v>177.93033971171201</v>
      </c>
      <c r="Q1304">
        <v>190.365268880478</v>
      </c>
      <c r="R1304">
        <v>168.71696481322701</v>
      </c>
      <c r="S1304">
        <v>214.982111869683</v>
      </c>
      <c r="T1304">
        <v>156.430939690847</v>
      </c>
      <c r="U1304">
        <v>148.07815647129701</v>
      </c>
      <c r="V1304">
        <v>167.36376699494099</v>
      </c>
      <c r="W1304">
        <v>205.88685989251999</v>
      </c>
      <c r="X1304">
        <v>158.10370517253</v>
      </c>
      <c r="Y1304">
        <v>169.24747324405999</v>
      </c>
      <c r="Z1304">
        <v>162.22569537048901</v>
      </c>
      <c r="AA1304">
        <v>179.19831723343401</v>
      </c>
      <c r="AB1304">
        <v>164.28104740253599</v>
      </c>
      <c r="AC1304">
        <v>200.97320563761701</v>
      </c>
      <c r="AD1304">
        <v>204.58362477391799</v>
      </c>
      <c r="AE1304">
        <v>233.59921724106101</v>
      </c>
      <c r="AF1304">
        <v>286.79020731855201</v>
      </c>
      <c r="AG1304">
        <v>305.03457873810203</v>
      </c>
      <c r="AH1304">
        <v>309.69776419754601</v>
      </c>
      <c r="AI1304">
        <v>264.11301326388099</v>
      </c>
      <c r="AJ1304">
        <v>172.46385843559599</v>
      </c>
      <c r="AK1304">
        <v>135.07443027632101</v>
      </c>
      <c r="AL1304">
        <v>155.60770957041601</v>
      </c>
      <c r="AM1304">
        <v>210.16648064570401</v>
      </c>
      <c r="AN1304">
        <v>138.66863729809</v>
      </c>
      <c r="AO1304">
        <v>132.78952729234601</v>
      </c>
      <c r="AP1304">
        <v>163.20064107236101</v>
      </c>
      <c r="AQ1304">
        <v>124.504773175537</v>
      </c>
      <c r="AR1304">
        <v>137.634575374241</v>
      </c>
      <c r="AS1304">
        <v>146.19966492880801</v>
      </c>
      <c r="AT1304">
        <v>129.449611151287</v>
      </c>
      <c r="AU1304">
        <v>139.997286629022</v>
      </c>
      <c r="AV1304">
        <v>121.391595074348</v>
      </c>
      <c r="AW1304">
        <v>131.73941282492399</v>
      </c>
      <c r="AX1304">
        <v>126.567020711441</v>
      </c>
    </row>
    <row r="1305" spans="1:50" x14ac:dyDescent="0.25">
      <c r="A1305">
        <v>336.017191977077</v>
      </c>
      <c r="B1305">
        <v>196.48069731825001</v>
      </c>
      <c r="C1305">
        <v>206.20343094483101</v>
      </c>
      <c r="D1305">
        <v>221.634080311357</v>
      </c>
      <c r="E1305">
        <v>190.798214513548</v>
      </c>
      <c r="F1305">
        <v>676.66668123751799</v>
      </c>
      <c r="G1305">
        <v>333.00254876207902</v>
      </c>
      <c r="H1305">
        <v>213.56347037958801</v>
      </c>
      <c r="I1305">
        <v>180.52553352411499</v>
      </c>
      <c r="J1305">
        <v>210.24112093199301</v>
      </c>
      <c r="K1305">
        <v>195.63689831713299</v>
      </c>
      <c r="L1305">
        <v>187.04905674804101</v>
      </c>
      <c r="M1305">
        <v>222.570113500719</v>
      </c>
      <c r="N1305">
        <v>331.396876825547</v>
      </c>
      <c r="O1305">
        <v>187.71322879551599</v>
      </c>
      <c r="P1305">
        <v>175.75324602902199</v>
      </c>
      <c r="Q1305">
        <v>190.879139012579</v>
      </c>
      <c r="R1305">
        <v>168.68362894180899</v>
      </c>
      <c r="S1305">
        <v>222.053429122616</v>
      </c>
      <c r="T1305">
        <v>158.389726378468</v>
      </c>
      <c r="U1305">
        <v>149.716073665197</v>
      </c>
      <c r="V1305">
        <v>163.974689174498</v>
      </c>
      <c r="W1305">
        <v>208.614235298442</v>
      </c>
      <c r="X1305">
        <v>161.247298408528</v>
      </c>
      <c r="Y1305">
        <v>172.769024756292</v>
      </c>
      <c r="Z1305">
        <v>159.96076946496299</v>
      </c>
      <c r="AA1305">
        <v>178.52872879411299</v>
      </c>
      <c r="AB1305">
        <v>167.32172675501599</v>
      </c>
      <c r="AC1305">
        <v>197.83473468549701</v>
      </c>
      <c r="AD1305">
        <v>211.011864946553</v>
      </c>
      <c r="AE1305">
        <v>232.610845973934</v>
      </c>
      <c r="AF1305">
        <v>287.77604654349199</v>
      </c>
      <c r="AG1305">
        <v>306.53448766147801</v>
      </c>
      <c r="AH1305">
        <v>319.30193586866199</v>
      </c>
      <c r="AI1305">
        <v>263.57164185181699</v>
      </c>
      <c r="AJ1305">
        <v>171.66235206404599</v>
      </c>
      <c r="AK1305">
        <v>136.250408005297</v>
      </c>
      <c r="AL1305">
        <v>152.383062140795</v>
      </c>
      <c r="AM1305">
        <v>210.073965173136</v>
      </c>
      <c r="AN1305">
        <v>134.82162649841101</v>
      </c>
      <c r="AO1305">
        <v>134.429243353456</v>
      </c>
      <c r="AP1305">
        <v>165.36949498067901</v>
      </c>
      <c r="AQ1305">
        <v>124.143861449817</v>
      </c>
      <c r="AR1305">
        <v>137.202470849452</v>
      </c>
      <c r="AS1305">
        <v>145.255672739576</v>
      </c>
      <c r="AT1305">
        <v>130.651542221282</v>
      </c>
      <c r="AU1305">
        <v>139.69777333919501</v>
      </c>
      <c r="AV1305">
        <v>122.34567498028601</v>
      </c>
      <c r="AW1305">
        <v>131.20983372648101</v>
      </c>
      <c r="AX1305">
        <v>120.69937065722399</v>
      </c>
    </row>
    <row r="1306" spans="1:50" x14ac:dyDescent="0.25">
      <c r="A1306">
        <v>336.27507163323702</v>
      </c>
      <c r="B1306">
        <v>200.81487215009699</v>
      </c>
      <c r="C1306">
        <v>207.37257750573599</v>
      </c>
      <c r="D1306">
        <v>222.31225958973499</v>
      </c>
      <c r="E1306">
        <v>192.07442593566299</v>
      </c>
      <c r="F1306">
        <v>779.47014319493405</v>
      </c>
      <c r="G1306">
        <v>345.03865569794601</v>
      </c>
      <c r="H1306">
        <v>212.29807243602099</v>
      </c>
      <c r="I1306">
        <v>181.812372237555</v>
      </c>
      <c r="J1306">
        <v>208.55242953624301</v>
      </c>
      <c r="K1306">
        <v>196.305209273651</v>
      </c>
      <c r="L1306">
        <v>187.02739370402699</v>
      </c>
      <c r="M1306">
        <v>223.39391562525699</v>
      </c>
      <c r="N1306">
        <v>327.82638513776402</v>
      </c>
      <c r="O1306">
        <v>192.61099245557199</v>
      </c>
      <c r="P1306">
        <v>175.099832776369</v>
      </c>
      <c r="Q1306">
        <v>192.31560185715099</v>
      </c>
      <c r="R1306">
        <v>167.532858548077</v>
      </c>
      <c r="S1306">
        <v>226.051468369937</v>
      </c>
      <c r="T1306">
        <v>160.233116873878</v>
      </c>
      <c r="U1306">
        <v>152.93769408000301</v>
      </c>
      <c r="V1306">
        <v>161.386128056372</v>
      </c>
      <c r="W1306">
        <v>205.645092201186</v>
      </c>
      <c r="X1306">
        <v>163.16625434647199</v>
      </c>
      <c r="Y1306">
        <v>172.98202752106201</v>
      </c>
      <c r="Z1306">
        <v>159.21005449917101</v>
      </c>
      <c r="AA1306">
        <v>180.742194031362</v>
      </c>
      <c r="AB1306">
        <v>170.651213477314</v>
      </c>
      <c r="AC1306">
        <v>193.66211586784399</v>
      </c>
      <c r="AD1306">
        <v>215.18906882454101</v>
      </c>
      <c r="AE1306">
        <v>231.41479823932701</v>
      </c>
      <c r="AF1306">
        <v>290.12153243923001</v>
      </c>
      <c r="AG1306">
        <v>309.782067471316</v>
      </c>
      <c r="AH1306">
        <v>327.18187666085402</v>
      </c>
      <c r="AI1306">
        <v>266.36108955639202</v>
      </c>
      <c r="AJ1306">
        <v>171.86209470485599</v>
      </c>
      <c r="AK1306">
        <v>130.720402094169</v>
      </c>
      <c r="AL1306">
        <v>150.21021527872099</v>
      </c>
      <c r="AM1306">
        <v>211.26483288861201</v>
      </c>
      <c r="AN1306">
        <v>133.619447371848</v>
      </c>
      <c r="AO1306">
        <v>135.267519950772</v>
      </c>
      <c r="AP1306">
        <v>164.052097518322</v>
      </c>
      <c r="AQ1306">
        <v>124.77760533249101</v>
      </c>
      <c r="AR1306">
        <v>138.160356961215</v>
      </c>
      <c r="AS1306">
        <v>149.11835003809</v>
      </c>
      <c r="AT1306">
        <v>132.14115249769799</v>
      </c>
      <c r="AU1306">
        <v>138.605284311063</v>
      </c>
      <c r="AV1306">
        <v>124.527507151379</v>
      </c>
      <c r="AW1306">
        <v>132.243969615043</v>
      </c>
      <c r="AX1306">
        <v>118.413836882891</v>
      </c>
    </row>
    <row r="1307" spans="1:50" x14ac:dyDescent="0.25">
      <c r="A1307">
        <v>336.532951289398</v>
      </c>
      <c r="B1307">
        <v>205.656763888966</v>
      </c>
      <c r="C1307">
        <v>207.296491223343</v>
      </c>
      <c r="D1307">
        <v>225.23594405867499</v>
      </c>
      <c r="E1307">
        <v>195.410309934792</v>
      </c>
      <c r="F1307">
        <v>857.02184382240796</v>
      </c>
      <c r="G1307">
        <v>354.37442601073298</v>
      </c>
      <c r="H1307">
        <v>211.55454202552201</v>
      </c>
      <c r="I1307">
        <v>184.24203757943499</v>
      </c>
      <c r="J1307">
        <v>208.07328003295399</v>
      </c>
      <c r="K1307">
        <v>194.27503545482</v>
      </c>
      <c r="L1307">
        <v>189.06543124695301</v>
      </c>
      <c r="M1307">
        <v>226.309143341408</v>
      </c>
      <c r="N1307">
        <v>322.01965250375099</v>
      </c>
      <c r="O1307">
        <v>193.98124492674901</v>
      </c>
      <c r="P1307">
        <v>176.630210341294</v>
      </c>
      <c r="Q1307">
        <v>195.96201301432899</v>
      </c>
      <c r="R1307">
        <v>168.28935542039801</v>
      </c>
      <c r="S1307">
        <v>227.02336845775</v>
      </c>
      <c r="T1307">
        <v>161.26120117864701</v>
      </c>
      <c r="U1307">
        <v>154.468119434616</v>
      </c>
      <c r="V1307">
        <v>162.09713289161701</v>
      </c>
      <c r="W1307">
        <v>201.00248510932201</v>
      </c>
      <c r="X1307">
        <v>163.213430357779</v>
      </c>
      <c r="Y1307">
        <v>173.86889901746</v>
      </c>
      <c r="Z1307">
        <v>159.97309970938801</v>
      </c>
      <c r="AA1307">
        <v>181.910503789746</v>
      </c>
      <c r="AB1307">
        <v>173.32219046687999</v>
      </c>
      <c r="AC1307">
        <v>192.569398448204</v>
      </c>
      <c r="AD1307">
        <v>214.954324249455</v>
      </c>
      <c r="AE1307">
        <v>231.30798697664099</v>
      </c>
      <c r="AF1307">
        <v>292.11657866396098</v>
      </c>
      <c r="AG1307">
        <v>306.21736377852801</v>
      </c>
      <c r="AH1307">
        <v>331.18122563239001</v>
      </c>
      <c r="AI1307">
        <v>264.13384916137801</v>
      </c>
      <c r="AJ1307">
        <v>172.256545289847</v>
      </c>
      <c r="AK1307">
        <v>128.74351949425201</v>
      </c>
      <c r="AL1307">
        <v>151.55614733815099</v>
      </c>
      <c r="AM1307">
        <v>205.68126246658801</v>
      </c>
      <c r="AN1307">
        <v>132.91818250200501</v>
      </c>
      <c r="AO1307">
        <v>133.06441795056401</v>
      </c>
      <c r="AP1307">
        <v>161.572559229527</v>
      </c>
      <c r="AQ1307">
        <v>123.76524570524001</v>
      </c>
      <c r="AR1307">
        <v>137.08835798646601</v>
      </c>
      <c r="AS1307">
        <v>145.658409261065</v>
      </c>
      <c r="AT1307">
        <v>132.05975883124</v>
      </c>
      <c r="AU1307">
        <v>139.671625347407</v>
      </c>
      <c r="AV1307">
        <v>125.20705394911801</v>
      </c>
      <c r="AW1307">
        <v>131.31816861900899</v>
      </c>
      <c r="AX1307">
        <v>117.169730563163</v>
      </c>
    </row>
    <row r="1308" spans="1:50" x14ac:dyDescent="0.25">
      <c r="A1308">
        <v>336.79083094555801</v>
      </c>
      <c r="B1308">
        <v>202.574673675344</v>
      </c>
      <c r="C1308">
        <v>214.07596489629501</v>
      </c>
      <c r="D1308">
        <v>232.04977578664901</v>
      </c>
      <c r="E1308">
        <v>195.074444778024</v>
      </c>
      <c r="F1308">
        <v>904.44716628177298</v>
      </c>
      <c r="G1308">
        <v>360.38036292099201</v>
      </c>
      <c r="H1308">
        <v>210.72146348635599</v>
      </c>
      <c r="I1308">
        <v>186.707375858436</v>
      </c>
      <c r="J1308">
        <v>205.43211196485299</v>
      </c>
      <c r="K1308">
        <v>197.254478057927</v>
      </c>
      <c r="L1308">
        <v>194.38968593261899</v>
      </c>
      <c r="M1308">
        <v>226.020084790342</v>
      </c>
      <c r="N1308">
        <v>311.38467554893299</v>
      </c>
      <c r="O1308">
        <v>188.74584339300199</v>
      </c>
      <c r="P1308">
        <v>177.53368360488099</v>
      </c>
      <c r="Q1308">
        <v>199.914557397279</v>
      </c>
      <c r="R1308">
        <v>169.51225264808201</v>
      </c>
      <c r="S1308">
        <v>222.838895372709</v>
      </c>
      <c r="T1308">
        <v>162.16062663637399</v>
      </c>
      <c r="U1308">
        <v>154.075632812338</v>
      </c>
      <c r="V1308">
        <v>159.57092793401401</v>
      </c>
      <c r="W1308">
        <v>196.261326322196</v>
      </c>
      <c r="X1308">
        <v>165.091967244942</v>
      </c>
      <c r="Y1308">
        <v>172.209312587168</v>
      </c>
      <c r="Z1308">
        <v>160.85141960031899</v>
      </c>
      <c r="AA1308">
        <v>181.687666314116</v>
      </c>
      <c r="AB1308">
        <v>176.80993858529499</v>
      </c>
      <c r="AC1308">
        <v>196.654992198841</v>
      </c>
      <c r="AD1308">
        <v>216.03377120806499</v>
      </c>
      <c r="AE1308">
        <v>234.24269810135101</v>
      </c>
      <c r="AF1308">
        <v>297.20548234442401</v>
      </c>
      <c r="AG1308">
        <v>304.421868273462</v>
      </c>
      <c r="AH1308">
        <v>331.61801601330001</v>
      </c>
      <c r="AI1308">
        <v>261.189383980635</v>
      </c>
      <c r="AJ1308">
        <v>174.364657861946</v>
      </c>
      <c r="AK1308">
        <v>127.376361097165</v>
      </c>
      <c r="AL1308">
        <v>151.75295389939501</v>
      </c>
      <c r="AM1308">
        <v>194.53476394344</v>
      </c>
      <c r="AN1308">
        <v>136.33167607640999</v>
      </c>
      <c r="AO1308">
        <v>130.53227578133601</v>
      </c>
      <c r="AP1308">
        <v>159.893195085407</v>
      </c>
      <c r="AQ1308">
        <v>124.47052669143601</v>
      </c>
      <c r="AR1308">
        <v>138.90224847942201</v>
      </c>
      <c r="AS1308">
        <v>137.60595501940199</v>
      </c>
      <c r="AT1308">
        <v>133.737608156053</v>
      </c>
      <c r="AU1308">
        <v>136.70175924498599</v>
      </c>
      <c r="AV1308">
        <v>121.088436503369</v>
      </c>
      <c r="AW1308">
        <v>128.82074997421401</v>
      </c>
      <c r="AX1308">
        <v>117.07900012277599</v>
      </c>
    </row>
    <row r="1309" spans="1:50" x14ac:dyDescent="0.25">
      <c r="A1309">
        <v>337.04871060171899</v>
      </c>
      <c r="B1309">
        <v>199.29943724247801</v>
      </c>
      <c r="C1309">
        <v>218.699391720877</v>
      </c>
      <c r="D1309">
        <v>237.16157352633601</v>
      </c>
      <c r="E1309">
        <v>194.18541554084399</v>
      </c>
      <c r="F1309">
        <v>917.39180253322502</v>
      </c>
      <c r="G1309">
        <v>362.36255793179703</v>
      </c>
      <c r="H1309">
        <v>210.08981584862801</v>
      </c>
      <c r="I1309">
        <v>182.22189213824399</v>
      </c>
      <c r="J1309">
        <v>207.989905309731</v>
      </c>
      <c r="K1309">
        <v>198.34216076976301</v>
      </c>
      <c r="L1309">
        <v>196.04504692650201</v>
      </c>
      <c r="M1309">
        <v>221.55093003439899</v>
      </c>
      <c r="N1309">
        <v>294.13535001503402</v>
      </c>
      <c r="O1309">
        <v>192.23969738491499</v>
      </c>
      <c r="P1309">
        <v>178.19674809034299</v>
      </c>
      <c r="Q1309">
        <v>200.51148188848899</v>
      </c>
      <c r="R1309">
        <v>171.973585152543</v>
      </c>
      <c r="S1309">
        <v>223.84175974682299</v>
      </c>
      <c r="T1309">
        <v>165.51871407668699</v>
      </c>
      <c r="U1309">
        <v>154.09023215000499</v>
      </c>
      <c r="V1309">
        <v>163.607978274571</v>
      </c>
      <c r="W1309">
        <v>192.32188747482999</v>
      </c>
      <c r="X1309">
        <v>164.43119744767901</v>
      </c>
      <c r="Y1309">
        <v>168.41438409327699</v>
      </c>
      <c r="Z1309">
        <v>163.237772301788</v>
      </c>
      <c r="AA1309">
        <v>180.926380990365</v>
      </c>
      <c r="AB1309">
        <v>177.41485198858601</v>
      </c>
      <c r="AC1309">
        <v>196.50337109336499</v>
      </c>
      <c r="AD1309">
        <v>221.21596303376501</v>
      </c>
      <c r="AE1309">
        <v>238.65962690555199</v>
      </c>
      <c r="AF1309">
        <v>308.72152490296298</v>
      </c>
      <c r="AG1309">
        <v>301.89047596963201</v>
      </c>
      <c r="AH1309">
        <v>322.72634666342202</v>
      </c>
      <c r="AI1309">
        <v>258.463092873905</v>
      </c>
      <c r="AJ1309">
        <v>174.51421692054001</v>
      </c>
      <c r="AK1309">
        <v>124.645706085142</v>
      </c>
      <c r="AL1309">
        <v>154.150971578412</v>
      </c>
      <c r="AM1309">
        <v>187.96063334494099</v>
      </c>
      <c r="AN1309">
        <v>139.853292272902</v>
      </c>
      <c r="AO1309">
        <v>128.46618622154099</v>
      </c>
      <c r="AP1309">
        <v>160.10642201321099</v>
      </c>
      <c r="AQ1309">
        <v>122.86453591709601</v>
      </c>
      <c r="AR1309">
        <v>139.46141652543301</v>
      </c>
      <c r="AS1309">
        <v>132.2021560487</v>
      </c>
      <c r="AT1309">
        <v>131.78048785431599</v>
      </c>
      <c r="AU1309">
        <v>134.23676203580899</v>
      </c>
      <c r="AV1309">
        <v>119.45841342212501</v>
      </c>
      <c r="AW1309">
        <v>124.616015586713</v>
      </c>
      <c r="AX1309">
        <v>118.67670876350201</v>
      </c>
    </row>
    <row r="1310" spans="1:50" x14ac:dyDescent="0.25">
      <c r="A1310">
        <v>337.30659025787901</v>
      </c>
      <c r="B1310">
        <v>196.9083805052</v>
      </c>
      <c r="C1310">
        <v>218.15364852936301</v>
      </c>
      <c r="D1310">
        <v>236.37578740950099</v>
      </c>
      <c r="E1310">
        <v>192.65710175291099</v>
      </c>
      <c r="F1310">
        <v>933.40148630641499</v>
      </c>
      <c r="G1310">
        <v>363.683791747008</v>
      </c>
      <c r="H1310">
        <v>209.87570988502901</v>
      </c>
      <c r="I1310">
        <v>181.71932335727499</v>
      </c>
      <c r="J1310">
        <v>214.65900142651</v>
      </c>
      <c r="K1310">
        <v>196.49569087572999</v>
      </c>
      <c r="L1310">
        <v>199.64408494237</v>
      </c>
      <c r="M1310">
        <v>216.19051001263901</v>
      </c>
      <c r="N1310">
        <v>273.65871522146199</v>
      </c>
      <c r="O1310">
        <v>191.76533018483201</v>
      </c>
      <c r="P1310">
        <v>174.664804365349</v>
      </c>
      <c r="Q1310">
        <v>200.92862621735901</v>
      </c>
      <c r="R1310">
        <v>171.830515875</v>
      </c>
      <c r="S1310">
        <v>227.265768900381</v>
      </c>
      <c r="T1310">
        <v>168.16364118809301</v>
      </c>
      <c r="U1310">
        <v>154.32019970461101</v>
      </c>
      <c r="V1310">
        <v>169.738715133857</v>
      </c>
      <c r="W1310">
        <v>189.74992889678899</v>
      </c>
      <c r="X1310">
        <v>162.89917126502701</v>
      </c>
      <c r="Y1310">
        <v>168.078796205163</v>
      </c>
      <c r="Z1310">
        <v>163.29358936479301</v>
      </c>
      <c r="AA1310">
        <v>182.97671775723899</v>
      </c>
      <c r="AB1310">
        <v>181.36401669245399</v>
      </c>
      <c r="AC1310">
        <v>193.94943534468999</v>
      </c>
      <c r="AD1310">
        <v>226.67686528888501</v>
      </c>
      <c r="AE1310">
        <v>238.45753966338</v>
      </c>
      <c r="AF1310">
        <v>300.86935754811498</v>
      </c>
      <c r="AG1310">
        <v>303.17540259543603</v>
      </c>
      <c r="AH1310">
        <v>322.16467635442802</v>
      </c>
      <c r="AI1310">
        <v>252.11920376393701</v>
      </c>
      <c r="AJ1310">
        <v>178.13604003111399</v>
      </c>
      <c r="AK1310">
        <v>121.882691343147</v>
      </c>
      <c r="AL1310">
        <v>159.181480651344</v>
      </c>
      <c r="AM1310">
        <v>182.68927979101201</v>
      </c>
      <c r="AN1310">
        <v>139.993946735885</v>
      </c>
      <c r="AO1310">
        <v>125.377412580129</v>
      </c>
      <c r="AP1310">
        <v>163.72798231688699</v>
      </c>
      <c r="AQ1310">
        <v>121.49460685062</v>
      </c>
      <c r="AR1310">
        <v>139.26233586250601</v>
      </c>
      <c r="AS1310">
        <v>128.63083453620499</v>
      </c>
      <c r="AT1310">
        <v>130.390387998194</v>
      </c>
      <c r="AU1310">
        <v>131.73458950869599</v>
      </c>
      <c r="AV1310">
        <v>118.739157929196</v>
      </c>
      <c r="AW1310">
        <v>120.985231402662</v>
      </c>
      <c r="AX1310">
        <v>120.633129732284</v>
      </c>
    </row>
    <row r="1311" spans="1:50" x14ac:dyDescent="0.25">
      <c r="A1311">
        <v>337.56446991403999</v>
      </c>
      <c r="B1311">
        <v>204.768262093266</v>
      </c>
      <c r="C1311">
        <v>218.66337608929101</v>
      </c>
      <c r="D1311">
        <v>243.59882587416499</v>
      </c>
      <c r="E1311">
        <v>195.49146027861701</v>
      </c>
      <c r="F1311">
        <v>944.72468181943202</v>
      </c>
      <c r="G1311">
        <v>359.18528755658502</v>
      </c>
      <c r="H1311">
        <v>210.16988673835399</v>
      </c>
      <c r="I1311">
        <v>180.632963120993</v>
      </c>
      <c r="J1311">
        <v>217.44274331472499</v>
      </c>
      <c r="K1311">
        <v>196.08790268027801</v>
      </c>
      <c r="L1311">
        <v>203.90389441112299</v>
      </c>
      <c r="M1311">
        <v>212.77959229356401</v>
      </c>
      <c r="N1311">
        <v>262.19348773843302</v>
      </c>
      <c r="O1311">
        <v>197.507475220701</v>
      </c>
      <c r="P1311">
        <v>176.66749399273201</v>
      </c>
      <c r="Q1311">
        <v>204.378737129287</v>
      </c>
      <c r="R1311">
        <v>173.91847460742099</v>
      </c>
      <c r="S1311">
        <v>229.124361736933</v>
      </c>
      <c r="T1311">
        <v>168.151053238587</v>
      </c>
      <c r="U1311">
        <v>158.931325176873</v>
      </c>
      <c r="V1311">
        <v>172.69926430657401</v>
      </c>
      <c r="W1311">
        <v>191.37409593106699</v>
      </c>
      <c r="X1311">
        <v>160.344841833239</v>
      </c>
      <c r="Y1311">
        <v>171.084803247053</v>
      </c>
      <c r="Z1311">
        <v>164.508460583399</v>
      </c>
      <c r="AA1311">
        <v>181.877894671993</v>
      </c>
      <c r="AB1311">
        <v>184.08418500724201</v>
      </c>
      <c r="AC1311">
        <v>201.04295735983601</v>
      </c>
      <c r="AD1311">
        <v>231.571720910089</v>
      </c>
      <c r="AE1311">
        <v>235.40055355400199</v>
      </c>
      <c r="AF1311">
        <v>303.27052857523699</v>
      </c>
      <c r="AG1311">
        <v>305.46941029225798</v>
      </c>
      <c r="AH1311">
        <v>316.31968404133301</v>
      </c>
      <c r="AI1311">
        <v>250.003115173173</v>
      </c>
      <c r="AJ1311">
        <v>180.08690789783901</v>
      </c>
      <c r="AK1311">
        <v>122.892893598966</v>
      </c>
      <c r="AL1311">
        <v>162.630804295236</v>
      </c>
      <c r="AM1311">
        <v>187.56823197933801</v>
      </c>
      <c r="AN1311">
        <v>143.58673548032499</v>
      </c>
      <c r="AO1311">
        <v>128.85329870839101</v>
      </c>
      <c r="AP1311">
        <v>173.00652115192199</v>
      </c>
      <c r="AQ1311">
        <v>122.88626293898299</v>
      </c>
      <c r="AR1311">
        <v>144.17088030950401</v>
      </c>
      <c r="AS1311">
        <v>127.25165075009301</v>
      </c>
      <c r="AT1311">
        <v>129.82465098008001</v>
      </c>
      <c r="AU1311">
        <v>131.787343695022</v>
      </c>
      <c r="AV1311">
        <v>121.447702684652</v>
      </c>
      <c r="AW1311">
        <v>120.09488265200299</v>
      </c>
      <c r="AX1311">
        <v>127.270426383195</v>
      </c>
    </row>
    <row r="1312" spans="1:50" x14ac:dyDescent="0.25">
      <c r="A1312">
        <v>337.8223495702</v>
      </c>
      <c r="B1312">
        <v>207.36275180941499</v>
      </c>
      <c r="C1312">
        <v>217.52784425362</v>
      </c>
      <c r="D1312">
        <v>250.60704014885701</v>
      </c>
      <c r="E1312">
        <v>198.320880024996</v>
      </c>
      <c r="F1312">
        <v>927.446981726594</v>
      </c>
      <c r="G1312">
        <v>352.44961103701797</v>
      </c>
      <c r="H1312">
        <v>213.35971676211901</v>
      </c>
      <c r="I1312">
        <v>178.725645852909</v>
      </c>
      <c r="J1312">
        <v>218.821580389525</v>
      </c>
      <c r="K1312">
        <v>196.09617781038699</v>
      </c>
      <c r="L1312">
        <v>208.932093785283</v>
      </c>
      <c r="M1312">
        <v>211.95006971473799</v>
      </c>
      <c r="N1312">
        <v>252.64160866320699</v>
      </c>
      <c r="O1312">
        <v>197.23270163878101</v>
      </c>
      <c r="P1312">
        <v>174.71148527537699</v>
      </c>
      <c r="Q1312">
        <v>206.66048986647101</v>
      </c>
      <c r="R1312">
        <v>178.70955447136399</v>
      </c>
      <c r="S1312">
        <v>229.50125538761699</v>
      </c>
      <c r="T1312">
        <v>169.69044880158901</v>
      </c>
      <c r="U1312">
        <v>158.64851702760299</v>
      </c>
      <c r="V1312">
        <v>174.77062301652899</v>
      </c>
      <c r="W1312">
        <v>187.41422581933901</v>
      </c>
      <c r="X1312">
        <v>158.85725287379501</v>
      </c>
      <c r="Y1312">
        <v>171.06446958107199</v>
      </c>
      <c r="Z1312">
        <v>166.39556100081899</v>
      </c>
      <c r="AA1312">
        <v>181.40470909055901</v>
      </c>
      <c r="AB1312">
        <v>187.02591655851199</v>
      </c>
      <c r="AC1312">
        <v>206.20213338600999</v>
      </c>
      <c r="AD1312">
        <v>227.08556037464999</v>
      </c>
      <c r="AE1312">
        <v>231.36877045082599</v>
      </c>
      <c r="AF1312">
        <v>300.20965916224498</v>
      </c>
      <c r="AG1312">
        <v>309.90644469522198</v>
      </c>
      <c r="AH1312">
        <v>317.969618005092</v>
      </c>
      <c r="AI1312">
        <v>248.488736831225</v>
      </c>
      <c r="AJ1312">
        <v>179.21593338286101</v>
      </c>
      <c r="AK1312">
        <v>118.93090930805501</v>
      </c>
      <c r="AL1312">
        <v>162.30452352219399</v>
      </c>
      <c r="AM1312">
        <v>189.13733152071501</v>
      </c>
      <c r="AN1312">
        <v>146.30568285022099</v>
      </c>
      <c r="AO1312">
        <v>130.977077459323</v>
      </c>
      <c r="AP1312">
        <v>171.10804142753801</v>
      </c>
      <c r="AQ1312">
        <v>123.209763841586</v>
      </c>
      <c r="AR1312">
        <v>142.64305965250699</v>
      </c>
      <c r="AS1312">
        <v>129.40374358657701</v>
      </c>
      <c r="AT1312">
        <v>130.243111528708</v>
      </c>
      <c r="AU1312">
        <v>132.55945949971101</v>
      </c>
      <c r="AV1312">
        <v>126.518353297099</v>
      </c>
      <c r="AW1312">
        <v>120.562556025747</v>
      </c>
      <c r="AX1312">
        <v>131.98582646451001</v>
      </c>
    </row>
    <row r="1313" spans="1:50" x14ac:dyDescent="0.25">
      <c r="A1313">
        <v>338.08022922636098</v>
      </c>
      <c r="B1313">
        <v>211.88301788200499</v>
      </c>
      <c r="C1313">
        <v>219.375318511047</v>
      </c>
      <c r="D1313">
        <v>261.55100186631199</v>
      </c>
      <c r="E1313">
        <v>204.26621325052901</v>
      </c>
      <c r="F1313">
        <v>866.97152341959395</v>
      </c>
      <c r="G1313">
        <v>345.802943195512</v>
      </c>
      <c r="H1313">
        <v>217.859273134072</v>
      </c>
      <c r="I1313">
        <v>181.725633933007</v>
      </c>
      <c r="J1313">
        <v>217.315936499727</v>
      </c>
      <c r="K1313">
        <v>196.868599184126</v>
      </c>
      <c r="L1313">
        <v>209.29408456067799</v>
      </c>
      <c r="M1313">
        <v>213.98243810849499</v>
      </c>
      <c r="N1313">
        <v>249.51195145870099</v>
      </c>
      <c r="O1313">
        <v>197.476939228704</v>
      </c>
      <c r="P1313">
        <v>176.50309345050499</v>
      </c>
      <c r="Q1313">
        <v>211.794311321527</v>
      </c>
      <c r="R1313">
        <v>181.94552922898799</v>
      </c>
      <c r="S1313">
        <v>230.393643249316</v>
      </c>
      <c r="T1313">
        <v>171.94580267762601</v>
      </c>
      <c r="U1313">
        <v>156.38406738917899</v>
      </c>
      <c r="V1313">
        <v>173.63338984113901</v>
      </c>
      <c r="W1313">
        <v>188.55653385646099</v>
      </c>
      <c r="X1313">
        <v>159.68035584800799</v>
      </c>
      <c r="Y1313">
        <v>173.73127290618501</v>
      </c>
      <c r="Z1313">
        <v>167.29027375923701</v>
      </c>
      <c r="AA1313">
        <v>181.62258526761201</v>
      </c>
      <c r="AB1313">
        <v>187.153807468683</v>
      </c>
      <c r="AC1313">
        <v>215.092092159819</v>
      </c>
      <c r="AD1313">
        <v>227.610111351559</v>
      </c>
      <c r="AE1313">
        <v>237.12504380959501</v>
      </c>
      <c r="AF1313">
        <v>310.93848205071799</v>
      </c>
      <c r="AG1313">
        <v>313.45384771513397</v>
      </c>
      <c r="AH1313">
        <v>308.610371321461</v>
      </c>
      <c r="AI1313">
        <v>254.012077825278</v>
      </c>
      <c r="AJ1313">
        <v>179.32771701996001</v>
      </c>
      <c r="AK1313">
        <v>116.81033872856599</v>
      </c>
      <c r="AL1313">
        <v>156.75206167257201</v>
      </c>
      <c r="AM1313">
        <v>183.10924708442599</v>
      </c>
      <c r="AN1313">
        <v>145.98470601128901</v>
      </c>
      <c r="AO1313">
        <v>131.66248230046301</v>
      </c>
      <c r="AP1313">
        <v>167.218579403002</v>
      </c>
      <c r="AQ1313">
        <v>124.614567340733</v>
      </c>
      <c r="AR1313">
        <v>140.133545405364</v>
      </c>
      <c r="AS1313">
        <v>132.54851743088599</v>
      </c>
      <c r="AT1313">
        <v>132.21907935770099</v>
      </c>
      <c r="AU1313">
        <v>131.54130587841499</v>
      </c>
      <c r="AV1313">
        <v>126.053421956222</v>
      </c>
      <c r="AW1313">
        <v>120.78777822516</v>
      </c>
      <c r="AX1313">
        <v>130.71118878754001</v>
      </c>
    </row>
    <row r="1314" spans="1:50" x14ac:dyDescent="0.25">
      <c r="A1314">
        <v>338.338108882521</v>
      </c>
      <c r="B1314">
        <v>212.39566779649999</v>
      </c>
      <c r="C1314">
        <v>223.342974695696</v>
      </c>
      <c r="D1314">
        <v>271.35142665955198</v>
      </c>
      <c r="E1314">
        <v>206.70326041038601</v>
      </c>
      <c r="F1314">
        <v>815.87024647260205</v>
      </c>
      <c r="G1314">
        <v>334.25057138087197</v>
      </c>
      <c r="H1314">
        <v>220.04660342042499</v>
      </c>
      <c r="I1314">
        <v>183.17285271134199</v>
      </c>
      <c r="J1314">
        <v>212.938252545626</v>
      </c>
      <c r="K1314">
        <v>196.187738392108</v>
      </c>
      <c r="L1314">
        <v>209.97201026587899</v>
      </c>
      <c r="M1314">
        <v>222.33802634062999</v>
      </c>
      <c r="N1314">
        <v>243.309776329914</v>
      </c>
      <c r="O1314">
        <v>191.77375832510899</v>
      </c>
      <c r="P1314">
        <v>178.14867022584599</v>
      </c>
      <c r="Q1314">
        <v>210.579147915042</v>
      </c>
      <c r="R1314">
        <v>188.04461016207301</v>
      </c>
      <c r="S1314">
        <v>232.141778925377</v>
      </c>
      <c r="T1314">
        <v>172.62902115449401</v>
      </c>
      <c r="U1314">
        <v>156.59600139542599</v>
      </c>
      <c r="V1314">
        <v>174.51453232071</v>
      </c>
      <c r="W1314">
        <v>187.51418366389899</v>
      </c>
      <c r="X1314">
        <v>162.48807595521299</v>
      </c>
      <c r="Y1314">
        <v>174.30962703154501</v>
      </c>
      <c r="Z1314">
        <v>169.725671258642</v>
      </c>
      <c r="AA1314">
        <v>181.79926730558299</v>
      </c>
      <c r="AB1314">
        <v>190.93280725111401</v>
      </c>
      <c r="AC1314">
        <v>216.011865629287</v>
      </c>
      <c r="AD1314">
        <v>229.27687305464599</v>
      </c>
      <c r="AE1314">
        <v>242.38115255766601</v>
      </c>
      <c r="AF1314">
        <v>313.30674506747999</v>
      </c>
      <c r="AG1314">
        <v>321.31394275789899</v>
      </c>
      <c r="AH1314">
        <v>301.80097995931101</v>
      </c>
      <c r="AI1314">
        <v>255.59615583430801</v>
      </c>
      <c r="AJ1314">
        <v>177.37447334663</v>
      </c>
      <c r="AK1314">
        <v>119.067337206947</v>
      </c>
      <c r="AL1314">
        <v>150.73662088096501</v>
      </c>
      <c r="AM1314">
        <v>179.369344898988</v>
      </c>
      <c r="AN1314">
        <v>145.98521350511601</v>
      </c>
      <c r="AO1314">
        <v>134.85267072691701</v>
      </c>
      <c r="AP1314">
        <v>164.83619034573201</v>
      </c>
      <c r="AQ1314">
        <v>124.682361949926</v>
      </c>
      <c r="AR1314">
        <v>139.54470326682201</v>
      </c>
      <c r="AS1314">
        <v>135.324004573905</v>
      </c>
      <c r="AT1314">
        <v>134.362976624471</v>
      </c>
      <c r="AU1314">
        <v>128.74724808412401</v>
      </c>
      <c r="AV1314">
        <v>122.75752302203099</v>
      </c>
      <c r="AW1314">
        <v>121.38368770181</v>
      </c>
      <c r="AX1314">
        <v>130.22484533247101</v>
      </c>
    </row>
    <row r="1315" spans="1:50" x14ac:dyDescent="0.25">
      <c r="A1315">
        <v>338.59598853868101</v>
      </c>
      <c r="B1315">
        <v>212.071871504043</v>
      </c>
      <c r="C1315">
        <v>224.10388621145</v>
      </c>
      <c r="D1315">
        <v>280.29500270409397</v>
      </c>
      <c r="E1315">
        <v>206.709336684768</v>
      </c>
      <c r="F1315">
        <v>721.73591033594596</v>
      </c>
      <c r="G1315">
        <v>324.89003467379399</v>
      </c>
      <c r="H1315">
        <v>218.040761739397</v>
      </c>
      <c r="I1315">
        <v>182.96910543044899</v>
      </c>
      <c r="J1315">
        <v>213.308874672484</v>
      </c>
      <c r="K1315">
        <v>196.40914003617701</v>
      </c>
      <c r="L1315">
        <v>206.49739920408101</v>
      </c>
      <c r="M1315">
        <v>222.249393861383</v>
      </c>
      <c r="N1315">
        <v>236.57976882817701</v>
      </c>
      <c r="O1315">
        <v>190.636259411244</v>
      </c>
      <c r="P1315">
        <v>184.40311418981099</v>
      </c>
      <c r="Q1315">
        <v>204.74122211120201</v>
      </c>
      <c r="R1315">
        <v>195.15165014205701</v>
      </c>
      <c r="S1315">
        <v>233.63046283693001</v>
      </c>
      <c r="T1315">
        <v>174.79148431731099</v>
      </c>
      <c r="U1315">
        <v>156.70734147703399</v>
      </c>
      <c r="V1315">
        <v>175.28297094049401</v>
      </c>
      <c r="W1315">
        <v>183.188167918571</v>
      </c>
      <c r="X1315">
        <v>164.569623260154</v>
      </c>
      <c r="Y1315">
        <v>175.224650727023</v>
      </c>
      <c r="Z1315">
        <v>168.59245764425299</v>
      </c>
      <c r="AA1315">
        <v>181.816695880113</v>
      </c>
      <c r="AB1315">
        <v>191.609676417505</v>
      </c>
      <c r="AC1315">
        <v>214.22713581351201</v>
      </c>
      <c r="AD1315">
        <v>231.664267576204</v>
      </c>
      <c r="AE1315">
        <v>249.073549054583</v>
      </c>
      <c r="AF1315">
        <v>313.023746065289</v>
      </c>
      <c r="AG1315">
        <v>322.85770846264199</v>
      </c>
      <c r="AH1315">
        <v>302.31164335789799</v>
      </c>
      <c r="AI1315">
        <v>254.19962410403301</v>
      </c>
      <c r="AJ1315">
        <v>172.27702564321001</v>
      </c>
      <c r="AK1315">
        <v>118.27260966076901</v>
      </c>
      <c r="AL1315">
        <v>146.68401357463301</v>
      </c>
      <c r="AM1315">
        <v>171.55307796525901</v>
      </c>
      <c r="AN1315">
        <v>143.651945815261</v>
      </c>
      <c r="AO1315">
        <v>136.22723581091199</v>
      </c>
      <c r="AP1315">
        <v>163.39869654415199</v>
      </c>
      <c r="AQ1315">
        <v>124.88787518138901</v>
      </c>
      <c r="AR1315">
        <v>138.24858298175101</v>
      </c>
      <c r="AS1315">
        <v>138.35247695080801</v>
      </c>
      <c r="AT1315">
        <v>134.32258442544699</v>
      </c>
      <c r="AU1315">
        <v>126.706140316201</v>
      </c>
      <c r="AV1315">
        <v>121.776876155826</v>
      </c>
      <c r="AW1315">
        <v>123.575065838635</v>
      </c>
      <c r="AX1315">
        <v>130.38154550967599</v>
      </c>
    </row>
    <row r="1316" spans="1:50" x14ac:dyDescent="0.25">
      <c r="A1316">
        <v>338.85386819484199</v>
      </c>
      <c r="B1316">
        <v>214.387762204355</v>
      </c>
      <c r="C1316">
        <v>226.07440632609601</v>
      </c>
      <c r="D1316">
        <v>295.58607226350102</v>
      </c>
      <c r="E1316">
        <v>207.04232465973601</v>
      </c>
      <c r="F1316">
        <v>622.63100308527896</v>
      </c>
      <c r="G1316">
        <v>310.83255399014701</v>
      </c>
      <c r="H1316">
        <v>218.69841049077999</v>
      </c>
      <c r="I1316">
        <v>184.196270957922</v>
      </c>
      <c r="J1316">
        <v>212.53351311025401</v>
      </c>
      <c r="K1316">
        <v>196.85177003319001</v>
      </c>
      <c r="L1316">
        <v>205.944315549815</v>
      </c>
      <c r="M1316">
        <v>225.35479243344699</v>
      </c>
      <c r="N1316">
        <v>233.16567819791899</v>
      </c>
      <c r="O1316">
        <v>191.55464630981001</v>
      </c>
      <c r="P1316">
        <v>187.020134651354</v>
      </c>
      <c r="Q1316">
        <v>203.90672697910699</v>
      </c>
      <c r="R1316">
        <v>195.024496584796</v>
      </c>
      <c r="S1316">
        <v>229.058426129705</v>
      </c>
      <c r="T1316">
        <v>173.80056357139699</v>
      </c>
      <c r="U1316">
        <v>157.55184090279801</v>
      </c>
      <c r="V1316">
        <v>172.97206542741799</v>
      </c>
      <c r="W1316">
        <v>180.930871863546</v>
      </c>
      <c r="X1316">
        <v>167.19933359433901</v>
      </c>
      <c r="Y1316">
        <v>175.245242455333</v>
      </c>
      <c r="Z1316">
        <v>168.41129960573301</v>
      </c>
      <c r="AA1316">
        <v>182.54530930243399</v>
      </c>
      <c r="AB1316">
        <v>190.42519077246001</v>
      </c>
      <c r="AC1316">
        <v>217.305725877149</v>
      </c>
      <c r="AD1316">
        <v>236.07322782459099</v>
      </c>
      <c r="AE1316">
        <v>247.900727418005</v>
      </c>
      <c r="AF1316">
        <v>316.82826562607403</v>
      </c>
      <c r="AG1316">
        <v>332.8444503746</v>
      </c>
      <c r="AH1316">
        <v>301.18530497108401</v>
      </c>
      <c r="AI1316">
        <v>250.172951449067</v>
      </c>
      <c r="AJ1316">
        <v>172.025852694371</v>
      </c>
      <c r="AK1316">
        <v>118.289272983231</v>
      </c>
      <c r="AL1316">
        <v>146.97243558360199</v>
      </c>
      <c r="AM1316">
        <v>166.98580724827701</v>
      </c>
      <c r="AN1316">
        <v>142.996747334578</v>
      </c>
      <c r="AO1316">
        <v>137.76048342933399</v>
      </c>
      <c r="AP1316">
        <v>165.26548439542501</v>
      </c>
      <c r="AQ1316">
        <v>127.082985258737</v>
      </c>
      <c r="AR1316">
        <v>141.044277516558</v>
      </c>
      <c r="AS1316">
        <v>137.716651349176</v>
      </c>
      <c r="AT1316">
        <v>136.19881561948699</v>
      </c>
      <c r="AU1316">
        <v>125.210058557783</v>
      </c>
      <c r="AV1316">
        <v>120.50900775149999</v>
      </c>
      <c r="AW1316">
        <v>125.97282456276599</v>
      </c>
      <c r="AX1316">
        <v>128.17365284033099</v>
      </c>
    </row>
    <row r="1317" spans="1:50" x14ac:dyDescent="0.25">
      <c r="A1317">
        <v>339.11174785100201</v>
      </c>
      <c r="B1317">
        <v>216.28728508903399</v>
      </c>
      <c r="C1317">
        <v>224.91262729020099</v>
      </c>
      <c r="D1317">
        <v>307.96867663572999</v>
      </c>
      <c r="E1317">
        <v>205.543489337046</v>
      </c>
      <c r="F1317">
        <v>540.86692360042605</v>
      </c>
      <c r="G1317">
        <v>298.88034631784302</v>
      </c>
      <c r="H1317">
        <v>222.64457236873099</v>
      </c>
      <c r="I1317">
        <v>186.315640559792</v>
      </c>
      <c r="J1317">
        <v>214.67361240249701</v>
      </c>
      <c r="K1317">
        <v>198.44231761055201</v>
      </c>
      <c r="L1317">
        <v>212.121263158575</v>
      </c>
      <c r="M1317">
        <v>224.50543537085201</v>
      </c>
      <c r="N1317">
        <v>226.21372160904201</v>
      </c>
      <c r="O1317">
        <v>194.65565600944799</v>
      </c>
      <c r="P1317">
        <v>182.49711322324001</v>
      </c>
      <c r="Q1317">
        <v>200.009315893364</v>
      </c>
      <c r="R1317">
        <v>190.56764291435999</v>
      </c>
      <c r="S1317">
        <v>224.12387037488301</v>
      </c>
      <c r="T1317">
        <v>172.52426449068801</v>
      </c>
      <c r="U1317">
        <v>160.773569879842</v>
      </c>
      <c r="V1317">
        <v>170.84609742151801</v>
      </c>
      <c r="W1317">
        <v>181.8973543271</v>
      </c>
      <c r="X1317">
        <v>169.665585066885</v>
      </c>
      <c r="Y1317">
        <v>174.10513954425801</v>
      </c>
      <c r="Z1317">
        <v>166.971078865485</v>
      </c>
      <c r="AA1317">
        <v>183.88822419895001</v>
      </c>
      <c r="AB1317">
        <v>188.91390710089399</v>
      </c>
      <c r="AC1317">
        <v>222.94080674143899</v>
      </c>
      <c r="AD1317">
        <v>236.16228329452301</v>
      </c>
      <c r="AE1317">
        <v>249.984692677845</v>
      </c>
      <c r="AF1317">
        <v>318.77714223943599</v>
      </c>
      <c r="AG1317">
        <v>340.2063752949</v>
      </c>
      <c r="AH1317">
        <v>306.106412046944</v>
      </c>
      <c r="AI1317">
        <v>250.14529727261601</v>
      </c>
      <c r="AJ1317">
        <v>169.83228449438801</v>
      </c>
      <c r="AK1317">
        <v>120.697519462964</v>
      </c>
      <c r="AL1317">
        <v>150.175523860781</v>
      </c>
      <c r="AM1317">
        <v>162.54972360706199</v>
      </c>
      <c r="AN1317">
        <v>138.808554645154</v>
      </c>
      <c r="AO1317">
        <v>135.95720560982801</v>
      </c>
      <c r="AP1317">
        <v>162.52071044790301</v>
      </c>
      <c r="AQ1317">
        <v>128.99989052788899</v>
      </c>
      <c r="AR1317">
        <v>147.587443228653</v>
      </c>
      <c r="AS1317">
        <v>136.79016039977199</v>
      </c>
      <c r="AT1317">
        <v>138.089879372002</v>
      </c>
      <c r="AU1317">
        <v>124.816876035357</v>
      </c>
      <c r="AV1317">
        <v>116.97877579886701</v>
      </c>
      <c r="AW1317">
        <v>128.60161538577501</v>
      </c>
      <c r="AX1317">
        <v>126.271491155012</v>
      </c>
    </row>
    <row r="1318" spans="1:50" x14ac:dyDescent="0.25">
      <c r="A1318">
        <v>339.36962750716299</v>
      </c>
      <c r="B1318">
        <v>221.84562757868599</v>
      </c>
      <c r="C1318">
        <v>220.940662020015</v>
      </c>
      <c r="D1318">
        <v>324.44088432592599</v>
      </c>
      <c r="E1318">
        <v>207.184203317564</v>
      </c>
      <c r="F1318">
        <v>483.7323641113</v>
      </c>
      <c r="G1318">
        <v>283.91267722428302</v>
      </c>
      <c r="H1318">
        <v>230.79586184293001</v>
      </c>
      <c r="I1318">
        <v>190.272159303336</v>
      </c>
      <c r="J1318">
        <v>215.23051197712601</v>
      </c>
      <c r="K1318">
        <v>203.74709167573999</v>
      </c>
      <c r="L1318">
        <v>211.36918246829899</v>
      </c>
      <c r="M1318">
        <v>224.984913171306</v>
      </c>
      <c r="N1318">
        <v>226.91294648017001</v>
      </c>
      <c r="O1318">
        <v>199.107801471415</v>
      </c>
      <c r="P1318">
        <v>178.58757942775301</v>
      </c>
      <c r="Q1318">
        <v>202.41554627756801</v>
      </c>
      <c r="R1318">
        <v>190.61754202610601</v>
      </c>
      <c r="S1318">
        <v>218.56217602428501</v>
      </c>
      <c r="T1318">
        <v>176.37666283668801</v>
      </c>
      <c r="U1318">
        <v>161.80236080357801</v>
      </c>
      <c r="V1318">
        <v>172.78836480172899</v>
      </c>
      <c r="W1318">
        <v>181.38880252381</v>
      </c>
      <c r="X1318">
        <v>170.471262503779</v>
      </c>
      <c r="Y1318">
        <v>174.238333615009</v>
      </c>
      <c r="Z1318">
        <v>169.15006617360399</v>
      </c>
      <c r="AA1318">
        <v>184.20583240525499</v>
      </c>
      <c r="AB1318">
        <v>188.046678070231</v>
      </c>
      <c r="AC1318">
        <v>224.21804858171799</v>
      </c>
      <c r="AD1318">
        <v>239.85599580402999</v>
      </c>
      <c r="AE1318">
        <v>251.36232757560799</v>
      </c>
      <c r="AF1318">
        <v>315.85393070837802</v>
      </c>
      <c r="AG1318">
        <v>349.74468591739702</v>
      </c>
      <c r="AH1318">
        <v>310.51759917648599</v>
      </c>
      <c r="AI1318">
        <v>249.70700915731999</v>
      </c>
      <c r="AJ1318">
        <v>169.66235464568501</v>
      </c>
      <c r="AK1318">
        <v>120.785123587577</v>
      </c>
      <c r="AL1318">
        <v>151.83279685646301</v>
      </c>
      <c r="AM1318">
        <v>157.60157153877699</v>
      </c>
      <c r="AN1318">
        <v>134.54176406605001</v>
      </c>
      <c r="AO1318">
        <v>133.66367483920601</v>
      </c>
      <c r="AP1318">
        <v>165.73257734834999</v>
      </c>
      <c r="AQ1318">
        <v>129.59669557534701</v>
      </c>
      <c r="AR1318">
        <v>149.90435534474199</v>
      </c>
      <c r="AS1318">
        <v>132.780317735946</v>
      </c>
      <c r="AT1318">
        <v>137.73487786663401</v>
      </c>
      <c r="AU1318">
        <v>126.508317678715</v>
      </c>
      <c r="AV1318">
        <v>119.271510919947</v>
      </c>
      <c r="AW1318">
        <v>128.40649773433</v>
      </c>
      <c r="AX1318">
        <v>128.90055783304399</v>
      </c>
    </row>
    <row r="1319" spans="1:50" x14ac:dyDescent="0.25">
      <c r="A1319">
        <v>339.627507163323</v>
      </c>
      <c r="B1319">
        <v>221.00117205256399</v>
      </c>
      <c r="C1319">
        <v>224.45311958511499</v>
      </c>
      <c r="D1319">
        <v>338.23164462254402</v>
      </c>
      <c r="E1319">
        <v>211.467693180651</v>
      </c>
      <c r="F1319">
        <v>428.92019431719399</v>
      </c>
      <c r="G1319">
        <v>274.30001084150098</v>
      </c>
      <c r="H1319">
        <v>230.582911212787</v>
      </c>
      <c r="I1319">
        <v>189.18175902848401</v>
      </c>
      <c r="J1319">
        <v>223.320842521689</v>
      </c>
      <c r="K1319">
        <v>208.81511721359101</v>
      </c>
      <c r="L1319">
        <v>213.500796829385</v>
      </c>
      <c r="M1319">
        <v>227.51917748910901</v>
      </c>
      <c r="N1319">
        <v>220.303642432462</v>
      </c>
      <c r="O1319">
        <v>201.77089216654201</v>
      </c>
      <c r="P1319">
        <v>174.55788561425899</v>
      </c>
      <c r="Q1319">
        <v>207.19679792324601</v>
      </c>
      <c r="R1319">
        <v>192.49009994900601</v>
      </c>
      <c r="S1319">
        <v>215.26846900272199</v>
      </c>
      <c r="T1319">
        <v>178.711053639754</v>
      </c>
      <c r="U1319">
        <v>161.31559634001701</v>
      </c>
      <c r="V1319">
        <v>176.63182996971901</v>
      </c>
      <c r="W1319">
        <v>184.120287706591</v>
      </c>
      <c r="X1319">
        <v>168.91110247328601</v>
      </c>
      <c r="Y1319">
        <v>175.528734778852</v>
      </c>
      <c r="Z1319">
        <v>171.657306630682</v>
      </c>
      <c r="AA1319">
        <v>187.58801660972901</v>
      </c>
      <c r="AB1319">
        <v>189.515623268816</v>
      </c>
      <c r="AC1319">
        <v>225.18478811504201</v>
      </c>
      <c r="AD1319">
        <v>242.40697875012</v>
      </c>
      <c r="AE1319">
        <v>252.97003103197</v>
      </c>
      <c r="AF1319">
        <v>315.436700901162</v>
      </c>
      <c r="AG1319">
        <v>351.17057028084702</v>
      </c>
      <c r="AH1319">
        <v>312.144381462414</v>
      </c>
      <c r="AI1319">
        <v>251.78806480585999</v>
      </c>
      <c r="AJ1319">
        <v>167.46590142906001</v>
      </c>
      <c r="AK1319">
        <v>124.389439412041</v>
      </c>
      <c r="AL1319">
        <v>155.82671145663301</v>
      </c>
      <c r="AM1319">
        <v>160.64597302917801</v>
      </c>
      <c r="AN1319">
        <v>136.72062969862199</v>
      </c>
      <c r="AO1319">
        <v>133.920009474925</v>
      </c>
      <c r="AP1319">
        <v>168.959590077472</v>
      </c>
      <c r="AQ1319">
        <v>132.62737808882699</v>
      </c>
      <c r="AR1319">
        <v>153.34420222848499</v>
      </c>
      <c r="AS1319">
        <v>132.43468149945599</v>
      </c>
      <c r="AT1319">
        <v>139.55309901416399</v>
      </c>
      <c r="AU1319">
        <v>129.236711233569</v>
      </c>
      <c r="AV1319">
        <v>121.578927378673</v>
      </c>
      <c r="AW1319">
        <v>129.294489673881</v>
      </c>
      <c r="AX1319">
        <v>131.37706634109699</v>
      </c>
    </row>
    <row r="1320" spans="1:50" x14ac:dyDescent="0.25">
      <c r="A1320">
        <v>339.88538681948398</v>
      </c>
      <c r="B1320">
        <v>219.650855821703</v>
      </c>
      <c r="C1320">
        <v>232.18540349563699</v>
      </c>
      <c r="D1320">
        <v>343.72917708737702</v>
      </c>
      <c r="E1320">
        <v>215.53569509622</v>
      </c>
      <c r="F1320">
        <v>392.94657172376202</v>
      </c>
      <c r="G1320">
        <v>261.89011443060002</v>
      </c>
      <c r="H1320">
        <v>231.25644533617501</v>
      </c>
      <c r="I1320">
        <v>186.53582045385201</v>
      </c>
      <c r="J1320">
        <v>229.35904998265599</v>
      </c>
      <c r="K1320">
        <v>212.27435935021199</v>
      </c>
      <c r="L1320">
        <v>211.24608520508201</v>
      </c>
      <c r="M1320">
        <v>231.19420318197299</v>
      </c>
      <c r="N1320">
        <v>219.94043805158199</v>
      </c>
      <c r="O1320">
        <v>206.95585331400699</v>
      </c>
      <c r="P1320">
        <v>178.05890240868499</v>
      </c>
      <c r="Q1320">
        <v>211.260234983955</v>
      </c>
      <c r="R1320">
        <v>197.93416817907499</v>
      </c>
      <c r="S1320">
        <v>215.38424930044499</v>
      </c>
      <c r="T1320">
        <v>181.39393355150901</v>
      </c>
      <c r="U1320">
        <v>160.329794231531</v>
      </c>
      <c r="V1320">
        <v>178.34193044239601</v>
      </c>
      <c r="W1320">
        <v>184.406497250988</v>
      </c>
      <c r="X1320">
        <v>167.50900855439801</v>
      </c>
      <c r="Y1320">
        <v>176.813077642682</v>
      </c>
      <c r="Z1320">
        <v>174.110319708708</v>
      </c>
      <c r="AA1320">
        <v>184.80932606564701</v>
      </c>
      <c r="AB1320">
        <v>195.19230227557301</v>
      </c>
      <c r="AC1320">
        <v>220.22643415028699</v>
      </c>
      <c r="AD1320">
        <v>244.84070771542201</v>
      </c>
      <c r="AE1320">
        <v>254.171630935341</v>
      </c>
      <c r="AF1320">
        <v>320.75758725780997</v>
      </c>
      <c r="AG1320">
        <v>342.36377348055203</v>
      </c>
      <c r="AH1320">
        <v>318.931797584565</v>
      </c>
      <c r="AI1320">
        <v>256.160641290488</v>
      </c>
      <c r="AJ1320">
        <v>168.186524925144</v>
      </c>
      <c r="AK1320">
        <v>127.36506423748</v>
      </c>
      <c r="AL1320">
        <v>158.52639862272301</v>
      </c>
      <c r="AM1320">
        <v>157.16250361768601</v>
      </c>
      <c r="AN1320">
        <v>136.750930177573</v>
      </c>
      <c r="AO1320">
        <v>130.02379353006401</v>
      </c>
      <c r="AP1320">
        <v>175.020805328454</v>
      </c>
      <c r="AQ1320">
        <v>134.51884270935099</v>
      </c>
      <c r="AR1320">
        <v>157.604331306707</v>
      </c>
      <c r="AS1320">
        <v>132.91965525790201</v>
      </c>
      <c r="AT1320">
        <v>139.62293700862801</v>
      </c>
      <c r="AU1320">
        <v>131.27476309831101</v>
      </c>
      <c r="AV1320">
        <v>123.162550670638</v>
      </c>
      <c r="AW1320">
        <v>127.896728545557</v>
      </c>
      <c r="AX1320">
        <v>128.237094311129</v>
      </c>
    </row>
    <row r="1321" spans="1:50" x14ac:dyDescent="0.25">
      <c r="A1321">
        <v>340.143266475644</v>
      </c>
      <c r="B1321">
        <v>214.93892173465599</v>
      </c>
      <c r="C1321">
        <v>237.25518060266501</v>
      </c>
      <c r="D1321">
        <v>347.21578100543599</v>
      </c>
      <c r="E1321">
        <v>220.31806675439299</v>
      </c>
      <c r="F1321">
        <v>359.05723004683898</v>
      </c>
      <c r="G1321">
        <v>249.84721293300501</v>
      </c>
      <c r="H1321">
        <v>227.176652015781</v>
      </c>
      <c r="I1321">
        <v>186.47688214367</v>
      </c>
      <c r="J1321">
        <v>235.82557782592701</v>
      </c>
      <c r="K1321">
        <v>212.20184725368</v>
      </c>
      <c r="L1321">
        <v>212.621486141026</v>
      </c>
      <c r="M1321">
        <v>233.787420995107</v>
      </c>
      <c r="N1321">
        <v>212.925629277594</v>
      </c>
      <c r="O1321">
        <v>206.87905352572599</v>
      </c>
      <c r="P1321">
        <v>181.14063173279101</v>
      </c>
      <c r="Q1321">
        <v>206.47149764603699</v>
      </c>
      <c r="R1321">
        <v>198.777413904794</v>
      </c>
      <c r="S1321">
        <v>216.24198265681301</v>
      </c>
      <c r="T1321">
        <v>185.58845704915299</v>
      </c>
      <c r="U1321">
        <v>163.259613543368</v>
      </c>
      <c r="V1321">
        <v>180.480631234719</v>
      </c>
      <c r="W1321">
        <v>183.77465589587899</v>
      </c>
      <c r="X1321">
        <v>169.427063952862</v>
      </c>
      <c r="Y1321">
        <v>177.941677628143</v>
      </c>
      <c r="Z1321">
        <v>175.35088085583001</v>
      </c>
      <c r="AA1321">
        <v>182.706553380814</v>
      </c>
      <c r="AB1321">
        <v>198.00833606200999</v>
      </c>
      <c r="AC1321">
        <v>214.983046300306</v>
      </c>
      <c r="AD1321">
        <v>244.86394374254701</v>
      </c>
      <c r="AE1321">
        <v>258.67248957836199</v>
      </c>
      <c r="AF1321">
        <v>324.88379414423298</v>
      </c>
      <c r="AG1321">
        <v>336.26388322524701</v>
      </c>
      <c r="AH1321">
        <v>317.73110691590603</v>
      </c>
      <c r="AI1321">
        <v>256.628081453665</v>
      </c>
      <c r="AJ1321">
        <v>168.15349783672701</v>
      </c>
      <c r="AK1321">
        <v>127.007688979074</v>
      </c>
      <c r="AL1321">
        <v>159.47706215605999</v>
      </c>
      <c r="AM1321">
        <v>150.33321044181599</v>
      </c>
      <c r="AN1321">
        <v>134.932503679056</v>
      </c>
      <c r="AO1321">
        <v>126.417301346638</v>
      </c>
      <c r="AP1321">
        <v>173.25834213381901</v>
      </c>
      <c r="AQ1321">
        <v>134.87856706292499</v>
      </c>
      <c r="AR1321">
        <v>159.35362653224701</v>
      </c>
      <c r="AS1321">
        <v>132.024929378949</v>
      </c>
      <c r="AT1321">
        <v>139.85710852896801</v>
      </c>
      <c r="AU1321">
        <v>131.57091923626001</v>
      </c>
      <c r="AV1321">
        <v>126.848398410059</v>
      </c>
      <c r="AW1321">
        <v>125.89252383233</v>
      </c>
      <c r="AX1321">
        <v>129.453318057198</v>
      </c>
    </row>
    <row r="1322" spans="1:50" x14ac:dyDescent="0.25">
      <c r="A1322">
        <v>340.40114613180498</v>
      </c>
      <c r="B1322">
        <v>210.95720969671299</v>
      </c>
      <c r="C1322">
        <v>237.555838461978</v>
      </c>
      <c r="D1322">
        <v>342.85521335315002</v>
      </c>
      <c r="E1322">
        <v>220.690969297039</v>
      </c>
      <c r="F1322">
        <v>323.77086579629298</v>
      </c>
      <c r="G1322">
        <v>236.90775243785299</v>
      </c>
      <c r="H1322">
        <v>225.034646390326</v>
      </c>
      <c r="I1322">
        <v>191.061653279371</v>
      </c>
      <c r="J1322">
        <v>241.54543761116199</v>
      </c>
      <c r="K1322">
        <v>210.844863065238</v>
      </c>
      <c r="L1322">
        <v>212.99568297021901</v>
      </c>
      <c r="M1322">
        <v>232.09536595626599</v>
      </c>
      <c r="N1322">
        <v>209.21575377154201</v>
      </c>
      <c r="O1322">
        <v>208.160217141761</v>
      </c>
      <c r="P1322">
        <v>185.37209310838</v>
      </c>
      <c r="Q1322">
        <v>201.581946904977</v>
      </c>
      <c r="R1322">
        <v>201.60491712461001</v>
      </c>
      <c r="S1322">
        <v>218.58418682966499</v>
      </c>
      <c r="T1322">
        <v>192.28957072020401</v>
      </c>
      <c r="U1322">
        <v>164.980583326139</v>
      </c>
      <c r="V1322">
        <v>186.00266407272599</v>
      </c>
      <c r="W1322">
        <v>182.667786279399</v>
      </c>
      <c r="X1322">
        <v>170.96615763122401</v>
      </c>
      <c r="Y1322">
        <v>180.10213888468601</v>
      </c>
      <c r="Z1322">
        <v>177.21680441560599</v>
      </c>
      <c r="AA1322">
        <v>182.362375323451</v>
      </c>
      <c r="AB1322">
        <v>200.990306674284</v>
      </c>
      <c r="AC1322">
        <v>216.721919235332</v>
      </c>
      <c r="AD1322">
        <v>246.54332027689199</v>
      </c>
      <c r="AE1322">
        <v>260.29027285483301</v>
      </c>
      <c r="AF1322">
        <v>326.53539386377702</v>
      </c>
      <c r="AG1322">
        <v>338.15309195418502</v>
      </c>
      <c r="AH1322">
        <v>315.46036759016903</v>
      </c>
      <c r="AI1322">
        <v>259.24345388193001</v>
      </c>
      <c r="AJ1322">
        <v>166.87965831733601</v>
      </c>
      <c r="AK1322">
        <v>127.596497809666</v>
      </c>
      <c r="AL1322">
        <v>158.452595267438</v>
      </c>
      <c r="AM1322">
        <v>147.882828948922</v>
      </c>
      <c r="AN1322">
        <v>133.87615589618099</v>
      </c>
      <c r="AO1322">
        <v>127.048993550939</v>
      </c>
      <c r="AP1322">
        <v>173.33927308246899</v>
      </c>
      <c r="AQ1322">
        <v>132.99874740059499</v>
      </c>
      <c r="AR1322">
        <v>162.65335833028999</v>
      </c>
      <c r="AS1322">
        <v>131.498738171193</v>
      </c>
      <c r="AT1322">
        <v>135.61396577859901</v>
      </c>
      <c r="AU1322">
        <v>135.885334888865</v>
      </c>
      <c r="AV1322">
        <v>129.974220688755</v>
      </c>
      <c r="AW1322">
        <v>123.628789879065</v>
      </c>
      <c r="AX1322">
        <v>129.76885190296201</v>
      </c>
    </row>
    <row r="1323" spans="1:50" x14ac:dyDescent="0.25">
      <c r="A1323">
        <v>340.65902578796499</v>
      </c>
      <c r="B1323">
        <v>212.38315991355299</v>
      </c>
      <c r="C1323">
        <v>238.97149955697199</v>
      </c>
      <c r="D1323">
        <v>344.42986762347499</v>
      </c>
      <c r="E1323">
        <v>225.86206333975099</v>
      </c>
      <c r="F1323">
        <v>305.70102162132599</v>
      </c>
      <c r="G1323">
        <v>228.86966730902901</v>
      </c>
      <c r="H1323">
        <v>225.88668168728799</v>
      </c>
      <c r="I1323">
        <v>202.95913527938001</v>
      </c>
      <c r="J1323">
        <v>251.984767804748</v>
      </c>
      <c r="K1323">
        <v>208.75030046897101</v>
      </c>
      <c r="L1323">
        <v>219.96546531568001</v>
      </c>
      <c r="M1323">
        <v>232.93916821046</v>
      </c>
      <c r="N1323">
        <v>213.16618742406001</v>
      </c>
      <c r="O1323">
        <v>209.047230132332</v>
      </c>
      <c r="P1323">
        <v>189.48936272904501</v>
      </c>
      <c r="Q1323">
        <v>197.16150923943599</v>
      </c>
      <c r="R1323">
        <v>202.71013045059601</v>
      </c>
      <c r="S1323">
        <v>213.78527464118901</v>
      </c>
      <c r="T1323">
        <v>200.59388947383701</v>
      </c>
      <c r="U1323">
        <v>171.43086043667799</v>
      </c>
      <c r="V1323">
        <v>187.75153334356401</v>
      </c>
      <c r="W1323">
        <v>184.52748034060099</v>
      </c>
      <c r="X1323">
        <v>176.573915722838</v>
      </c>
      <c r="Y1323">
        <v>181.14967245100499</v>
      </c>
      <c r="Z1323">
        <v>179.37291206202099</v>
      </c>
      <c r="AA1323">
        <v>184.551472322542</v>
      </c>
      <c r="AB1323">
        <v>198.13491657787</v>
      </c>
      <c r="AC1323">
        <v>212.25411712079301</v>
      </c>
      <c r="AD1323">
        <v>250.43491668068401</v>
      </c>
      <c r="AE1323">
        <v>268.918319202747</v>
      </c>
      <c r="AF1323">
        <v>326.56938596926102</v>
      </c>
      <c r="AG1323">
        <v>336.403497843715</v>
      </c>
      <c r="AH1323">
        <v>311.41101782383799</v>
      </c>
      <c r="AI1323">
        <v>253.50801539481199</v>
      </c>
      <c r="AJ1323">
        <v>169.15979818845699</v>
      </c>
      <c r="AK1323">
        <v>130.625611481319</v>
      </c>
      <c r="AL1323">
        <v>159.90515744648999</v>
      </c>
      <c r="AM1323">
        <v>144.83416091874599</v>
      </c>
      <c r="AN1323">
        <v>133.529709113102</v>
      </c>
      <c r="AO1323">
        <v>127.731272874685</v>
      </c>
      <c r="AP1323">
        <v>172.88297980030401</v>
      </c>
      <c r="AQ1323">
        <v>132.268997716222</v>
      </c>
      <c r="AR1323">
        <v>168.17578545595299</v>
      </c>
      <c r="AS1323">
        <v>136.05259496691599</v>
      </c>
      <c r="AT1323">
        <v>135.58483827266099</v>
      </c>
      <c r="AU1323">
        <v>138.907060864568</v>
      </c>
      <c r="AV1323">
        <v>130.46914112546801</v>
      </c>
      <c r="AW1323">
        <v>127.791419916667</v>
      </c>
      <c r="AX1323">
        <v>129.274635190015</v>
      </c>
    </row>
    <row r="1324" spans="1:50" x14ac:dyDescent="0.25">
      <c r="A1324">
        <v>340.91690544412597</v>
      </c>
      <c r="B1324">
        <v>212.745311363475</v>
      </c>
      <c r="C1324">
        <v>239.67275252428701</v>
      </c>
      <c r="D1324">
        <v>334.99408924735599</v>
      </c>
      <c r="E1324">
        <v>226.402641983298</v>
      </c>
      <c r="F1324">
        <v>280.036966197955</v>
      </c>
      <c r="G1324">
        <v>222.942259652357</v>
      </c>
      <c r="H1324">
        <v>229.01563461808001</v>
      </c>
      <c r="I1324">
        <v>210.09341369031301</v>
      </c>
      <c r="J1324">
        <v>253.47111811197701</v>
      </c>
      <c r="K1324">
        <v>211.68666210805799</v>
      </c>
      <c r="L1324">
        <v>222.35435167504301</v>
      </c>
      <c r="M1324">
        <v>234.38730411381499</v>
      </c>
      <c r="N1324">
        <v>214.63752641557599</v>
      </c>
      <c r="O1324">
        <v>208.614302137294</v>
      </c>
      <c r="P1324">
        <v>190.91552095336101</v>
      </c>
      <c r="Q1324">
        <v>196.01155874472801</v>
      </c>
      <c r="R1324">
        <v>203.03608347166701</v>
      </c>
      <c r="S1324">
        <v>209.252902609698</v>
      </c>
      <c r="T1324">
        <v>208.66541716728199</v>
      </c>
      <c r="U1324">
        <v>173.195877649294</v>
      </c>
      <c r="V1324">
        <v>185.51160867233699</v>
      </c>
      <c r="W1324">
        <v>180.67544713498501</v>
      </c>
      <c r="X1324">
        <v>174.84905456578201</v>
      </c>
      <c r="Y1324">
        <v>186.830436011351</v>
      </c>
      <c r="Z1324">
        <v>180.39485455349501</v>
      </c>
      <c r="AA1324">
        <v>185.354715036085</v>
      </c>
      <c r="AB1324">
        <v>192.19816472138999</v>
      </c>
      <c r="AC1324">
        <v>211.50292084063801</v>
      </c>
      <c r="AD1324">
        <v>251.050253777493</v>
      </c>
      <c r="AE1324">
        <v>271.230033060229</v>
      </c>
      <c r="AF1324">
        <v>326.63520883151199</v>
      </c>
      <c r="AG1324">
        <v>339.98798884574501</v>
      </c>
      <c r="AH1324">
        <v>308.81386880064099</v>
      </c>
      <c r="AI1324">
        <v>257.07233716813198</v>
      </c>
      <c r="AJ1324">
        <v>168.217473991541</v>
      </c>
      <c r="AK1324">
        <v>128.74781021137301</v>
      </c>
      <c r="AL1324">
        <v>156.762440838625</v>
      </c>
      <c r="AM1324">
        <v>143.030633314027</v>
      </c>
      <c r="AN1324">
        <v>135.84158220423399</v>
      </c>
      <c r="AO1324">
        <v>128.76404106022301</v>
      </c>
      <c r="AP1324">
        <v>164.84531315757999</v>
      </c>
      <c r="AQ1324">
        <v>127.57374326407199</v>
      </c>
      <c r="AR1324">
        <v>163.32004103786099</v>
      </c>
      <c r="AS1324">
        <v>133.27523261932001</v>
      </c>
      <c r="AT1324">
        <v>134.30497150446101</v>
      </c>
      <c r="AU1324">
        <v>135.64909003572001</v>
      </c>
      <c r="AV1324">
        <v>129.675481735896</v>
      </c>
      <c r="AW1324">
        <v>126.85019268741701</v>
      </c>
      <c r="AX1324">
        <v>131.20468606366401</v>
      </c>
    </row>
    <row r="1325" spans="1:50" x14ac:dyDescent="0.25">
      <c r="A1325">
        <v>341.17478510028599</v>
      </c>
      <c r="B1325">
        <v>210.90393339469199</v>
      </c>
      <c r="C1325">
        <v>239.118638196392</v>
      </c>
      <c r="D1325">
        <v>324.70521048667098</v>
      </c>
      <c r="E1325">
        <v>226.22011367388501</v>
      </c>
      <c r="F1325">
        <v>270.187088132898</v>
      </c>
      <c r="G1325">
        <v>223.303064410133</v>
      </c>
      <c r="H1325">
        <v>231.582769110551</v>
      </c>
      <c r="I1325">
        <v>213.57474996798899</v>
      </c>
      <c r="J1325">
        <v>249.58820739853999</v>
      </c>
      <c r="K1325">
        <v>212.42206068010699</v>
      </c>
      <c r="L1325">
        <v>224.65878815126899</v>
      </c>
      <c r="M1325">
        <v>235.157081179447</v>
      </c>
      <c r="N1325">
        <v>216.672920857713</v>
      </c>
      <c r="O1325">
        <v>205.81239832748901</v>
      </c>
      <c r="P1325">
        <v>193.64693599701701</v>
      </c>
      <c r="Q1325">
        <v>198.92069610798501</v>
      </c>
      <c r="R1325">
        <v>205.390424194204</v>
      </c>
      <c r="S1325">
        <v>201.90334954379099</v>
      </c>
      <c r="T1325">
        <v>206.98525647983999</v>
      </c>
      <c r="U1325">
        <v>175.169110709606</v>
      </c>
      <c r="V1325">
        <v>181.28816423361201</v>
      </c>
      <c r="W1325">
        <v>180.08230632147001</v>
      </c>
      <c r="X1325">
        <v>174.26145307278401</v>
      </c>
      <c r="Y1325">
        <v>185.21463371275399</v>
      </c>
      <c r="Z1325">
        <v>181.514720037892</v>
      </c>
      <c r="AA1325">
        <v>186.950687656046</v>
      </c>
      <c r="AB1325">
        <v>193.567858592383</v>
      </c>
      <c r="AC1325">
        <v>215.87880102643399</v>
      </c>
      <c r="AD1325">
        <v>257.33611793560101</v>
      </c>
      <c r="AE1325">
        <v>273.84551153435802</v>
      </c>
      <c r="AF1325">
        <v>329.20565717701498</v>
      </c>
      <c r="AG1325">
        <v>339.82623034740902</v>
      </c>
      <c r="AH1325">
        <v>308.94201416262098</v>
      </c>
      <c r="AI1325">
        <v>260.858904206425</v>
      </c>
      <c r="AJ1325">
        <v>165.293812420167</v>
      </c>
      <c r="AK1325">
        <v>130.19601631107699</v>
      </c>
      <c r="AL1325">
        <v>154.39650735175999</v>
      </c>
      <c r="AM1325">
        <v>144.46382458298899</v>
      </c>
      <c r="AN1325">
        <v>134.79940022705901</v>
      </c>
      <c r="AO1325">
        <v>132.190288390235</v>
      </c>
      <c r="AP1325">
        <v>161.285357937995</v>
      </c>
      <c r="AQ1325">
        <v>123.819436339117</v>
      </c>
      <c r="AR1325">
        <v>156.33592532505401</v>
      </c>
      <c r="AS1325">
        <v>132.51606453422201</v>
      </c>
      <c r="AT1325">
        <v>134.50006728909099</v>
      </c>
      <c r="AU1325">
        <v>136.086200733353</v>
      </c>
      <c r="AV1325">
        <v>127.29175128995</v>
      </c>
      <c r="AW1325">
        <v>126.721063766196</v>
      </c>
      <c r="AX1325">
        <v>129.30549044189399</v>
      </c>
    </row>
    <row r="1326" spans="1:50" x14ac:dyDescent="0.25">
      <c r="A1326">
        <v>341.432664756446</v>
      </c>
      <c r="B1326">
        <v>215.34275913515299</v>
      </c>
      <c r="C1326">
        <v>238.85289968989099</v>
      </c>
      <c r="D1326">
        <v>319.32398398869998</v>
      </c>
      <c r="E1326">
        <v>230.33561761319399</v>
      </c>
      <c r="F1326">
        <v>261.74608704794201</v>
      </c>
      <c r="G1326">
        <v>227.37968237421001</v>
      </c>
      <c r="H1326">
        <v>233.72217372336399</v>
      </c>
      <c r="I1326">
        <v>213.60570220353301</v>
      </c>
      <c r="J1326">
        <v>246.12958019981801</v>
      </c>
      <c r="K1326">
        <v>213.71874554906501</v>
      </c>
      <c r="L1326">
        <v>222.722869721156</v>
      </c>
      <c r="M1326">
        <v>236.372470301444</v>
      </c>
      <c r="N1326">
        <v>214.22438179990399</v>
      </c>
      <c r="O1326">
        <v>202.74659671224501</v>
      </c>
      <c r="P1326">
        <v>195.57174392336699</v>
      </c>
      <c r="Q1326">
        <v>196.38157186007101</v>
      </c>
      <c r="R1326">
        <v>207.70179407411101</v>
      </c>
      <c r="S1326">
        <v>199.48838113023601</v>
      </c>
      <c r="T1326">
        <v>209.10447227933199</v>
      </c>
      <c r="U1326">
        <v>176.59648660675401</v>
      </c>
      <c r="V1326">
        <v>181.15870716806501</v>
      </c>
      <c r="W1326">
        <v>176.47013024782001</v>
      </c>
      <c r="X1326">
        <v>173.54831259590401</v>
      </c>
      <c r="Y1326">
        <v>183.815383344667</v>
      </c>
      <c r="Z1326">
        <v>178.73060091593001</v>
      </c>
      <c r="AA1326">
        <v>190.58019426897701</v>
      </c>
      <c r="AB1326">
        <v>196.844498545953</v>
      </c>
      <c r="AC1326">
        <v>224.41329777127601</v>
      </c>
      <c r="AD1326">
        <v>267.88364514907897</v>
      </c>
      <c r="AE1326">
        <v>275.27776049043899</v>
      </c>
      <c r="AF1326">
        <v>330.32706425396401</v>
      </c>
      <c r="AG1326">
        <v>341.95854158449799</v>
      </c>
      <c r="AH1326">
        <v>312.540338803498</v>
      </c>
      <c r="AI1326">
        <v>259.411373112891</v>
      </c>
      <c r="AJ1326">
        <v>162.075293457893</v>
      </c>
      <c r="AK1326">
        <v>131.311144817197</v>
      </c>
      <c r="AL1326">
        <v>157.82240834831501</v>
      </c>
      <c r="AM1326">
        <v>143.88902061210899</v>
      </c>
      <c r="AN1326">
        <v>135.40272312460399</v>
      </c>
      <c r="AO1326">
        <v>133.935739172897</v>
      </c>
      <c r="AP1326">
        <v>159.22946772217199</v>
      </c>
      <c r="AQ1326">
        <v>120.73593977227</v>
      </c>
      <c r="AR1326">
        <v>152.305826570828</v>
      </c>
      <c r="AS1326">
        <v>134.494380432611</v>
      </c>
      <c r="AT1326">
        <v>138.10787767757799</v>
      </c>
      <c r="AU1326">
        <v>133.00825997419301</v>
      </c>
      <c r="AV1326">
        <v>127.4180092662</v>
      </c>
      <c r="AW1326">
        <v>127.830423684484</v>
      </c>
      <c r="AX1326">
        <v>128.99588391931599</v>
      </c>
    </row>
    <row r="1327" spans="1:50" x14ac:dyDescent="0.25">
      <c r="A1327">
        <v>341.69054441260698</v>
      </c>
      <c r="B1327">
        <v>217.941986004863</v>
      </c>
      <c r="C1327">
        <v>237.23817468141999</v>
      </c>
      <c r="D1327">
        <v>315.57805964892702</v>
      </c>
      <c r="E1327">
        <v>234.45756146929801</v>
      </c>
      <c r="F1327">
        <v>254.289420779609</v>
      </c>
      <c r="G1327">
        <v>228.69535127891001</v>
      </c>
      <c r="H1327">
        <v>231.74060425006101</v>
      </c>
      <c r="I1327">
        <v>209.613540812504</v>
      </c>
      <c r="J1327">
        <v>251.29670810582499</v>
      </c>
      <c r="K1327">
        <v>216.06037357538199</v>
      </c>
      <c r="L1327">
        <v>221.328456097355</v>
      </c>
      <c r="M1327">
        <v>233.810606202895</v>
      </c>
      <c r="N1327">
        <v>217.245812526435</v>
      </c>
      <c r="O1327">
        <v>199.60353477462499</v>
      </c>
      <c r="P1327">
        <v>201.14974954107299</v>
      </c>
      <c r="Q1327">
        <v>194.648839183913</v>
      </c>
      <c r="R1327">
        <v>208.000064819469</v>
      </c>
      <c r="S1327">
        <v>203.942554707856</v>
      </c>
      <c r="T1327">
        <v>209.54521601774101</v>
      </c>
      <c r="U1327">
        <v>175.57255176200701</v>
      </c>
      <c r="V1327">
        <v>183.36416166654001</v>
      </c>
      <c r="W1327">
        <v>176.40633767502999</v>
      </c>
      <c r="X1327">
        <v>173.85385716342</v>
      </c>
      <c r="Y1327">
        <v>180.91231020084501</v>
      </c>
      <c r="Z1327">
        <v>179.11030256170801</v>
      </c>
      <c r="AA1327">
        <v>192.38100091329801</v>
      </c>
      <c r="AB1327">
        <v>202.67341200053801</v>
      </c>
      <c r="AC1327">
        <v>230.56555087076501</v>
      </c>
      <c r="AD1327">
        <v>277.24432993573703</v>
      </c>
      <c r="AE1327">
        <v>272.81000526130401</v>
      </c>
      <c r="AF1327">
        <v>337.75904807709702</v>
      </c>
      <c r="AG1327">
        <v>345.84953216622699</v>
      </c>
      <c r="AH1327">
        <v>311.95345883710701</v>
      </c>
      <c r="AI1327">
        <v>263.47842514167502</v>
      </c>
      <c r="AJ1327">
        <v>156.71144297140901</v>
      </c>
      <c r="AK1327">
        <v>132.90960782674699</v>
      </c>
      <c r="AL1327">
        <v>158.868074114385</v>
      </c>
      <c r="AM1327">
        <v>144.47672639958401</v>
      </c>
      <c r="AN1327">
        <v>135.86301929602399</v>
      </c>
      <c r="AO1327">
        <v>133.531757735029</v>
      </c>
      <c r="AP1327">
        <v>153.289702112513</v>
      </c>
      <c r="AQ1327">
        <v>121.201517400181</v>
      </c>
      <c r="AR1327">
        <v>149.38868287192199</v>
      </c>
      <c r="AS1327">
        <v>133.790593556104</v>
      </c>
      <c r="AT1327">
        <v>140.98546511559701</v>
      </c>
      <c r="AU1327">
        <v>130.24228206648601</v>
      </c>
      <c r="AV1327">
        <v>129.54840596951999</v>
      </c>
      <c r="AW1327">
        <v>126.55293509687699</v>
      </c>
      <c r="AX1327">
        <v>129.09910218832201</v>
      </c>
    </row>
    <row r="1328" spans="1:50" x14ac:dyDescent="0.25">
      <c r="A1328">
        <v>341.948424068767</v>
      </c>
      <c r="B1328">
        <v>222.811989632928</v>
      </c>
      <c r="C1328">
        <v>237.51732390578599</v>
      </c>
      <c r="D1328">
        <v>308.15289774029702</v>
      </c>
      <c r="E1328">
        <v>238.422816795828</v>
      </c>
      <c r="F1328">
        <v>244.88978403607399</v>
      </c>
      <c r="G1328">
        <v>227.65623886523201</v>
      </c>
      <c r="H1328">
        <v>236.56962137755201</v>
      </c>
      <c r="I1328">
        <v>204.51843419068501</v>
      </c>
      <c r="J1328">
        <v>252.966067608564</v>
      </c>
      <c r="K1328">
        <v>214.1944657777</v>
      </c>
      <c r="L1328">
        <v>223.861836334602</v>
      </c>
      <c r="M1328">
        <v>235.830550593678</v>
      </c>
      <c r="N1328">
        <v>219.49636267662501</v>
      </c>
      <c r="O1328">
        <v>198.345703617715</v>
      </c>
      <c r="P1328">
        <v>203.084690724539</v>
      </c>
      <c r="Q1328">
        <v>191.758917050571</v>
      </c>
      <c r="R1328">
        <v>206.58140731245899</v>
      </c>
      <c r="S1328">
        <v>205.315264045726</v>
      </c>
      <c r="T1328">
        <v>212.923738248663</v>
      </c>
      <c r="U1328">
        <v>173.80398829689599</v>
      </c>
      <c r="V1328">
        <v>185.831564809095</v>
      </c>
      <c r="W1328">
        <v>177.87899452278799</v>
      </c>
      <c r="X1328">
        <v>174.046079697658</v>
      </c>
      <c r="Y1328">
        <v>178.820680178228</v>
      </c>
      <c r="Z1328">
        <v>180.69209403545401</v>
      </c>
      <c r="AA1328">
        <v>196.55539214664299</v>
      </c>
      <c r="AB1328">
        <v>203.589617217604</v>
      </c>
      <c r="AC1328">
        <v>226.407064419303</v>
      </c>
      <c r="AD1328">
        <v>277.30014423524699</v>
      </c>
      <c r="AE1328">
        <v>278.388023828526</v>
      </c>
      <c r="AF1328">
        <v>347.36243274690997</v>
      </c>
      <c r="AG1328">
        <v>345.63640425193802</v>
      </c>
      <c r="AH1328">
        <v>309.72188997765301</v>
      </c>
      <c r="AI1328">
        <v>264.07134116694601</v>
      </c>
      <c r="AJ1328">
        <v>155.08758351613201</v>
      </c>
      <c r="AK1328">
        <v>134.17038658327999</v>
      </c>
      <c r="AL1328">
        <v>160.34601904982</v>
      </c>
      <c r="AM1328">
        <v>141.85580106384299</v>
      </c>
      <c r="AN1328">
        <v>131.23301169776201</v>
      </c>
      <c r="AO1328">
        <v>131.50112198865699</v>
      </c>
      <c r="AP1328">
        <v>152.30292154590899</v>
      </c>
      <c r="AQ1328">
        <v>124.646524701423</v>
      </c>
      <c r="AR1328">
        <v>150.31667196548401</v>
      </c>
      <c r="AS1328">
        <v>136.06407831917701</v>
      </c>
      <c r="AT1328">
        <v>144.73071958365901</v>
      </c>
      <c r="AU1328">
        <v>129.47720745492899</v>
      </c>
      <c r="AV1328">
        <v>132.089029618479</v>
      </c>
      <c r="AW1328">
        <v>124.868607781055</v>
      </c>
      <c r="AX1328">
        <v>126.529897274785</v>
      </c>
    </row>
    <row r="1329" spans="1:50" x14ac:dyDescent="0.25">
      <c r="A1329">
        <v>342.20630372492798</v>
      </c>
      <c r="B1329">
        <v>223.72294310691601</v>
      </c>
      <c r="C1329">
        <v>236.37886753986501</v>
      </c>
      <c r="D1329">
        <v>303.587569838653</v>
      </c>
      <c r="E1329">
        <v>240.491417772408</v>
      </c>
      <c r="F1329">
        <v>244.62494815107999</v>
      </c>
      <c r="G1329">
        <v>221.324910140367</v>
      </c>
      <c r="H1329">
        <v>241.23506377759401</v>
      </c>
      <c r="I1329">
        <v>201.450751202394</v>
      </c>
      <c r="J1329">
        <v>246.71684558407901</v>
      </c>
      <c r="K1329">
        <v>211.32082202542301</v>
      </c>
      <c r="L1329">
        <v>227.882744927087</v>
      </c>
      <c r="M1329">
        <v>239.89989095560099</v>
      </c>
      <c r="N1329">
        <v>228.14257303868101</v>
      </c>
      <c r="O1329">
        <v>200.45436389946499</v>
      </c>
      <c r="P1329">
        <v>205.55866961226701</v>
      </c>
      <c r="Q1329">
        <v>189.30146621476999</v>
      </c>
      <c r="R1329">
        <v>211.06120433202</v>
      </c>
      <c r="S1329">
        <v>204.17245726383601</v>
      </c>
      <c r="T1329">
        <v>209.69299085501299</v>
      </c>
      <c r="U1329">
        <v>169.913441591973</v>
      </c>
      <c r="V1329">
        <v>185.87924215563001</v>
      </c>
      <c r="W1329">
        <v>181.84822470890199</v>
      </c>
      <c r="X1329">
        <v>173.49680080837501</v>
      </c>
      <c r="Y1329">
        <v>182.587516580901</v>
      </c>
      <c r="Z1329">
        <v>181.349018717842</v>
      </c>
      <c r="AA1329">
        <v>194.63398528654801</v>
      </c>
      <c r="AB1329">
        <v>204.17610813294999</v>
      </c>
      <c r="AC1329">
        <v>222.404865056657</v>
      </c>
      <c r="AD1329">
        <v>279.804878981385</v>
      </c>
      <c r="AE1329">
        <v>277.771070234609</v>
      </c>
      <c r="AF1329">
        <v>350.78071578568699</v>
      </c>
      <c r="AG1329">
        <v>345.46815771669299</v>
      </c>
      <c r="AH1329">
        <v>308.49490409833697</v>
      </c>
      <c r="AI1329">
        <v>263.76776635810501</v>
      </c>
      <c r="AJ1329">
        <v>157.13671840129601</v>
      </c>
      <c r="AK1329">
        <v>129.92698075572201</v>
      </c>
      <c r="AL1329">
        <v>159.078225057304</v>
      </c>
      <c r="AM1329">
        <v>137.851923692611</v>
      </c>
      <c r="AN1329">
        <v>127.665775842915</v>
      </c>
      <c r="AO1329">
        <v>128.74238266045401</v>
      </c>
      <c r="AP1329">
        <v>151.13814848795201</v>
      </c>
      <c r="AQ1329">
        <v>128.23215821122801</v>
      </c>
      <c r="AR1329">
        <v>152.22015950207299</v>
      </c>
      <c r="AS1329">
        <v>139.36972082256599</v>
      </c>
      <c r="AT1329">
        <v>148.79167330001201</v>
      </c>
      <c r="AU1329">
        <v>130.12901936685299</v>
      </c>
      <c r="AV1329">
        <v>135.29356018661699</v>
      </c>
      <c r="AW1329">
        <v>125.35448900230701</v>
      </c>
      <c r="AX1329">
        <v>124.56862276872999</v>
      </c>
    </row>
    <row r="1330" spans="1:50" x14ac:dyDescent="0.25">
      <c r="A1330">
        <v>342.46418338108799</v>
      </c>
      <c r="B1330">
        <v>227.22290752439201</v>
      </c>
      <c r="C1330">
        <v>232.07030427285801</v>
      </c>
      <c r="D1330">
        <v>295.66171891926899</v>
      </c>
      <c r="E1330">
        <v>245.499606451011</v>
      </c>
      <c r="F1330">
        <v>246.15779242797899</v>
      </c>
      <c r="G1330">
        <v>223.25442842720199</v>
      </c>
      <c r="H1330">
        <v>244.29217599309601</v>
      </c>
      <c r="I1330">
        <v>198.09986180148601</v>
      </c>
      <c r="J1330">
        <v>236.981114955864</v>
      </c>
      <c r="K1330">
        <v>206.591090743461</v>
      </c>
      <c r="L1330">
        <v>234.24778629091199</v>
      </c>
      <c r="M1330">
        <v>244.838132066029</v>
      </c>
      <c r="N1330">
        <v>232.31098397136299</v>
      </c>
      <c r="O1330">
        <v>204.77629551883601</v>
      </c>
      <c r="P1330">
        <v>201.887578028794</v>
      </c>
      <c r="Q1330">
        <v>191.01241325406201</v>
      </c>
      <c r="R1330">
        <v>211.81641832223499</v>
      </c>
      <c r="S1330">
        <v>200.74895946693701</v>
      </c>
      <c r="T1330">
        <v>207.40329956877699</v>
      </c>
      <c r="U1330">
        <v>169.317644000146</v>
      </c>
      <c r="V1330">
        <v>182.44627304051701</v>
      </c>
      <c r="W1330">
        <v>184.58478966351299</v>
      </c>
      <c r="X1330">
        <v>171.12938398275799</v>
      </c>
      <c r="Y1330">
        <v>187.868818969058</v>
      </c>
      <c r="Z1330">
        <v>183.39549565324</v>
      </c>
      <c r="AA1330">
        <v>195.14955515701601</v>
      </c>
      <c r="AB1330">
        <v>202.67317044972901</v>
      </c>
      <c r="AC1330">
        <v>224.064421564508</v>
      </c>
      <c r="AD1330">
        <v>288.84409417212999</v>
      </c>
      <c r="AE1330">
        <v>280.15103376499098</v>
      </c>
      <c r="AF1330">
        <v>360.31963822090802</v>
      </c>
      <c r="AG1330">
        <v>346.33950762034198</v>
      </c>
      <c r="AH1330">
        <v>306.31162617139199</v>
      </c>
      <c r="AI1330">
        <v>262.77394119083903</v>
      </c>
      <c r="AJ1330">
        <v>161.43520424840199</v>
      </c>
      <c r="AK1330">
        <v>125.66729830287299</v>
      </c>
      <c r="AL1330">
        <v>156.800788899228</v>
      </c>
      <c r="AM1330">
        <v>135.85766472096199</v>
      </c>
      <c r="AN1330">
        <v>128.27915278659501</v>
      </c>
      <c r="AO1330">
        <v>128.92086621088399</v>
      </c>
      <c r="AP1330">
        <v>147.69090513192</v>
      </c>
      <c r="AQ1330">
        <v>130.81811831667099</v>
      </c>
      <c r="AR1330">
        <v>148.45218290461</v>
      </c>
      <c r="AS1330">
        <v>139.079496362425</v>
      </c>
      <c r="AT1330">
        <v>151.34602412298801</v>
      </c>
      <c r="AU1330">
        <v>130.43992118030999</v>
      </c>
      <c r="AV1330">
        <v>135.57145644468201</v>
      </c>
      <c r="AW1330">
        <v>127.11052765415801</v>
      </c>
      <c r="AX1330">
        <v>123.591117081326</v>
      </c>
    </row>
    <row r="1331" spans="1:50" x14ac:dyDescent="0.25">
      <c r="A1331">
        <v>342.72206303724897</v>
      </c>
      <c r="B1331">
        <v>231.88717615235799</v>
      </c>
      <c r="C1331">
        <v>233.19188088172299</v>
      </c>
      <c r="D1331">
        <v>297.04582712775999</v>
      </c>
      <c r="E1331">
        <v>251.64777321820401</v>
      </c>
      <c r="F1331">
        <v>252.51277942851101</v>
      </c>
      <c r="G1331">
        <v>227.89402270259899</v>
      </c>
      <c r="H1331">
        <v>246.205731476621</v>
      </c>
      <c r="I1331">
        <v>196.90589999418401</v>
      </c>
      <c r="J1331">
        <v>237.87506407858299</v>
      </c>
      <c r="K1331">
        <v>209.48252821137001</v>
      </c>
      <c r="L1331">
        <v>239.90837617326</v>
      </c>
      <c r="M1331">
        <v>247.6340309574</v>
      </c>
      <c r="N1331">
        <v>235.688870803615</v>
      </c>
      <c r="O1331">
        <v>212.33546944430199</v>
      </c>
      <c r="P1331">
        <v>202.20460907831099</v>
      </c>
      <c r="Q1331">
        <v>191.030692073708</v>
      </c>
      <c r="R1331">
        <v>212.55941795673399</v>
      </c>
      <c r="S1331">
        <v>200.56059719598201</v>
      </c>
      <c r="T1331">
        <v>209.73746130367601</v>
      </c>
      <c r="U1331">
        <v>167.50332339798001</v>
      </c>
      <c r="V1331">
        <v>181.41724282081</v>
      </c>
      <c r="W1331">
        <v>192.58978232074799</v>
      </c>
      <c r="X1331">
        <v>173.52746124164199</v>
      </c>
      <c r="Y1331">
        <v>194.54353468585799</v>
      </c>
      <c r="Z1331">
        <v>185.41696509264099</v>
      </c>
      <c r="AA1331">
        <v>194.78232694650299</v>
      </c>
      <c r="AB1331">
        <v>204.26584964526799</v>
      </c>
      <c r="AC1331">
        <v>228.76884693647401</v>
      </c>
      <c r="AD1331">
        <v>297.374569911712</v>
      </c>
      <c r="AE1331">
        <v>290.57318192906899</v>
      </c>
      <c r="AF1331">
        <v>366.89811024189402</v>
      </c>
      <c r="AG1331">
        <v>346.521392797109</v>
      </c>
      <c r="AH1331">
        <v>302.016368644605</v>
      </c>
      <c r="AI1331">
        <v>257.79083642706303</v>
      </c>
      <c r="AJ1331">
        <v>164.46960077734801</v>
      </c>
      <c r="AK1331">
        <v>124.711619423806</v>
      </c>
      <c r="AL1331">
        <v>155.814544591675</v>
      </c>
      <c r="AM1331">
        <v>137.16791182377301</v>
      </c>
      <c r="AN1331">
        <v>131.19170205455401</v>
      </c>
      <c r="AO1331">
        <v>134.05571620117999</v>
      </c>
      <c r="AP1331">
        <v>152.09524835893899</v>
      </c>
      <c r="AQ1331">
        <v>132.150204836916</v>
      </c>
      <c r="AR1331">
        <v>147.95722967305801</v>
      </c>
      <c r="AS1331">
        <v>140.75849268168599</v>
      </c>
      <c r="AT1331">
        <v>156.59838369981901</v>
      </c>
      <c r="AU1331">
        <v>133.28727616514499</v>
      </c>
      <c r="AV1331">
        <v>138.01265183789999</v>
      </c>
      <c r="AW1331">
        <v>132.15607234596899</v>
      </c>
      <c r="AX1331">
        <v>121.845470547446</v>
      </c>
    </row>
    <row r="1332" spans="1:50" x14ac:dyDescent="0.25">
      <c r="A1332">
        <v>342.97994269340899</v>
      </c>
      <c r="B1332">
        <v>237.63239386118599</v>
      </c>
      <c r="C1332">
        <v>236.527103139236</v>
      </c>
      <c r="D1332">
        <v>296.45759908302301</v>
      </c>
      <c r="E1332">
        <v>255.76321093352001</v>
      </c>
      <c r="F1332">
        <v>246.030156622764</v>
      </c>
      <c r="G1332">
        <v>232.94910399163001</v>
      </c>
      <c r="H1332">
        <v>245.92008204809801</v>
      </c>
      <c r="I1332">
        <v>197.90529130471799</v>
      </c>
      <c r="J1332">
        <v>240.20792574942001</v>
      </c>
      <c r="K1332">
        <v>211.434256818931</v>
      </c>
      <c r="L1332">
        <v>245.58818803833199</v>
      </c>
      <c r="M1332">
        <v>251.03197882254901</v>
      </c>
      <c r="N1332">
        <v>231.101439655805</v>
      </c>
      <c r="O1332">
        <v>214.417691324397</v>
      </c>
      <c r="P1332">
        <v>204.43732928601301</v>
      </c>
      <c r="Q1332">
        <v>191.83762943991999</v>
      </c>
      <c r="R1332">
        <v>213.953312074401</v>
      </c>
      <c r="S1332">
        <v>207.97749468941799</v>
      </c>
      <c r="T1332">
        <v>206.07897676367901</v>
      </c>
      <c r="U1332">
        <v>169.91964734854199</v>
      </c>
      <c r="V1332">
        <v>183.24201164626999</v>
      </c>
      <c r="W1332">
        <v>196.58344926619199</v>
      </c>
      <c r="X1332">
        <v>175.73122999167401</v>
      </c>
      <c r="Y1332">
        <v>196.160780667414</v>
      </c>
      <c r="Z1332">
        <v>190.82629582175301</v>
      </c>
      <c r="AA1332">
        <v>194.87974444569801</v>
      </c>
      <c r="AB1332">
        <v>204.26499134056399</v>
      </c>
      <c r="AC1332">
        <v>236.722745935316</v>
      </c>
      <c r="AD1332">
        <v>305.17852876891698</v>
      </c>
      <c r="AE1332">
        <v>297.40238079018798</v>
      </c>
      <c r="AF1332">
        <v>382.53578749319098</v>
      </c>
      <c r="AG1332">
        <v>358.95136718449697</v>
      </c>
      <c r="AH1332">
        <v>293.45505431212098</v>
      </c>
      <c r="AI1332">
        <v>262.95704149341998</v>
      </c>
      <c r="AJ1332">
        <v>162.13947555444699</v>
      </c>
      <c r="AK1332">
        <v>119.271490494375</v>
      </c>
      <c r="AL1332">
        <v>155.284525171404</v>
      </c>
      <c r="AM1332">
        <v>133.96392933726901</v>
      </c>
      <c r="AN1332">
        <v>128.720160333314</v>
      </c>
      <c r="AO1332">
        <v>137.17765435862901</v>
      </c>
      <c r="AP1332">
        <v>155.11200887035201</v>
      </c>
      <c r="AQ1332">
        <v>126.725327113215</v>
      </c>
      <c r="AR1332">
        <v>143.03953431897</v>
      </c>
      <c r="AS1332">
        <v>139.79063941828301</v>
      </c>
      <c r="AT1332">
        <v>159.66822168368299</v>
      </c>
      <c r="AU1332">
        <v>133.81913102689001</v>
      </c>
      <c r="AV1332">
        <v>136.08804310498499</v>
      </c>
      <c r="AW1332">
        <v>132.243141622097</v>
      </c>
      <c r="AX1332">
        <v>121.57183537326399</v>
      </c>
    </row>
    <row r="1333" spans="1:50" x14ac:dyDescent="0.25">
      <c r="A1333">
        <v>343.23782234957002</v>
      </c>
      <c r="B1333">
        <v>237.55745440885099</v>
      </c>
      <c r="C1333">
        <v>243.396077934304</v>
      </c>
      <c r="D1333">
        <v>292.47393004896901</v>
      </c>
      <c r="E1333">
        <v>258.87360355390501</v>
      </c>
      <c r="F1333">
        <v>246.09415712254</v>
      </c>
      <c r="G1333">
        <v>233.031284092422</v>
      </c>
      <c r="H1333">
        <v>244.67880120939799</v>
      </c>
      <c r="I1333">
        <v>201.12758155328501</v>
      </c>
      <c r="J1333">
        <v>235.45880312103799</v>
      </c>
      <c r="K1333">
        <v>212.574547705653</v>
      </c>
      <c r="L1333">
        <v>243.47565169601799</v>
      </c>
      <c r="M1333">
        <v>249.369073782578</v>
      </c>
      <c r="N1333">
        <v>233.92792590712901</v>
      </c>
      <c r="O1333">
        <v>213.315180897121</v>
      </c>
      <c r="P1333">
        <v>207.51991640769799</v>
      </c>
      <c r="Q1333">
        <v>196.54038638564199</v>
      </c>
      <c r="R1333">
        <v>217.81243497698401</v>
      </c>
      <c r="S1333">
        <v>217.925832344246</v>
      </c>
      <c r="T1333">
        <v>206.16123690842699</v>
      </c>
      <c r="U1333">
        <v>175.183098348437</v>
      </c>
      <c r="V1333">
        <v>182.961120500661</v>
      </c>
      <c r="W1333">
        <v>203.658455578695</v>
      </c>
      <c r="X1333">
        <v>181.51943446552701</v>
      </c>
      <c r="Y1333">
        <v>192.391652950224</v>
      </c>
      <c r="Z1333">
        <v>192.269140235729</v>
      </c>
      <c r="AA1333">
        <v>192.466999811363</v>
      </c>
      <c r="AB1333">
        <v>204.837485845641</v>
      </c>
      <c r="AC1333">
        <v>240.03594877880701</v>
      </c>
      <c r="AD1333">
        <v>311.05254269056098</v>
      </c>
      <c r="AE1333">
        <v>305.16722739459499</v>
      </c>
      <c r="AF1333">
        <v>392.34047919178403</v>
      </c>
      <c r="AG1333">
        <v>367.57805100774101</v>
      </c>
      <c r="AH1333">
        <v>292.92396685800998</v>
      </c>
      <c r="AI1333">
        <v>269.29010775047698</v>
      </c>
      <c r="AJ1333">
        <v>163.396471809476</v>
      </c>
      <c r="AK1333">
        <v>121.965352550804</v>
      </c>
      <c r="AL1333">
        <v>153.42823568415901</v>
      </c>
      <c r="AM1333">
        <v>131.21347467292401</v>
      </c>
      <c r="AN1333">
        <v>129.61122274234501</v>
      </c>
      <c r="AO1333">
        <v>139.772708898871</v>
      </c>
      <c r="AP1333">
        <v>150.80159366601899</v>
      </c>
      <c r="AQ1333">
        <v>124.409340076058</v>
      </c>
      <c r="AR1333">
        <v>141.79598913376401</v>
      </c>
      <c r="AS1333">
        <v>138.57334936171799</v>
      </c>
      <c r="AT1333">
        <v>154.149299710317</v>
      </c>
      <c r="AU1333">
        <v>134.38518002242699</v>
      </c>
      <c r="AV1333">
        <v>131.461814866005</v>
      </c>
      <c r="AW1333">
        <v>134.281747897619</v>
      </c>
      <c r="AX1333">
        <v>126.493436921851</v>
      </c>
    </row>
    <row r="1334" spans="1:50" x14ac:dyDescent="0.25">
      <c r="A1334">
        <v>343.49570200572998</v>
      </c>
      <c r="B1334">
        <v>241.91397894227899</v>
      </c>
      <c r="C1334">
        <v>252.758548665494</v>
      </c>
      <c r="D1334">
        <v>290.84508264825899</v>
      </c>
      <c r="E1334">
        <v>262.76736644506002</v>
      </c>
      <c r="F1334">
        <v>245.57436093569501</v>
      </c>
      <c r="G1334">
        <v>231.45129734599001</v>
      </c>
      <c r="H1334">
        <v>244.33172672796201</v>
      </c>
      <c r="I1334">
        <v>206.86099971380901</v>
      </c>
      <c r="J1334">
        <v>231.64346799093499</v>
      </c>
      <c r="K1334">
        <v>211.97222730940999</v>
      </c>
      <c r="L1334">
        <v>238.946699371672</v>
      </c>
      <c r="M1334">
        <v>250.53043840025401</v>
      </c>
      <c r="N1334">
        <v>231.436202083094</v>
      </c>
      <c r="O1334">
        <v>213.71257763424401</v>
      </c>
      <c r="P1334">
        <v>207.450110629731</v>
      </c>
      <c r="Q1334">
        <v>201.65070612583801</v>
      </c>
      <c r="R1334">
        <v>222.12801085976901</v>
      </c>
      <c r="S1334">
        <v>218.49373978233601</v>
      </c>
      <c r="T1334">
        <v>206.07130561929401</v>
      </c>
      <c r="U1334">
        <v>177.35042154881901</v>
      </c>
      <c r="V1334">
        <v>181.20653528868399</v>
      </c>
      <c r="W1334">
        <v>208.742590220636</v>
      </c>
      <c r="X1334">
        <v>185.16553675634901</v>
      </c>
      <c r="Y1334">
        <v>195.18024993211</v>
      </c>
      <c r="Z1334">
        <v>193.70659999236199</v>
      </c>
      <c r="AA1334">
        <v>192.40510195276201</v>
      </c>
      <c r="AB1334">
        <v>207.30152107003801</v>
      </c>
      <c r="AC1334">
        <v>239.011747791631</v>
      </c>
      <c r="AD1334">
        <v>313.48586037263601</v>
      </c>
      <c r="AE1334">
        <v>304.84123888855902</v>
      </c>
      <c r="AF1334">
        <v>389.815572913165</v>
      </c>
      <c r="AG1334">
        <v>362.30538781697197</v>
      </c>
      <c r="AH1334">
        <v>297.26998924434099</v>
      </c>
      <c r="AI1334">
        <v>270.52201577354401</v>
      </c>
      <c r="AJ1334">
        <v>164.411552454732</v>
      </c>
      <c r="AK1334">
        <v>123.512423716387</v>
      </c>
      <c r="AL1334">
        <v>147.43506453197099</v>
      </c>
      <c r="AM1334">
        <v>128.31705158042999</v>
      </c>
      <c r="AN1334">
        <v>127.526289350325</v>
      </c>
      <c r="AO1334">
        <v>144.199033520412</v>
      </c>
      <c r="AP1334">
        <v>152.343461076339</v>
      </c>
      <c r="AQ1334">
        <v>123.948520754811</v>
      </c>
      <c r="AR1334">
        <v>146.23002109758599</v>
      </c>
      <c r="AS1334">
        <v>137.95686561229499</v>
      </c>
      <c r="AT1334">
        <v>146.63342492689301</v>
      </c>
      <c r="AU1334">
        <v>131.340695556859</v>
      </c>
      <c r="AV1334">
        <v>130.44270296393799</v>
      </c>
      <c r="AW1334">
        <v>133.63356406414499</v>
      </c>
      <c r="AX1334">
        <v>128.25575101253099</v>
      </c>
    </row>
    <row r="1335" spans="1:50" x14ac:dyDescent="0.25">
      <c r="A1335">
        <v>343.75358166189102</v>
      </c>
      <c r="B1335">
        <v>243.14386738467701</v>
      </c>
      <c r="C1335">
        <v>249.314290577977</v>
      </c>
      <c r="D1335">
        <v>285.27308990495698</v>
      </c>
      <c r="E1335">
        <v>263.60472710991201</v>
      </c>
      <c r="F1335">
        <v>247.28018096634699</v>
      </c>
      <c r="G1335">
        <v>229.136656060668</v>
      </c>
      <c r="H1335">
        <v>241.22520484127801</v>
      </c>
      <c r="I1335">
        <v>209.021815633686</v>
      </c>
      <c r="J1335">
        <v>227.06634584294099</v>
      </c>
      <c r="K1335">
        <v>207.77694330920599</v>
      </c>
      <c r="L1335">
        <v>233.376704077803</v>
      </c>
      <c r="M1335">
        <v>247.525493824444</v>
      </c>
      <c r="N1335">
        <v>235.65417123810201</v>
      </c>
      <c r="O1335">
        <v>210.56556562425601</v>
      </c>
      <c r="P1335">
        <v>202.317649972243</v>
      </c>
      <c r="Q1335">
        <v>199.296304083423</v>
      </c>
      <c r="R1335">
        <v>215.35751137106999</v>
      </c>
      <c r="S1335">
        <v>210.14886172416001</v>
      </c>
      <c r="T1335">
        <v>207.99295288359099</v>
      </c>
      <c r="U1335">
        <v>178.323926633556</v>
      </c>
      <c r="V1335">
        <v>177.887351043812</v>
      </c>
      <c r="W1335">
        <v>209.81593144058201</v>
      </c>
      <c r="X1335">
        <v>186.28157418040701</v>
      </c>
      <c r="Y1335">
        <v>192.149115493609</v>
      </c>
      <c r="Z1335">
        <v>190.76661946200301</v>
      </c>
      <c r="AA1335">
        <v>190.582899777732</v>
      </c>
      <c r="AB1335">
        <v>205.81252223644699</v>
      </c>
      <c r="AC1335">
        <v>235.93492524445301</v>
      </c>
      <c r="AD1335">
        <v>309.87606132670902</v>
      </c>
      <c r="AE1335">
        <v>300.00974030068602</v>
      </c>
      <c r="AF1335">
        <v>384.16422345697998</v>
      </c>
      <c r="AG1335">
        <v>349.58138629783798</v>
      </c>
      <c r="AH1335">
        <v>303.88696744798801</v>
      </c>
      <c r="AI1335">
        <v>266.19566207273101</v>
      </c>
      <c r="AJ1335">
        <v>166.174930145655</v>
      </c>
      <c r="AK1335">
        <v>120.71391232848499</v>
      </c>
      <c r="AL1335">
        <v>141.23367158650399</v>
      </c>
      <c r="AM1335">
        <v>122.86323809074101</v>
      </c>
      <c r="AN1335">
        <v>127.25063388708401</v>
      </c>
      <c r="AO1335">
        <v>145.790697534483</v>
      </c>
      <c r="AP1335">
        <v>145.70787755606801</v>
      </c>
      <c r="AQ1335">
        <v>125.401739415718</v>
      </c>
      <c r="AR1335">
        <v>146.41123258462</v>
      </c>
      <c r="AS1335">
        <v>138.67083158337701</v>
      </c>
      <c r="AT1335">
        <v>139.063123447386</v>
      </c>
      <c r="AU1335">
        <v>126.948950402233</v>
      </c>
      <c r="AV1335">
        <v>126.362778761024</v>
      </c>
      <c r="AW1335">
        <v>130.91945215826499</v>
      </c>
      <c r="AX1335">
        <v>126.937902982884</v>
      </c>
    </row>
    <row r="1336" spans="1:50" x14ac:dyDescent="0.25">
      <c r="A1336">
        <v>344.01146131805098</v>
      </c>
      <c r="B1336">
        <v>242.00627310829901</v>
      </c>
      <c r="C1336">
        <v>245.41449793810099</v>
      </c>
      <c r="D1336">
        <v>277.47538605287099</v>
      </c>
      <c r="E1336">
        <v>265.10219259928601</v>
      </c>
      <c r="F1336">
        <v>242.00164119622301</v>
      </c>
      <c r="G1336">
        <v>230.66234842097001</v>
      </c>
      <c r="H1336">
        <v>234.56431286933599</v>
      </c>
      <c r="I1336">
        <v>206.70989869272501</v>
      </c>
      <c r="J1336">
        <v>223.653994583882</v>
      </c>
      <c r="K1336">
        <v>204.10016100729999</v>
      </c>
      <c r="L1336">
        <v>227.08343516527901</v>
      </c>
      <c r="M1336">
        <v>244.79350113859701</v>
      </c>
      <c r="N1336">
        <v>236.59471553037301</v>
      </c>
      <c r="O1336">
        <v>212.89462406124801</v>
      </c>
      <c r="P1336">
        <v>198.96472389279199</v>
      </c>
      <c r="Q1336">
        <v>194.91860590125901</v>
      </c>
      <c r="R1336">
        <v>211.44435146001601</v>
      </c>
      <c r="S1336">
        <v>204.91063919049901</v>
      </c>
      <c r="T1336">
        <v>211.08859500346901</v>
      </c>
      <c r="U1336">
        <v>174.25271052270699</v>
      </c>
      <c r="V1336">
        <v>177.60039205915501</v>
      </c>
      <c r="W1336">
        <v>204.294562597978</v>
      </c>
      <c r="X1336">
        <v>189.78440498323701</v>
      </c>
      <c r="Y1336">
        <v>190.067930102427</v>
      </c>
      <c r="Z1336">
        <v>191.221324547042</v>
      </c>
      <c r="AA1336">
        <v>188.997139494387</v>
      </c>
      <c r="AB1336">
        <v>203.939178820921</v>
      </c>
      <c r="AC1336">
        <v>232.75889185774901</v>
      </c>
      <c r="AD1336">
        <v>300.846599377659</v>
      </c>
      <c r="AE1336">
        <v>305.270751743625</v>
      </c>
      <c r="AF1336">
        <v>384.031865543805</v>
      </c>
      <c r="AG1336">
        <v>346.27638432864802</v>
      </c>
      <c r="AH1336">
        <v>302.507921751482</v>
      </c>
      <c r="AI1336">
        <v>263.19506323305302</v>
      </c>
      <c r="AJ1336">
        <v>165.119508720863</v>
      </c>
      <c r="AK1336">
        <v>121.521425981683</v>
      </c>
      <c r="AL1336">
        <v>132.57795535072299</v>
      </c>
      <c r="AM1336">
        <v>118.008517111712</v>
      </c>
      <c r="AN1336">
        <v>125.830859162609</v>
      </c>
      <c r="AO1336">
        <v>145.082472037901</v>
      </c>
      <c r="AP1336">
        <v>139.35170571607699</v>
      </c>
      <c r="AQ1336">
        <v>121.03703570500799</v>
      </c>
      <c r="AR1336">
        <v>138.86409281442999</v>
      </c>
      <c r="AS1336">
        <v>138.36921739980301</v>
      </c>
      <c r="AT1336">
        <v>130.269618802715</v>
      </c>
      <c r="AU1336">
        <v>121.74839007697599</v>
      </c>
      <c r="AV1336">
        <v>124.658109745595</v>
      </c>
      <c r="AW1336">
        <v>128.86414765713701</v>
      </c>
      <c r="AX1336">
        <v>124.67641989451199</v>
      </c>
    </row>
    <row r="1337" spans="1:50" x14ac:dyDescent="0.25">
      <c r="A1337">
        <v>344.26934097421201</v>
      </c>
      <c r="B1337">
        <v>242.18764140128701</v>
      </c>
      <c r="C1337">
        <v>237.338723704073</v>
      </c>
      <c r="D1337">
        <v>271.793026911521</v>
      </c>
      <c r="E1337">
        <v>264.87793857255002</v>
      </c>
      <c r="F1337">
        <v>237.87641938356001</v>
      </c>
      <c r="G1337">
        <v>232.64686031578501</v>
      </c>
      <c r="H1337">
        <v>236.15837307199601</v>
      </c>
      <c r="I1337">
        <v>200.71770540567701</v>
      </c>
      <c r="J1337">
        <v>219.642923604</v>
      </c>
      <c r="K1337">
        <v>200.17121841735701</v>
      </c>
      <c r="L1337">
        <v>223.68568161462099</v>
      </c>
      <c r="M1337">
        <v>247.72040886399799</v>
      </c>
      <c r="N1337">
        <v>234.948621647452</v>
      </c>
      <c r="O1337">
        <v>216.13180775858501</v>
      </c>
      <c r="P1337">
        <v>194.692143541728</v>
      </c>
      <c r="Q1337">
        <v>189.05731193026401</v>
      </c>
      <c r="R1337">
        <v>208.595963765693</v>
      </c>
      <c r="S1337">
        <v>201.076399084358</v>
      </c>
      <c r="T1337">
        <v>209.225939621387</v>
      </c>
      <c r="U1337">
        <v>172.99082846965999</v>
      </c>
      <c r="V1337">
        <v>176.782399745313</v>
      </c>
      <c r="W1337">
        <v>195.92261458100501</v>
      </c>
      <c r="X1337">
        <v>187.847318318801</v>
      </c>
      <c r="Y1337">
        <v>186.98375698249501</v>
      </c>
      <c r="Z1337">
        <v>195.19321108549201</v>
      </c>
      <c r="AA1337">
        <v>186.54425704463401</v>
      </c>
      <c r="AB1337">
        <v>201.174993897777</v>
      </c>
      <c r="AC1337">
        <v>233.763579947762</v>
      </c>
      <c r="AD1337">
        <v>293.89038878220703</v>
      </c>
      <c r="AE1337">
        <v>309.17902427516901</v>
      </c>
      <c r="AF1337">
        <v>375.15098005277599</v>
      </c>
      <c r="AG1337">
        <v>355.02198444741202</v>
      </c>
      <c r="AH1337">
        <v>295.58306389385501</v>
      </c>
      <c r="AI1337">
        <v>257.447148304444</v>
      </c>
      <c r="AJ1337">
        <v>159.97534477446101</v>
      </c>
      <c r="AK1337">
        <v>117.32961783203601</v>
      </c>
      <c r="AL1337">
        <v>127.86228143284301</v>
      </c>
      <c r="AM1337">
        <v>115.604238451992</v>
      </c>
      <c r="AN1337">
        <v>124.48624465034401</v>
      </c>
      <c r="AO1337">
        <v>142.150904286377</v>
      </c>
      <c r="AP1337">
        <v>135.732231035224</v>
      </c>
      <c r="AQ1337">
        <v>118.582278862393</v>
      </c>
      <c r="AR1337">
        <v>133.05362130950101</v>
      </c>
      <c r="AS1337">
        <v>135.67036985351501</v>
      </c>
      <c r="AT1337">
        <v>124.24828942724901</v>
      </c>
      <c r="AU1337">
        <v>117.126320240125</v>
      </c>
      <c r="AV1337">
        <v>123.28099969263199</v>
      </c>
      <c r="AW1337">
        <v>126.230583321201</v>
      </c>
      <c r="AX1337">
        <v>116.27076398315801</v>
      </c>
    </row>
    <row r="1338" spans="1:50" x14ac:dyDescent="0.25">
      <c r="A1338">
        <v>344.52722063037203</v>
      </c>
      <c r="B1338">
        <v>234.29989017960199</v>
      </c>
      <c r="C1338">
        <v>233.30815938759901</v>
      </c>
      <c r="D1338">
        <v>264.49359983887001</v>
      </c>
      <c r="E1338">
        <v>259.48138424672902</v>
      </c>
      <c r="F1338">
        <v>229.61408294048701</v>
      </c>
      <c r="G1338">
        <v>226.74154604300199</v>
      </c>
      <c r="H1338">
        <v>227.288096671983</v>
      </c>
      <c r="I1338">
        <v>192.52069205308999</v>
      </c>
      <c r="J1338">
        <v>209.14055137708201</v>
      </c>
      <c r="K1338">
        <v>193.91879486966599</v>
      </c>
      <c r="L1338">
        <v>220.58355642520601</v>
      </c>
      <c r="M1338">
        <v>243.846902008119</v>
      </c>
      <c r="N1338">
        <v>226.743584994397</v>
      </c>
      <c r="O1338">
        <v>213.20167253920499</v>
      </c>
      <c r="P1338">
        <v>189.96950977741801</v>
      </c>
      <c r="Q1338">
        <v>183.76636753360299</v>
      </c>
      <c r="R1338">
        <v>206.805278098945</v>
      </c>
      <c r="S1338">
        <v>195.749446483725</v>
      </c>
      <c r="T1338">
        <v>205.52124331508099</v>
      </c>
      <c r="U1338">
        <v>173.12593615352699</v>
      </c>
      <c r="V1338">
        <v>175.23120478869799</v>
      </c>
      <c r="W1338">
        <v>185.64182407397499</v>
      </c>
      <c r="X1338">
        <v>183.44580286400199</v>
      </c>
      <c r="Y1338">
        <v>182.36997690690299</v>
      </c>
      <c r="Z1338">
        <v>194.295932008737</v>
      </c>
      <c r="AA1338">
        <v>183.32737877978599</v>
      </c>
      <c r="AB1338">
        <v>200.57791397124399</v>
      </c>
      <c r="AC1338">
        <v>235.09637234326601</v>
      </c>
      <c r="AD1338">
        <v>285.742254320607</v>
      </c>
      <c r="AE1338">
        <v>307.67071285018801</v>
      </c>
      <c r="AF1338">
        <v>373.75760529868597</v>
      </c>
      <c r="AG1338">
        <v>361.15507421151699</v>
      </c>
      <c r="AH1338">
        <v>288.19239740633901</v>
      </c>
      <c r="AI1338">
        <v>248.71107187588001</v>
      </c>
      <c r="AJ1338">
        <v>156.284032221757</v>
      </c>
      <c r="AK1338">
        <v>112.22288468559201</v>
      </c>
      <c r="AL1338">
        <v>123.819447387908</v>
      </c>
      <c r="AM1338">
        <v>114.010400415387</v>
      </c>
      <c r="AN1338">
        <v>123.22823726103999</v>
      </c>
      <c r="AO1338">
        <v>139.34564840683601</v>
      </c>
      <c r="AP1338">
        <v>131.957770656045</v>
      </c>
      <c r="AQ1338">
        <v>117.675006559491</v>
      </c>
      <c r="AR1338">
        <v>126.491575616978</v>
      </c>
      <c r="AS1338">
        <v>129.46748111957999</v>
      </c>
      <c r="AT1338">
        <v>121.441119544245</v>
      </c>
      <c r="AU1338">
        <v>113.584520360024</v>
      </c>
      <c r="AV1338">
        <v>119.319886668867</v>
      </c>
      <c r="AW1338">
        <v>121.683778779585</v>
      </c>
      <c r="AX1338">
        <v>107.838837516864</v>
      </c>
    </row>
    <row r="1339" spans="1:50" x14ac:dyDescent="0.25">
      <c r="A1339">
        <v>344.78510028653199</v>
      </c>
      <c r="B1339">
        <v>222.318985837246</v>
      </c>
      <c r="C1339">
        <v>221.998962207603</v>
      </c>
      <c r="D1339">
        <v>251.66836939563501</v>
      </c>
      <c r="E1339">
        <v>248.870881103095</v>
      </c>
      <c r="F1339">
        <v>220.01659565841101</v>
      </c>
      <c r="G1339">
        <v>211.01148168422199</v>
      </c>
      <c r="H1339">
        <v>212.10688354839701</v>
      </c>
      <c r="I1339">
        <v>188.65188980691599</v>
      </c>
      <c r="J1339">
        <v>189.53219159063599</v>
      </c>
      <c r="K1339">
        <v>187.836531834075</v>
      </c>
      <c r="L1339">
        <v>214.869742969838</v>
      </c>
      <c r="M1339">
        <v>232.74961168735899</v>
      </c>
      <c r="N1339">
        <v>217.837658983795</v>
      </c>
      <c r="O1339">
        <v>202.731218972764</v>
      </c>
      <c r="P1339">
        <v>185.727866975453</v>
      </c>
      <c r="Q1339">
        <v>175.53004955183599</v>
      </c>
      <c r="R1339">
        <v>196.461273456698</v>
      </c>
      <c r="S1339">
        <v>187.25741866387199</v>
      </c>
      <c r="T1339">
        <v>190.69802553351701</v>
      </c>
      <c r="U1339">
        <v>171.08485674071099</v>
      </c>
      <c r="V1339">
        <v>170.902165562384</v>
      </c>
      <c r="W1339">
        <v>178.29436224949899</v>
      </c>
      <c r="X1339">
        <v>172.785813241429</v>
      </c>
      <c r="Y1339">
        <v>180.13366707517301</v>
      </c>
      <c r="Z1339">
        <v>191.866222380767</v>
      </c>
      <c r="AA1339">
        <v>183.73593527150999</v>
      </c>
      <c r="AB1339">
        <v>196.46733658515399</v>
      </c>
      <c r="AC1339">
        <v>223.752485983946</v>
      </c>
      <c r="AD1339">
        <v>271.64959367926002</v>
      </c>
      <c r="AE1339">
        <v>291.03898350969803</v>
      </c>
      <c r="AF1339">
        <v>354.17167081170101</v>
      </c>
      <c r="AG1339">
        <v>354.67816720398798</v>
      </c>
      <c r="AH1339">
        <v>276.29621659491698</v>
      </c>
      <c r="AI1339">
        <v>231.19571691416701</v>
      </c>
      <c r="AJ1339">
        <v>150.26094540592999</v>
      </c>
      <c r="AK1339">
        <v>110</v>
      </c>
      <c r="AL1339">
        <v>114.69261457291999</v>
      </c>
      <c r="AM1339">
        <v>106.648262008074</v>
      </c>
      <c r="AN1339">
        <v>122.141801913769</v>
      </c>
      <c r="AO1339">
        <v>129.49538275657301</v>
      </c>
      <c r="AP1339">
        <v>125.96267234438599</v>
      </c>
      <c r="AQ1339">
        <v>112.435948518087</v>
      </c>
      <c r="AR1339">
        <v>116.24886153167201</v>
      </c>
      <c r="AS1339">
        <v>121.533172871589</v>
      </c>
      <c r="AT1339">
        <v>113.13119744065099</v>
      </c>
      <c r="AU1339">
        <v>113.382013150296</v>
      </c>
      <c r="AV1339">
        <v>122</v>
      </c>
      <c r="AW1339">
        <v>117.82960900864499</v>
      </c>
      <c r="AX1339">
        <v>102.83580886071501</v>
      </c>
    </row>
    <row r="1340" spans="1:50" x14ac:dyDescent="0.25">
      <c r="A1340">
        <v>345.04297994269302</v>
      </c>
      <c r="B1340">
        <v>210.60814903204701</v>
      </c>
      <c r="C1340">
        <v>211.26872330524299</v>
      </c>
      <c r="D1340">
        <v>236.11902752930899</v>
      </c>
      <c r="E1340">
        <v>236.586670729768</v>
      </c>
      <c r="F1340">
        <v>205.78694439185199</v>
      </c>
      <c r="G1340">
        <v>196.482734429809</v>
      </c>
      <c r="H1340">
        <v>191.06125554478399</v>
      </c>
      <c r="I1340">
        <v>180.576119687344</v>
      </c>
      <c r="J1340">
        <v>180.50732021654599</v>
      </c>
      <c r="K1340">
        <v>179.86338855640199</v>
      </c>
      <c r="L1340">
        <v>204.81025700395799</v>
      </c>
      <c r="M1340">
        <v>211.10615284077701</v>
      </c>
      <c r="N1340">
        <v>205.54117499945701</v>
      </c>
      <c r="O1340">
        <v>192.75682953221099</v>
      </c>
      <c r="P1340">
        <v>181.92556539448699</v>
      </c>
      <c r="Q1340">
        <v>168.33769874786699</v>
      </c>
      <c r="R1340">
        <v>187.91866690342499</v>
      </c>
      <c r="S1340">
        <v>176.79681303574401</v>
      </c>
      <c r="T1340">
        <v>179.524151257564</v>
      </c>
      <c r="U1340">
        <v>167.90772983859901</v>
      </c>
      <c r="V1340">
        <v>167.23591826422401</v>
      </c>
      <c r="W1340">
        <v>170.06908640986299</v>
      </c>
      <c r="X1340">
        <v>163.320115406768</v>
      </c>
      <c r="Y1340">
        <v>175.46376682453399</v>
      </c>
      <c r="Z1340">
        <v>182.91057492088001</v>
      </c>
      <c r="AA1340">
        <v>180.47922070107799</v>
      </c>
      <c r="AB1340">
        <v>188.928846701488</v>
      </c>
      <c r="AC1340">
        <v>212.02126852544799</v>
      </c>
      <c r="AD1340">
        <v>247.29374821440999</v>
      </c>
      <c r="AE1340">
        <v>265.80952746622302</v>
      </c>
      <c r="AF1340">
        <v>322.862384282915</v>
      </c>
      <c r="AG1340">
        <v>314.98162447974403</v>
      </c>
      <c r="AH1340">
        <v>252.42866650632101</v>
      </c>
      <c r="AI1340">
        <v>213.90455266601501</v>
      </c>
      <c r="AJ1340">
        <v>140.10731234075999</v>
      </c>
      <c r="AK1340">
        <v>105</v>
      </c>
      <c r="AL1340">
        <v>106.625684775634</v>
      </c>
      <c r="AM1340">
        <v>115.69439099453</v>
      </c>
      <c r="AN1340">
        <v>113.929215862498</v>
      </c>
      <c r="AO1340">
        <v>119.368198881925</v>
      </c>
      <c r="AP1340">
        <v>122.545656403341</v>
      </c>
      <c r="AQ1340">
        <v>109</v>
      </c>
      <c r="AR1340">
        <v>112.046222393082</v>
      </c>
      <c r="AS1340">
        <v>115.49892225942099</v>
      </c>
      <c r="AT1340">
        <v>107.60749539552801</v>
      </c>
      <c r="AU1340">
        <v>108.37815014694</v>
      </c>
      <c r="AV1340">
        <v>107.99999999999901</v>
      </c>
      <c r="AW1340">
        <v>117.753986084747</v>
      </c>
      <c r="AX1340">
        <v>101.88497707314001</v>
      </c>
    </row>
    <row r="1341" spans="1:50" x14ac:dyDescent="0.25">
      <c r="A1341">
        <v>345.30085959885298</v>
      </c>
      <c r="B1341">
        <v>191.653604233724</v>
      </c>
      <c r="C1341">
        <v>196.057807343349</v>
      </c>
      <c r="D1341">
        <v>217.240795694463</v>
      </c>
      <c r="E1341">
        <v>221.95713485105</v>
      </c>
      <c r="F1341">
        <v>184.55131066645799</v>
      </c>
      <c r="G1341">
        <v>178.11360494055199</v>
      </c>
      <c r="H1341">
        <v>175.55639995278099</v>
      </c>
      <c r="I1341">
        <v>167.39959717058201</v>
      </c>
      <c r="J1341">
        <v>166.97824637948401</v>
      </c>
      <c r="K1341">
        <v>165.606186569492</v>
      </c>
      <c r="L1341">
        <v>186.56379864234199</v>
      </c>
      <c r="M1341">
        <v>188.29580174031801</v>
      </c>
      <c r="N1341">
        <v>186.865046345168</v>
      </c>
      <c r="O1341">
        <v>174.47760240349299</v>
      </c>
      <c r="P1341">
        <v>173.86108032734299</v>
      </c>
      <c r="Q1341">
        <v>157.670524563355</v>
      </c>
      <c r="R1341">
        <v>176.587514373407</v>
      </c>
      <c r="S1341">
        <v>171.09465756473</v>
      </c>
      <c r="T1341">
        <v>167.09566418569901</v>
      </c>
      <c r="U1341">
        <v>161.64680319522901</v>
      </c>
      <c r="V1341">
        <v>159.685214350092</v>
      </c>
      <c r="W1341">
        <v>161.10701553894299</v>
      </c>
      <c r="X1341">
        <v>150.44845644360501</v>
      </c>
      <c r="Y1341">
        <v>167.58700577654699</v>
      </c>
      <c r="Z1341">
        <v>168.78570254766399</v>
      </c>
      <c r="AA1341">
        <v>175.068044476083</v>
      </c>
      <c r="AB1341">
        <v>174.60743416955299</v>
      </c>
      <c r="AC1341">
        <v>196.77191549797499</v>
      </c>
      <c r="AD1341">
        <v>217.533190662153</v>
      </c>
      <c r="AE1341">
        <v>233.815752958724</v>
      </c>
      <c r="AF1341">
        <v>270.88824435770101</v>
      </c>
      <c r="AG1341">
        <v>272.49552547183703</v>
      </c>
      <c r="AH1341">
        <v>220.19831188995099</v>
      </c>
      <c r="AI1341">
        <v>188.82442653250999</v>
      </c>
      <c r="AJ1341">
        <v>135.23160078572701</v>
      </c>
      <c r="AK1341">
        <v>114.048192484255</v>
      </c>
      <c r="AL1341">
        <v>114.25087409957101</v>
      </c>
      <c r="AM1341">
        <v>122.55928816406001</v>
      </c>
      <c r="AN1341">
        <v>109.90488262826401</v>
      </c>
      <c r="AO1341">
        <v>110.80186294550001</v>
      </c>
      <c r="AP1341">
        <v>129.32188234254099</v>
      </c>
      <c r="AQ1341">
        <v>106</v>
      </c>
      <c r="AR1341">
        <v>113.387363936546</v>
      </c>
      <c r="AS1341">
        <v>115.734829805156</v>
      </c>
      <c r="AT1341">
        <v>113.49375433166701</v>
      </c>
      <c r="AU1341">
        <v>116.412159966627</v>
      </c>
      <c r="AV1341">
        <v>108</v>
      </c>
      <c r="AW1341">
        <v>123.40425156011</v>
      </c>
      <c r="AX1341">
        <v>105.132150529189</v>
      </c>
    </row>
    <row r="1342" spans="1:50" x14ac:dyDescent="0.25">
      <c r="A1342">
        <v>345.55873925501402</v>
      </c>
      <c r="B1342">
        <v>179.91404244324801</v>
      </c>
      <c r="C1342">
        <v>186.49264141127199</v>
      </c>
      <c r="D1342">
        <v>202.16723441057499</v>
      </c>
      <c r="E1342">
        <v>208.19651661197801</v>
      </c>
      <c r="F1342">
        <v>172.880027657032</v>
      </c>
      <c r="G1342">
        <v>165.94867456679</v>
      </c>
      <c r="H1342">
        <v>169.479813343682</v>
      </c>
      <c r="I1342">
        <v>162.44766442094499</v>
      </c>
      <c r="J1342">
        <v>167.24288023848601</v>
      </c>
      <c r="K1342">
        <v>160.21515038129999</v>
      </c>
      <c r="L1342">
        <v>170.77807674754499</v>
      </c>
      <c r="M1342">
        <v>175.83253499315401</v>
      </c>
      <c r="N1342">
        <v>171.76154801723601</v>
      </c>
      <c r="O1342">
        <v>164.142534885895</v>
      </c>
      <c r="P1342">
        <v>164.934991293282</v>
      </c>
      <c r="Q1342">
        <v>153.18004434776</v>
      </c>
      <c r="R1342">
        <v>170.48174681367999</v>
      </c>
      <c r="S1342">
        <v>169.87607344117501</v>
      </c>
      <c r="T1342">
        <v>164.81376296430901</v>
      </c>
      <c r="U1342">
        <v>155.18777510645299</v>
      </c>
      <c r="V1342">
        <v>155.12548920146699</v>
      </c>
      <c r="W1342">
        <v>153.39712211769501</v>
      </c>
      <c r="X1342">
        <v>146.68173089283701</v>
      </c>
      <c r="Y1342">
        <v>165.49511257787401</v>
      </c>
      <c r="Z1342">
        <v>154.74015852915699</v>
      </c>
      <c r="AA1342">
        <v>166.883646037689</v>
      </c>
      <c r="AB1342">
        <v>157.45444383242</v>
      </c>
      <c r="AC1342">
        <v>183.07915622816199</v>
      </c>
      <c r="AD1342">
        <v>196.92534977287499</v>
      </c>
      <c r="AE1342">
        <v>208.287484695751</v>
      </c>
      <c r="AF1342">
        <v>226.17906723905</v>
      </c>
      <c r="AG1342">
        <v>229.79875695942201</v>
      </c>
      <c r="AH1342">
        <v>193.048524061926</v>
      </c>
      <c r="AI1342">
        <v>172.90334325981101</v>
      </c>
      <c r="AJ1342">
        <v>135.39183135852599</v>
      </c>
      <c r="AK1342">
        <v>135.295078492952</v>
      </c>
      <c r="AL1342">
        <v>135.98839820478199</v>
      </c>
      <c r="AM1342">
        <v>127.8096343344</v>
      </c>
      <c r="AN1342">
        <v>129.406388044501</v>
      </c>
      <c r="AO1342">
        <v>126.496853830826</v>
      </c>
      <c r="AP1342">
        <v>144.18230380676701</v>
      </c>
      <c r="AQ1342">
        <v>122.341570433953</v>
      </c>
      <c r="AR1342">
        <v>126.753720725102</v>
      </c>
      <c r="AS1342">
        <v>137.13925627465801</v>
      </c>
      <c r="AT1342">
        <v>127.128782486445</v>
      </c>
      <c r="AU1342">
        <v>134.508434690949</v>
      </c>
      <c r="AV1342">
        <v>114.40192619821499</v>
      </c>
      <c r="AW1342">
        <v>133.62184087361601</v>
      </c>
      <c r="AX1342">
        <v>116.033551054295</v>
      </c>
    </row>
    <row r="1343" spans="1:50" x14ac:dyDescent="0.25">
      <c r="A1343">
        <v>345.81661891117398</v>
      </c>
      <c r="B1343">
        <v>186.040771621929</v>
      </c>
      <c r="C1343">
        <v>192.62462550702401</v>
      </c>
      <c r="D1343">
        <v>200.566169988925</v>
      </c>
      <c r="E1343">
        <v>207.13138588436101</v>
      </c>
      <c r="F1343">
        <v>175.755794714655</v>
      </c>
      <c r="G1343">
        <v>172.15472977646101</v>
      </c>
      <c r="H1343">
        <v>174.591593694598</v>
      </c>
      <c r="I1343">
        <v>172.8753741518</v>
      </c>
      <c r="J1343">
        <v>180.469586032021</v>
      </c>
      <c r="K1343">
        <v>166.269385462099</v>
      </c>
      <c r="L1343">
        <v>175.50601322170399</v>
      </c>
      <c r="M1343">
        <v>185.595483416523</v>
      </c>
      <c r="N1343">
        <v>178.88489823044199</v>
      </c>
      <c r="O1343">
        <v>172.775542149496</v>
      </c>
      <c r="P1343">
        <v>172.84442543255599</v>
      </c>
      <c r="Q1343">
        <v>160.92412376874299</v>
      </c>
      <c r="R1343">
        <v>180.70546640529199</v>
      </c>
      <c r="S1343">
        <v>189.71077039520699</v>
      </c>
      <c r="T1343">
        <v>180.68330831286301</v>
      </c>
      <c r="U1343">
        <v>163.66739874631199</v>
      </c>
      <c r="V1343">
        <v>160.27935324138599</v>
      </c>
      <c r="W1343">
        <v>158.48160288414999</v>
      </c>
      <c r="X1343">
        <v>157.44776658330801</v>
      </c>
      <c r="Y1343">
        <v>171.48979215861101</v>
      </c>
      <c r="Z1343">
        <v>159.56385374652601</v>
      </c>
      <c r="AA1343">
        <v>170.838918781205</v>
      </c>
      <c r="AB1343">
        <v>163.92448101110801</v>
      </c>
      <c r="AC1343">
        <v>193.05364475674199</v>
      </c>
      <c r="AD1343">
        <v>198.85163019852601</v>
      </c>
      <c r="AE1343">
        <v>209.61407759187699</v>
      </c>
      <c r="AF1343">
        <v>223.24920700004799</v>
      </c>
      <c r="AG1343">
        <v>221.72765563834301</v>
      </c>
      <c r="AH1343">
        <v>201.85503672410499</v>
      </c>
      <c r="AI1343">
        <v>179.216268897318</v>
      </c>
      <c r="AJ1343">
        <v>152.26879857563901</v>
      </c>
      <c r="AK1343">
        <v>143.76441525939401</v>
      </c>
      <c r="AL1343">
        <v>144.901348524897</v>
      </c>
      <c r="AM1343">
        <v>130.83010504542901</v>
      </c>
      <c r="AN1343">
        <v>142.55857310943301</v>
      </c>
      <c r="AO1343">
        <v>135.841604067362</v>
      </c>
      <c r="AP1343">
        <v>162.90415913422501</v>
      </c>
      <c r="AQ1343">
        <v>134.25976996918001</v>
      </c>
      <c r="AR1343">
        <v>134.90835327438</v>
      </c>
      <c r="AS1343">
        <v>145.688133588239</v>
      </c>
      <c r="AT1343">
        <v>140.285483702769</v>
      </c>
      <c r="AU1343">
        <v>143.79983157385101</v>
      </c>
      <c r="AV1343">
        <v>117.85342907598999</v>
      </c>
      <c r="AW1343">
        <v>141.39505821707201</v>
      </c>
      <c r="AX1343">
        <v>123.110557887979</v>
      </c>
    </row>
    <row r="1344" spans="1:50" x14ac:dyDescent="0.25">
      <c r="A1344">
        <v>346.07449856733501</v>
      </c>
      <c r="B1344">
        <v>220.86763652980201</v>
      </c>
      <c r="C1344">
        <v>220.89867246453699</v>
      </c>
      <c r="D1344">
        <v>222.299988431814</v>
      </c>
      <c r="E1344">
        <v>215.65263262578699</v>
      </c>
      <c r="F1344">
        <v>204.32328093223401</v>
      </c>
      <c r="G1344">
        <v>203.65798753099699</v>
      </c>
      <c r="H1344">
        <v>202.600897944221</v>
      </c>
      <c r="I1344">
        <v>201.72306566539601</v>
      </c>
      <c r="J1344">
        <v>210.14009945358799</v>
      </c>
      <c r="K1344">
        <v>195.48620638224199</v>
      </c>
      <c r="L1344">
        <v>203.22454681180801</v>
      </c>
      <c r="M1344">
        <v>223.902059978224</v>
      </c>
      <c r="N1344">
        <v>209.54499278198099</v>
      </c>
      <c r="O1344">
        <v>200.82576452364</v>
      </c>
      <c r="P1344">
        <v>194.524853256753</v>
      </c>
      <c r="Q1344">
        <v>187.66750750417901</v>
      </c>
      <c r="R1344">
        <v>204.491800506479</v>
      </c>
      <c r="S1344">
        <v>224.79454845862699</v>
      </c>
      <c r="T1344">
        <v>206.40130645406899</v>
      </c>
      <c r="U1344">
        <v>182.878513053007</v>
      </c>
      <c r="V1344">
        <v>178.66758521885399</v>
      </c>
      <c r="W1344">
        <v>176.94774847544301</v>
      </c>
      <c r="X1344">
        <v>185.11835948469599</v>
      </c>
      <c r="Y1344">
        <v>193.43276280779401</v>
      </c>
      <c r="Z1344">
        <v>178.24405715306099</v>
      </c>
      <c r="AA1344">
        <v>188.43304638856301</v>
      </c>
      <c r="AB1344">
        <v>186.416297399911</v>
      </c>
      <c r="AC1344">
        <v>225.26178850884199</v>
      </c>
      <c r="AD1344">
        <v>235.497603692751</v>
      </c>
      <c r="AE1344">
        <v>252.045430533211</v>
      </c>
      <c r="AF1344">
        <v>280.743965584335</v>
      </c>
      <c r="AG1344">
        <v>265.24436460591198</v>
      </c>
      <c r="AH1344">
        <v>243.72226096212501</v>
      </c>
      <c r="AI1344">
        <v>214.089328849277</v>
      </c>
      <c r="AJ1344">
        <v>161.22906281903499</v>
      </c>
      <c r="AK1344">
        <v>145.23896171502301</v>
      </c>
      <c r="AL1344">
        <v>143.76013255451201</v>
      </c>
      <c r="AM1344">
        <v>129.86791811869</v>
      </c>
      <c r="AN1344">
        <v>139.489125513391</v>
      </c>
      <c r="AO1344">
        <v>143.24762805450101</v>
      </c>
      <c r="AP1344">
        <v>173.532155171955</v>
      </c>
      <c r="AQ1344">
        <v>132.742288929664</v>
      </c>
      <c r="AR1344">
        <v>136.296868865503</v>
      </c>
      <c r="AS1344">
        <v>143.00674145613601</v>
      </c>
      <c r="AT1344">
        <v>135.230089194062</v>
      </c>
      <c r="AU1344">
        <v>141.68624401507</v>
      </c>
      <c r="AV1344">
        <v>121.210716385355</v>
      </c>
      <c r="AW1344">
        <v>149.11772143023899</v>
      </c>
      <c r="AX1344">
        <v>125.634331114516</v>
      </c>
    </row>
    <row r="1345" spans="1:50" x14ac:dyDescent="0.25">
      <c r="A1345">
        <v>346.33237822349503</v>
      </c>
      <c r="B1345">
        <v>283.96127459385798</v>
      </c>
      <c r="C1345">
        <v>279.27728648710399</v>
      </c>
      <c r="D1345">
        <v>269.64792908530501</v>
      </c>
      <c r="E1345">
        <v>243.50769865662701</v>
      </c>
      <c r="F1345">
        <v>247.84904665611299</v>
      </c>
      <c r="G1345">
        <v>248.257767243085</v>
      </c>
      <c r="H1345">
        <v>251.749728690913</v>
      </c>
      <c r="I1345">
        <v>234.29630774753801</v>
      </c>
      <c r="J1345">
        <v>255.09532072835901</v>
      </c>
      <c r="K1345">
        <v>236.60636406857199</v>
      </c>
      <c r="L1345">
        <v>264.60777129492902</v>
      </c>
      <c r="M1345">
        <v>283.05905244828699</v>
      </c>
      <c r="N1345">
        <v>277.05164638815802</v>
      </c>
      <c r="O1345">
        <v>256.597008186111</v>
      </c>
      <c r="P1345">
        <v>234.960963301719</v>
      </c>
      <c r="Q1345">
        <v>230.33985460627301</v>
      </c>
      <c r="R1345">
        <v>253.19618781787901</v>
      </c>
      <c r="S1345">
        <v>266.34020234342199</v>
      </c>
      <c r="T1345">
        <v>231.262509321192</v>
      </c>
      <c r="U1345">
        <v>216.571002323583</v>
      </c>
      <c r="V1345">
        <v>209.09443106008899</v>
      </c>
      <c r="W1345">
        <v>211.180211500963</v>
      </c>
      <c r="X1345">
        <v>228.574821448818</v>
      </c>
      <c r="Y1345">
        <v>230.40922165503699</v>
      </c>
      <c r="Z1345">
        <v>218.850832226335</v>
      </c>
      <c r="AA1345">
        <v>221.52154558166899</v>
      </c>
      <c r="AB1345">
        <v>232.55159339526</v>
      </c>
      <c r="AC1345">
        <v>291.91387126457499</v>
      </c>
      <c r="AD1345">
        <v>321.156500838922</v>
      </c>
      <c r="AE1345">
        <v>345.95174712425899</v>
      </c>
      <c r="AF1345">
        <v>391.97471493647203</v>
      </c>
      <c r="AG1345">
        <v>357.07820262515298</v>
      </c>
      <c r="AH1345">
        <v>324.08751740230099</v>
      </c>
      <c r="AI1345">
        <v>266.424654538612</v>
      </c>
      <c r="AJ1345">
        <v>163.63588407905601</v>
      </c>
      <c r="AK1345">
        <v>148.25629679615901</v>
      </c>
      <c r="AL1345">
        <v>143.90803064936301</v>
      </c>
      <c r="AM1345">
        <v>130.239927059748</v>
      </c>
      <c r="AN1345">
        <v>136.434114917529</v>
      </c>
      <c r="AO1345">
        <v>140.200990768298</v>
      </c>
      <c r="AP1345">
        <v>166.842688646395</v>
      </c>
      <c r="AQ1345">
        <v>127.831523568598</v>
      </c>
      <c r="AR1345">
        <v>129.42540728473901</v>
      </c>
      <c r="AS1345">
        <v>139.85765489211099</v>
      </c>
      <c r="AT1345">
        <v>133.65685291920201</v>
      </c>
      <c r="AU1345">
        <v>141.162820239187</v>
      </c>
      <c r="AV1345">
        <v>123.73673361271101</v>
      </c>
      <c r="AW1345">
        <v>149.368563781837</v>
      </c>
      <c r="AX1345">
        <v>123.417273594305</v>
      </c>
    </row>
    <row r="1346" spans="1:50" x14ac:dyDescent="0.25">
      <c r="A1346">
        <v>346.59025787965601</v>
      </c>
      <c r="B1346">
        <v>319.12872135643698</v>
      </c>
      <c r="C1346">
        <v>319.52874713375002</v>
      </c>
      <c r="D1346">
        <v>318.43324545751</v>
      </c>
      <c r="E1346">
        <v>287.50913932160199</v>
      </c>
      <c r="F1346">
        <v>289.09569490064598</v>
      </c>
      <c r="G1346">
        <v>264.33523291941498</v>
      </c>
      <c r="H1346">
        <v>304.44689270481302</v>
      </c>
      <c r="I1346">
        <v>238.252365096272</v>
      </c>
      <c r="J1346">
        <v>273.10722850107697</v>
      </c>
      <c r="K1346">
        <v>261.39485476423198</v>
      </c>
      <c r="L1346">
        <v>304.258523938846</v>
      </c>
      <c r="M1346">
        <v>320.53627880897699</v>
      </c>
      <c r="N1346">
        <v>311.46134514110202</v>
      </c>
      <c r="O1346">
        <v>274.54822596614599</v>
      </c>
      <c r="P1346">
        <v>249.83118367697301</v>
      </c>
      <c r="Q1346">
        <v>245.777641013486</v>
      </c>
      <c r="R1346">
        <v>272.98564147983501</v>
      </c>
      <c r="S1346">
        <v>272.48824486702802</v>
      </c>
      <c r="T1346">
        <v>230.46335908814399</v>
      </c>
      <c r="U1346">
        <v>225.979274076693</v>
      </c>
      <c r="V1346">
        <v>233.029392611915</v>
      </c>
      <c r="W1346">
        <v>229.92764022169999</v>
      </c>
      <c r="X1346">
        <v>243.385774797766</v>
      </c>
      <c r="Y1346">
        <v>250.383041247574</v>
      </c>
      <c r="Z1346">
        <v>234.10875198011601</v>
      </c>
      <c r="AA1346">
        <v>250.455693028783</v>
      </c>
      <c r="AB1346">
        <v>251.510197241302</v>
      </c>
      <c r="AC1346">
        <v>329.320371165523</v>
      </c>
      <c r="AD1346">
        <v>421.990857614878</v>
      </c>
      <c r="AE1346">
        <v>416.77234901782299</v>
      </c>
      <c r="AF1346">
        <v>495.03749311679297</v>
      </c>
      <c r="AG1346">
        <v>425.08664882213299</v>
      </c>
      <c r="AH1346">
        <v>344.48541130369398</v>
      </c>
      <c r="AI1346">
        <v>296.41771889118098</v>
      </c>
      <c r="AJ1346">
        <v>166.46631848548299</v>
      </c>
      <c r="AK1346">
        <v>143.723247302045</v>
      </c>
      <c r="AL1346">
        <v>140.79611934220901</v>
      </c>
      <c r="AM1346">
        <v>132.97856644765801</v>
      </c>
      <c r="AN1346">
        <v>136.030716700516</v>
      </c>
      <c r="AO1346">
        <v>143.10838942100901</v>
      </c>
      <c r="AP1346">
        <v>168.88009275622599</v>
      </c>
      <c r="AQ1346">
        <v>131.214578775652</v>
      </c>
      <c r="AR1346">
        <v>127.12509105418</v>
      </c>
      <c r="AS1346">
        <v>140.42794945016601</v>
      </c>
      <c r="AT1346">
        <v>134.51093107616401</v>
      </c>
      <c r="AU1346">
        <v>139.25752171360901</v>
      </c>
      <c r="AV1346">
        <v>124.843061017522</v>
      </c>
      <c r="AW1346">
        <v>147.92579913829201</v>
      </c>
      <c r="AX1346">
        <v>123.069358075457</v>
      </c>
    </row>
    <row r="1347" spans="1:50" x14ac:dyDescent="0.25">
      <c r="A1347">
        <v>346.84813753581602</v>
      </c>
      <c r="B1347">
        <v>310.56302340262101</v>
      </c>
      <c r="C1347">
        <v>331.45338056939102</v>
      </c>
      <c r="D1347">
        <v>334.955719921482</v>
      </c>
      <c r="E1347">
        <v>328.18192491271401</v>
      </c>
      <c r="F1347">
        <v>295.32463070697901</v>
      </c>
      <c r="G1347">
        <v>266.99310330096</v>
      </c>
      <c r="H1347">
        <v>310.99044228247999</v>
      </c>
      <c r="I1347">
        <v>236.726239076864</v>
      </c>
      <c r="J1347">
        <v>267.92849013287599</v>
      </c>
      <c r="K1347">
        <v>260.68614172510797</v>
      </c>
      <c r="L1347">
        <v>301.79734995064399</v>
      </c>
      <c r="M1347">
        <v>328.42403332911698</v>
      </c>
      <c r="N1347">
        <v>313.41106582316201</v>
      </c>
      <c r="O1347">
        <v>272.88700970171902</v>
      </c>
      <c r="P1347">
        <v>246.312547624046</v>
      </c>
      <c r="Q1347">
        <v>248.39907373105899</v>
      </c>
      <c r="R1347">
        <v>272.59534142759901</v>
      </c>
      <c r="S1347">
        <v>277.25772380820302</v>
      </c>
      <c r="T1347">
        <v>227.73270678470999</v>
      </c>
      <c r="U1347">
        <v>226.350491156977</v>
      </c>
      <c r="V1347">
        <v>241.13992904165099</v>
      </c>
      <c r="W1347">
        <v>230.746782621851</v>
      </c>
      <c r="X1347">
        <v>242.17529367346401</v>
      </c>
      <c r="Y1347">
        <v>250.11887006181499</v>
      </c>
      <c r="Z1347">
        <v>236.22248287950299</v>
      </c>
      <c r="AA1347">
        <v>255.37693861508299</v>
      </c>
      <c r="AB1347">
        <v>258.42407356792597</v>
      </c>
      <c r="AC1347">
        <v>335.634666517607</v>
      </c>
      <c r="AD1347">
        <v>466.36357128127202</v>
      </c>
      <c r="AE1347">
        <v>426.01558046111103</v>
      </c>
      <c r="AF1347">
        <v>500.863996306758</v>
      </c>
      <c r="AG1347">
        <v>428.66211846495099</v>
      </c>
      <c r="AH1347">
        <v>341.70651980184402</v>
      </c>
      <c r="AI1347">
        <v>292.61009337607697</v>
      </c>
      <c r="AJ1347">
        <v>161.77519404153</v>
      </c>
      <c r="AK1347">
        <v>137.248997049357</v>
      </c>
      <c r="AL1347">
        <v>135.52698149884</v>
      </c>
      <c r="AM1347">
        <v>131.13730242388701</v>
      </c>
      <c r="AN1347">
        <v>130.64398333470999</v>
      </c>
      <c r="AO1347">
        <v>140.02180315850501</v>
      </c>
      <c r="AP1347">
        <v>158.84538768029799</v>
      </c>
      <c r="AQ1347">
        <v>125.960747315288</v>
      </c>
      <c r="AR1347">
        <v>125.72423283606101</v>
      </c>
      <c r="AS1347">
        <v>138.00171560988301</v>
      </c>
      <c r="AT1347">
        <v>129.44225820165801</v>
      </c>
      <c r="AU1347">
        <v>131.95541814568099</v>
      </c>
      <c r="AV1347">
        <v>123.853618582436</v>
      </c>
      <c r="AW1347">
        <v>146.31944885833701</v>
      </c>
      <c r="AX1347">
        <v>121.69765357125</v>
      </c>
    </row>
    <row r="1348" spans="1:50" x14ac:dyDescent="0.25">
      <c r="A1348">
        <v>347.106017191977</v>
      </c>
      <c r="B1348">
        <v>295.96719306918601</v>
      </c>
      <c r="C1348">
        <v>308.226526016376</v>
      </c>
      <c r="D1348">
        <v>321.34584489895002</v>
      </c>
      <c r="E1348">
        <v>331.43149211182902</v>
      </c>
      <c r="F1348">
        <v>290.809056160235</v>
      </c>
      <c r="G1348">
        <v>257.802504435873</v>
      </c>
      <c r="H1348">
        <v>296.31394126993303</v>
      </c>
      <c r="I1348">
        <v>230.99044038312701</v>
      </c>
      <c r="J1348">
        <v>251.76736296891301</v>
      </c>
      <c r="K1348">
        <v>252.86672162730301</v>
      </c>
      <c r="L1348">
        <v>283.47351855880697</v>
      </c>
      <c r="M1348">
        <v>326.42906622440103</v>
      </c>
      <c r="N1348">
        <v>297.04497960899602</v>
      </c>
      <c r="O1348">
        <v>262.20932374210503</v>
      </c>
      <c r="P1348">
        <v>235.487799126954</v>
      </c>
      <c r="Q1348">
        <v>240.68766550879201</v>
      </c>
      <c r="R1348">
        <v>262.50066721347201</v>
      </c>
      <c r="S1348">
        <v>274.71522116931101</v>
      </c>
      <c r="T1348">
        <v>220.66398350891399</v>
      </c>
      <c r="U1348">
        <v>220.57163323619599</v>
      </c>
      <c r="V1348">
        <v>239.08409781225299</v>
      </c>
      <c r="W1348">
        <v>226.12974133475299</v>
      </c>
      <c r="X1348">
        <v>235.12364456521499</v>
      </c>
      <c r="Y1348">
        <v>243.86947924368599</v>
      </c>
      <c r="Z1348">
        <v>234.89117653743401</v>
      </c>
      <c r="AA1348">
        <v>252.521389998621</v>
      </c>
      <c r="AB1348">
        <v>257.56705962762601</v>
      </c>
      <c r="AC1348">
        <v>321.90486436034598</v>
      </c>
      <c r="AD1348">
        <v>447.51998001034502</v>
      </c>
      <c r="AE1348">
        <v>414.93309363279701</v>
      </c>
      <c r="AF1348">
        <v>471.17887572199299</v>
      </c>
      <c r="AG1348">
        <v>408.04798741387799</v>
      </c>
      <c r="AH1348">
        <v>321.08544274915499</v>
      </c>
      <c r="AI1348">
        <v>286.84642092016799</v>
      </c>
      <c r="AJ1348">
        <v>158.87749505646701</v>
      </c>
      <c r="AK1348">
        <v>131.20105487911201</v>
      </c>
      <c r="AL1348">
        <v>135.95142214715699</v>
      </c>
      <c r="AM1348">
        <v>134.32679822277001</v>
      </c>
      <c r="AN1348">
        <v>129.31529779032499</v>
      </c>
      <c r="AO1348">
        <v>142.215574016163</v>
      </c>
      <c r="AP1348">
        <v>152.58553127862299</v>
      </c>
      <c r="AQ1348">
        <v>123.039243811123</v>
      </c>
      <c r="AR1348">
        <v>128.85637856799499</v>
      </c>
      <c r="AS1348">
        <v>135.29271068452999</v>
      </c>
      <c r="AT1348">
        <v>129.84642779638699</v>
      </c>
      <c r="AU1348">
        <v>129.94918144072901</v>
      </c>
      <c r="AV1348">
        <v>122.478542513565</v>
      </c>
      <c r="AW1348">
        <v>147.90654414247899</v>
      </c>
      <c r="AX1348">
        <v>121.45330839286</v>
      </c>
    </row>
    <row r="1349" spans="1:50" x14ac:dyDescent="0.25">
      <c r="A1349">
        <v>347.36389684813702</v>
      </c>
      <c r="B1349">
        <v>281.80822284055699</v>
      </c>
      <c r="C1349">
        <v>290.40231029096901</v>
      </c>
      <c r="D1349">
        <v>301.67797297732</v>
      </c>
      <c r="E1349">
        <v>312.62194221582001</v>
      </c>
      <c r="F1349">
        <v>286.10543757193602</v>
      </c>
      <c r="G1349">
        <v>249.033717115592</v>
      </c>
      <c r="H1349">
        <v>276.384627882752</v>
      </c>
      <c r="I1349">
        <v>224.91494199912199</v>
      </c>
      <c r="J1349">
        <v>238.68532565184299</v>
      </c>
      <c r="K1349">
        <v>245.780789843241</v>
      </c>
      <c r="L1349">
        <v>259.28291378819699</v>
      </c>
      <c r="M1349">
        <v>308.804394387733</v>
      </c>
      <c r="N1349">
        <v>283.01706317758402</v>
      </c>
      <c r="O1349">
        <v>253.01642516940501</v>
      </c>
      <c r="P1349">
        <v>229.247327914062</v>
      </c>
      <c r="Q1349">
        <v>235.97974493577701</v>
      </c>
      <c r="R1349">
        <v>253.40518512721499</v>
      </c>
      <c r="S1349">
        <v>265.09878576733598</v>
      </c>
      <c r="T1349">
        <v>219.32624969282301</v>
      </c>
      <c r="U1349">
        <v>215.96932064227801</v>
      </c>
      <c r="V1349">
        <v>228.71044366721199</v>
      </c>
      <c r="W1349">
        <v>219.62936391064201</v>
      </c>
      <c r="X1349">
        <v>223.414898738933</v>
      </c>
      <c r="Y1349">
        <v>235.981170162941</v>
      </c>
      <c r="Z1349">
        <v>236.96852230929099</v>
      </c>
      <c r="AA1349">
        <v>247.96251545810799</v>
      </c>
      <c r="AB1349">
        <v>254.86270191091899</v>
      </c>
      <c r="AC1349">
        <v>302.9166379747</v>
      </c>
      <c r="AD1349">
        <v>423.79253694225099</v>
      </c>
      <c r="AE1349">
        <v>387.76144077239502</v>
      </c>
      <c r="AF1349">
        <v>439.48571700752001</v>
      </c>
      <c r="AG1349">
        <v>385.200009438623</v>
      </c>
      <c r="AH1349">
        <v>310.31815688716699</v>
      </c>
      <c r="AI1349">
        <v>276.48425753857401</v>
      </c>
      <c r="AJ1349">
        <v>157.49570854622101</v>
      </c>
      <c r="AK1349">
        <v>127.413164337487</v>
      </c>
      <c r="AL1349">
        <v>134.96156981629599</v>
      </c>
      <c r="AM1349">
        <v>133.40207627970801</v>
      </c>
      <c r="AN1349">
        <v>130.33870742168</v>
      </c>
      <c r="AO1349">
        <v>152.80777153642001</v>
      </c>
      <c r="AP1349">
        <v>149.19702149169501</v>
      </c>
      <c r="AQ1349">
        <v>125.66820355914101</v>
      </c>
      <c r="AR1349">
        <v>133.407686574145</v>
      </c>
      <c r="AS1349">
        <v>134.88393813807801</v>
      </c>
      <c r="AT1349">
        <v>131.20491912918899</v>
      </c>
      <c r="AU1349">
        <v>132.11659165837699</v>
      </c>
      <c r="AV1349">
        <v>122.31773456286599</v>
      </c>
      <c r="AW1349">
        <v>152.36457156799301</v>
      </c>
      <c r="AX1349">
        <v>123.54568376129301</v>
      </c>
    </row>
    <row r="1350" spans="1:50" x14ac:dyDescent="0.25">
      <c r="A1350">
        <v>347.621776504298</v>
      </c>
      <c r="B1350">
        <v>277.51140104735401</v>
      </c>
      <c r="C1350">
        <v>285.21310794621002</v>
      </c>
      <c r="D1350">
        <v>284.01961373129802</v>
      </c>
      <c r="E1350">
        <v>298.00319297400301</v>
      </c>
      <c r="F1350">
        <v>273.00026931915397</v>
      </c>
      <c r="G1350">
        <v>241.93009609568099</v>
      </c>
      <c r="H1350">
        <v>258.17458558594399</v>
      </c>
      <c r="I1350">
        <v>222.22412192399301</v>
      </c>
      <c r="J1350">
        <v>236.581641120321</v>
      </c>
      <c r="K1350">
        <v>244.772108606415</v>
      </c>
      <c r="L1350">
        <v>253.295564173451</v>
      </c>
      <c r="M1350">
        <v>293.24861705147799</v>
      </c>
      <c r="N1350">
        <v>270.40991750774299</v>
      </c>
      <c r="O1350">
        <v>245.36848485700199</v>
      </c>
      <c r="P1350">
        <v>227.14730913561101</v>
      </c>
      <c r="Q1350">
        <v>231.85171249593901</v>
      </c>
      <c r="R1350">
        <v>246.27393973567001</v>
      </c>
      <c r="S1350">
        <v>258.762899375872</v>
      </c>
      <c r="T1350">
        <v>220.639694624887</v>
      </c>
      <c r="U1350">
        <v>217.653088467918</v>
      </c>
      <c r="V1350">
        <v>221.15548745150301</v>
      </c>
      <c r="W1350">
        <v>216.326210066427</v>
      </c>
      <c r="X1350">
        <v>225.87951804659301</v>
      </c>
      <c r="Y1350">
        <v>231.54114661742599</v>
      </c>
      <c r="Z1350">
        <v>236.84882081224501</v>
      </c>
      <c r="AA1350">
        <v>242.725535112757</v>
      </c>
      <c r="AB1350">
        <v>252.43433842493499</v>
      </c>
      <c r="AC1350">
        <v>291.48698717104799</v>
      </c>
      <c r="AD1350">
        <v>398.991105000684</v>
      </c>
      <c r="AE1350">
        <v>367.973831231693</v>
      </c>
      <c r="AF1350">
        <v>412.76535792031899</v>
      </c>
      <c r="AG1350">
        <v>378.06001274908101</v>
      </c>
      <c r="AH1350">
        <v>298.91893454739898</v>
      </c>
      <c r="AI1350">
        <v>270.21173224503099</v>
      </c>
      <c r="AJ1350">
        <v>156.85729480560099</v>
      </c>
      <c r="AK1350">
        <v>126.595244473202</v>
      </c>
      <c r="AL1350">
        <v>135.97420444567999</v>
      </c>
      <c r="AM1350">
        <v>134.09135903693399</v>
      </c>
      <c r="AN1350">
        <v>132.81971490295501</v>
      </c>
      <c r="AO1350">
        <v>165.16420728675899</v>
      </c>
      <c r="AP1350">
        <v>146.22197127284301</v>
      </c>
      <c r="AQ1350">
        <v>127.750970129072</v>
      </c>
      <c r="AR1350">
        <v>139.065353410071</v>
      </c>
      <c r="AS1350">
        <v>135.54013070283099</v>
      </c>
      <c r="AT1350">
        <v>129.17538135758599</v>
      </c>
      <c r="AU1350">
        <v>135.644246993694</v>
      </c>
      <c r="AV1350">
        <v>123.027432794703</v>
      </c>
      <c r="AW1350">
        <v>153.87892159972401</v>
      </c>
      <c r="AX1350">
        <v>126.24531414791799</v>
      </c>
    </row>
    <row r="1351" spans="1:50" x14ac:dyDescent="0.25">
      <c r="A1351">
        <v>347.87965616045801</v>
      </c>
      <c r="B1351">
        <v>273.23154575587</v>
      </c>
      <c r="C1351">
        <v>291.66911332472898</v>
      </c>
      <c r="D1351">
        <v>279.89540946722599</v>
      </c>
      <c r="E1351">
        <v>285.502662514897</v>
      </c>
      <c r="F1351">
        <v>272.406862355611</v>
      </c>
      <c r="G1351">
        <v>240.44490624281599</v>
      </c>
      <c r="H1351">
        <v>247.87820056471901</v>
      </c>
      <c r="I1351">
        <v>221.463351534704</v>
      </c>
      <c r="J1351">
        <v>230.72266711446201</v>
      </c>
      <c r="K1351">
        <v>245.06663206882601</v>
      </c>
      <c r="L1351">
        <v>252.94891044677999</v>
      </c>
      <c r="M1351">
        <v>290.937046400638</v>
      </c>
      <c r="N1351">
        <v>271.64915374360697</v>
      </c>
      <c r="O1351">
        <v>246.65825893790301</v>
      </c>
      <c r="P1351">
        <v>232.79260542479099</v>
      </c>
      <c r="Q1351">
        <v>229.66562431149799</v>
      </c>
      <c r="R1351">
        <v>238.753698050162</v>
      </c>
      <c r="S1351">
        <v>256.34181909842903</v>
      </c>
      <c r="T1351">
        <v>219.65724945948801</v>
      </c>
      <c r="U1351">
        <v>217.035157665947</v>
      </c>
      <c r="V1351">
        <v>219.43501175977801</v>
      </c>
      <c r="W1351">
        <v>216.15642972193299</v>
      </c>
      <c r="X1351">
        <v>224.97136862073199</v>
      </c>
      <c r="Y1351">
        <v>228.75099315568201</v>
      </c>
      <c r="Z1351">
        <v>239.25230406099001</v>
      </c>
      <c r="AA1351">
        <v>238.19462104907399</v>
      </c>
      <c r="AB1351">
        <v>248.30686905630699</v>
      </c>
      <c r="AC1351">
        <v>293.03929938730499</v>
      </c>
      <c r="AD1351">
        <v>388.61704463016798</v>
      </c>
      <c r="AE1351">
        <v>357.66607143285</v>
      </c>
      <c r="AF1351">
        <v>417.47409750014901</v>
      </c>
      <c r="AG1351">
        <v>379.26219785131599</v>
      </c>
      <c r="AH1351">
        <v>293.92674620040702</v>
      </c>
      <c r="AI1351">
        <v>264.955178821066</v>
      </c>
      <c r="AJ1351">
        <v>157.84073589538201</v>
      </c>
      <c r="AK1351">
        <v>125.679273589331</v>
      </c>
      <c r="AL1351">
        <v>133.98069968117801</v>
      </c>
      <c r="AM1351">
        <v>135.543399617565</v>
      </c>
      <c r="AN1351">
        <v>137.63979284120799</v>
      </c>
      <c r="AO1351">
        <v>175.82359650897601</v>
      </c>
      <c r="AP1351">
        <v>145.419972623874</v>
      </c>
      <c r="AQ1351">
        <v>127.971807385284</v>
      </c>
      <c r="AR1351">
        <v>139.887601127209</v>
      </c>
      <c r="AS1351">
        <v>131.579908156171</v>
      </c>
      <c r="AT1351">
        <v>126.73514317612501</v>
      </c>
      <c r="AU1351">
        <v>137.61961104518599</v>
      </c>
      <c r="AV1351">
        <v>126.42638889669701</v>
      </c>
      <c r="AW1351">
        <v>152.96943558207499</v>
      </c>
      <c r="AX1351">
        <v>126.359938395348</v>
      </c>
    </row>
    <row r="1352" spans="1:50" x14ac:dyDescent="0.25">
      <c r="A1352">
        <v>348.13753581661803</v>
      </c>
      <c r="B1352">
        <v>276.781116094335</v>
      </c>
      <c r="C1352">
        <v>293.549671915337</v>
      </c>
      <c r="D1352">
        <v>288.48576063269201</v>
      </c>
      <c r="E1352">
        <v>284.930771548378</v>
      </c>
      <c r="F1352">
        <v>268.91059754335402</v>
      </c>
      <c r="G1352">
        <v>247.19600802514299</v>
      </c>
      <c r="H1352">
        <v>252.06600856415</v>
      </c>
      <c r="I1352">
        <v>223.733516009493</v>
      </c>
      <c r="J1352">
        <v>230.18928573841899</v>
      </c>
      <c r="K1352">
        <v>247.652512023214</v>
      </c>
      <c r="L1352">
        <v>259.44056275770299</v>
      </c>
      <c r="M1352">
        <v>293.17413639520998</v>
      </c>
      <c r="N1352">
        <v>280.09843973803601</v>
      </c>
      <c r="O1352">
        <v>247.93771273268899</v>
      </c>
      <c r="P1352">
        <v>235.755385116539</v>
      </c>
      <c r="Q1352">
        <v>234.48099960174301</v>
      </c>
      <c r="R1352">
        <v>238.24843498713301</v>
      </c>
      <c r="S1352">
        <v>257.67823878957103</v>
      </c>
      <c r="T1352">
        <v>218.89092517408901</v>
      </c>
      <c r="U1352">
        <v>221.560018000919</v>
      </c>
      <c r="V1352">
        <v>224.10428216988399</v>
      </c>
      <c r="W1352">
        <v>224.08113943133799</v>
      </c>
      <c r="X1352">
        <v>232.011319246933</v>
      </c>
      <c r="Y1352">
        <v>232.199381632794</v>
      </c>
      <c r="Z1352">
        <v>238.72279394891399</v>
      </c>
      <c r="AA1352">
        <v>241.67812810170901</v>
      </c>
      <c r="AB1352">
        <v>251.10916061254201</v>
      </c>
      <c r="AC1352">
        <v>308.82534288083599</v>
      </c>
      <c r="AD1352">
        <v>391.579164618714</v>
      </c>
      <c r="AE1352">
        <v>369.10188849426697</v>
      </c>
      <c r="AF1352">
        <v>422.06029665012898</v>
      </c>
      <c r="AG1352">
        <v>384.03303364696598</v>
      </c>
      <c r="AH1352">
        <v>298.13751027045799</v>
      </c>
      <c r="AI1352">
        <v>264.370713772947</v>
      </c>
      <c r="AJ1352">
        <v>157.926515630664</v>
      </c>
      <c r="AK1352">
        <v>125.173994990111</v>
      </c>
      <c r="AL1352">
        <v>135.16987555487299</v>
      </c>
      <c r="AM1352">
        <v>130.55957476710901</v>
      </c>
      <c r="AN1352">
        <v>137.94150736511</v>
      </c>
      <c r="AO1352">
        <v>173.019919455202</v>
      </c>
      <c r="AP1352">
        <v>143.91535413238699</v>
      </c>
      <c r="AQ1352">
        <v>128.561941792049</v>
      </c>
      <c r="AR1352">
        <v>138.58793999096</v>
      </c>
      <c r="AS1352">
        <v>131.85625602360099</v>
      </c>
      <c r="AT1352">
        <v>127.888823400349</v>
      </c>
      <c r="AU1352">
        <v>139.44792699829901</v>
      </c>
      <c r="AV1352">
        <v>127.892594478362</v>
      </c>
      <c r="AW1352">
        <v>153.60113419565599</v>
      </c>
      <c r="AX1352">
        <v>123.971243326513</v>
      </c>
    </row>
    <row r="1353" spans="1:50" x14ac:dyDescent="0.25">
      <c r="A1353">
        <v>348.39541547277901</v>
      </c>
      <c r="B1353">
        <v>279.22497766447799</v>
      </c>
      <c r="C1353">
        <v>298.85903362394902</v>
      </c>
      <c r="D1353">
        <v>295.63345709878502</v>
      </c>
      <c r="E1353">
        <v>288.25397188727197</v>
      </c>
      <c r="F1353">
        <v>274.70482617837501</v>
      </c>
      <c r="G1353">
        <v>258.68338866426598</v>
      </c>
      <c r="H1353">
        <v>262.36107586033802</v>
      </c>
      <c r="I1353">
        <v>227.87083695585699</v>
      </c>
      <c r="J1353">
        <v>229.73011274942399</v>
      </c>
      <c r="K1353">
        <v>246.41192890280999</v>
      </c>
      <c r="L1353">
        <v>261.08362967655</v>
      </c>
      <c r="M1353">
        <v>299.08685715133601</v>
      </c>
      <c r="N1353">
        <v>290.63576706167402</v>
      </c>
      <c r="O1353">
        <v>255.82056536752799</v>
      </c>
      <c r="P1353">
        <v>235.76672261753399</v>
      </c>
      <c r="Q1353">
        <v>237.041655078361</v>
      </c>
      <c r="R1353">
        <v>239.92102345317599</v>
      </c>
      <c r="S1353">
        <v>260.03873150737599</v>
      </c>
      <c r="T1353">
        <v>221.189019786941</v>
      </c>
      <c r="U1353">
        <v>222.40374996086101</v>
      </c>
      <c r="V1353">
        <v>226.938335116839</v>
      </c>
      <c r="W1353">
        <v>223.60688315610199</v>
      </c>
      <c r="X1353">
        <v>232.668408896458</v>
      </c>
      <c r="Y1353">
        <v>235.803402303045</v>
      </c>
      <c r="Z1353">
        <v>241.69190725495599</v>
      </c>
      <c r="AA1353">
        <v>243.49498197091401</v>
      </c>
      <c r="AB1353">
        <v>256.20799137783598</v>
      </c>
      <c r="AC1353">
        <v>316.49957625160101</v>
      </c>
      <c r="AD1353">
        <v>406.30051611727703</v>
      </c>
      <c r="AE1353">
        <v>381.21524591981398</v>
      </c>
      <c r="AF1353">
        <v>430.59866595630598</v>
      </c>
      <c r="AG1353">
        <v>374.05873927127698</v>
      </c>
      <c r="AH1353">
        <v>302.69726453476898</v>
      </c>
      <c r="AI1353">
        <v>266.11339138232</v>
      </c>
      <c r="AJ1353">
        <v>157.32947907633999</v>
      </c>
      <c r="AK1353">
        <v>124.92715834734</v>
      </c>
      <c r="AL1353">
        <v>136.562458030801</v>
      </c>
      <c r="AM1353">
        <v>129.182963193088</v>
      </c>
      <c r="AN1353">
        <v>138.50734084036799</v>
      </c>
      <c r="AO1353">
        <v>170.041708057362</v>
      </c>
      <c r="AP1353">
        <v>142.60888929793501</v>
      </c>
      <c r="AQ1353">
        <v>126.88622428732801</v>
      </c>
      <c r="AR1353">
        <v>138.80037278249199</v>
      </c>
      <c r="AS1353">
        <v>130.58767975819799</v>
      </c>
      <c r="AT1353">
        <v>127.44078276732699</v>
      </c>
      <c r="AU1353">
        <v>138.712284483991</v>
      </c>
      <c r="AV1353">
        <v>128.14785140575501</v>
      </c>
      <c r="AW1353">
        <v>151.52504090882201</v>
      </c>
      <c r="AX1353">
        <v>125.239111531772</v>
      </c>
    </row>
    <row r="1354" spans="1:50" x14ac:dyDescent="0.25">
      <c r="A1354">
        <v>348.65329512893902</v>
      </c>
      <c r="B1354">
        <v>278.08956273934001</v>
      </c>
      <c r="C1354">
        <v>295.783467620517</v>
      </c>
      <c r="D1354">
        <v>299.046177200535</v>
      </c>
      <c r="E1354">
        <v>293.23052749049299</v>
      </c>
      <c r="F1354">
        <v>275.562292661703</v>
      </c>
      <c r="G1354">
        <v>260.82902246440301</v>
      </c>
      <c r="H1354">
        <v>271.64146717453502</v>
      </c>
      <c r="I1354">
        <v>229.23386037363599</v>
      </c>
      <c r="J1354">
        <v>235.49848666569099</v>
      </c>
      <c r="K1354">
        <v>245.72106091983801</v>
      </c>
      <c r="L1354">
        <v>262.18486230414902</v>
      </c>
      <c r="M1354">
        <v>292.023545316607</v>
      </c>
      <c r="N1354">
        <v>293.72372169230999</v>
      </c>
      <c r="O1354">
        <v>250.82389792463499</v>
      </c>
      <c r="P1354">
        <v>233.72642047110199</v>
      </c>
      <c r="Q1354">
        <v>239.67702529221401</v>
      </c>
      <c r="R1354">
        <v>246.98374221862099</v>
      </c>
      <c r="S1354">
        <v>257.75903538798002</v>
      </c>
      <c r="T1354">
        <v>226.423462173877</v>
      </c>
      <c r="U1354">
        <v>221.51071130027901</v>
      </c>
      <c r="V1354">
        <v>227.25975891687301</v>
      </c>
      <c r="W1354">
        <v>228.58940894126999</v>
      </c>
      <c r="X1354">
        <v>241.46461754645799</v>
      </c>
      <c r="Y1354">
        <v>238.691342788333</v>
      </c>
      <c r="Z1354">
        <v>247.166723502553</v>
      </c>
      <c r="AA1354">
        <v>246.61399569372401</v>
      </c>
      <c r="AB1354">
        <v>262.39641006009998</v>
      </c>
      <c r="AC1354">
        <v>324.276797293078</v>
      </c>
      <c r="AD1354">
        <v>428.392229773721</v>
      </c>
      <c r="AE1354">
        <v>387.433717624731</v>
      </c>
      <c r="AF1354">
        <v>432.10711635101399</v>
      </c>
      <c r="AG1354">
        <v>368.50839004075698</v>
      </c>
      <c r="AH1354">
        <v>303.35348150264502</v>
      </c>
      <c r="AI1354">
        <v>269.007478034722</v>
      </c>
      <c r="AJ1354">
        <v>155.355085481651</v>
      </c>
      <c r="AK1354">
        <v>122.937505209549</v>
      </c>
      <c r="AL1354">
        <v>137.371643538054</v>
      </c>
      <c r="AM1354">
        <v>127.514866338853</v>
      </c>
      <c r="AN1354">
        <v>137.944032913184</v>
      </c>
      <c r="AO1354">
        <v>178.513245511343</v>
      </c>
      <c r="AP1354">
        <v>137.37973064654901</v>
      </c>
      <c r="AQ1354">
        <v>125.59372376968</v>
      </c>
      <c r="AR1354">
        <v>140.57750452507599</v>
      </c>
      <c r="AS1354">
        <v>130.49061801259899</v>
      </c>
      <c r="AT1354">
        <v>125.208072240324</v>
      </c>
      <c r="AU1354">
        <v>141.62982965096501</v>
      </c>
      <c r="AV1354">
        <v>128.39924206130399</v>
      </c>
      <c r="AW1354">
        <v>149.95171351706901</v>
      </c>
      <c r="AX1354">
        <v>123.405991299614</v>
      </c>
    </row>
    <row r="1355" spans="1:50" x14ac:dyDescent="0.25">
      <c r="A1355">
        <v>348.9111747851</v>
      </c>
      <c r="B1355">
        <v>278.14259068593901</v>
      </c>
      <c r="C1355">
        <v>300.03101736024598</v>
      </c>
      <c r="D1355">
        <v>297.00653542940501</v>
      </c>
      <c r="E1355">
        <v>291.02627814025402</v>
      </c>
      <c r="F1355">
        <v>283.769056120041</v>
      </c>
      <c r="G1355">
        <v>261.24683075595601</v>
      </c>
      <c r="H1355">
        <v>272.02032704935903</v>
      </c>
      <c r="I1355">
        <v>229.06471325897201</v>
      </c>
      <c r="J1355">
        <v>241.07509509999201</v>
      </c>
      <c r="K1355">
        <v>240.55871666922701</v>
      </c>
      <c r="L1355">
        <v>267.25110479707701</v>
      </c>
      <c r="M1355">
        <v>297.54112204676198</v>
      </c>
      <c r="N1355">
        <v>293.775113597705</v>
      </c>
      <c r="O1355">
        <v>252.585924006835</v>
      </c>
      <c r="P1355">
        <v>235.59416501034201</v>
      </c>
      <c r="Q1355">
        <v>239.84667353176499</v>
      </c>
      <c r="R1355">
        <v>251.234357500492</v>
      </c>
      <c r="S1355">
        <v>257.22814025281798</v>
      </c>
      <c r="T1355">
        <v>230.76820866749799</v>
      </c>
      <c r="U1355">
        <v>221.72780593919501</v>
      </c>
      <c r="V1355">
        <v>224.59685581349299</v>
      </c>
      <c r="W1355">
        <v>232.73549357511001</v>
      </c>
      <c r="X1355">
        <v>248.058698136505</v>
      </c>
      <c r="Y1355">
        <v>241.30110706263</v>
      </c>
      <c r="Z1355">
        <v>252.98232474896</v>
      </c>
      <c r="AA1355">
        <v>247.874989315638</v>
      </c>
      <c r="AB1355">
        <v>265.484981886105</v>
      </c>
      <c r="AC1355">
        <v>331.62711661836198</v>
      </c>
      <c r="AD1355">
        <v>441.64878566959402</v>
      </c>
      <c r="AE1355">
        <v>391.24222035725398</v>
      </c>
      <c r="AF1355">
        <v>444.13813653217801</v>
      </c>
      <c r="AG1355">
        <v>369.31754634393798</v>
      </c>
      <c r="AH1355">
        <v>295.461509728821</v>
      </c>
      <c r="AI1355">
        <v>268.24653562139099</v>
      </c>
      <c r="AJ1355">
        <v>157.216980465696</v>
      </c>
      <c r="AK1355">
        <v>121.98740226701</v>
      </c>
      <c r="AL1355">
        <v>141.03251791223701</v>
      </c>
      <c r="AM1355">
        <v>126.548413877526</v>
      </c>
      <c r="AN1355">
        <v>132.48417845491699</v>
      </c>
      <c r="AO1355">
        <v>191.29911940464001</v>
      </c>
      <c r="AP1355">
        <v>136.32531277606699</v>
      </c>
      <c r="AQ1355">
        <v>125.569736882266</v>
      </c>
      <c r="AR1355">
        <v>140.31696573334401</v>
      </c>
      <c r="AS1355">
        <v>130.773515708861</v>
      </c>
      <c r="AT1355">
        <v>122.746531866415</v>
      </c>
      <c r="AU1355">
        <v>144.13096109327401</v>
      </c>
      <c r="AV1355">
        <v>125.115080473934</v>
      </c>
      <c r="AW1355">
        <v>149.200689054235</v>
      </c>
      <c r="AX1355">
        <v>122.689121928464</v>
      </c>
    </row>
    <row r="1356" spans="1:50" x14ac:dyDescent="0.25">
      <c r="A1356">
        <v>349.16905444126002</v>
      </c>
      <c r="B1356">
        <v>279.19883900070897</v>
      </c>
      <c r="C1356">
        <v>293.03256040129202</v>
      </c>
      <c r="D1356">
        <v>296.99070175632602</v>
      </c>
      <c r="E1356">
        <v>293.134789420895</v>
      </c>
      <c r="F1356">
        <v>283.960196338966</v>
      </c>
      <c r="G1356">
        <v>251.807408819579</v>
      </c>
      <c r="H1356">
        <v>271.25166859870001</v>
      </c>
      <c r="I1356">
        <v>230.34819855004901</v>
      </c>
      <c r="J1356">
        <v>245.31874823943099</v>
      </c>
      <c r="K1356">
        <v>236.99927814506</v>
      </c>
      <c r="L1356">
        <v>258.84953349630899</v>
      </c>
      <c r="M1356">
        <v>301.30109781613999</v>
      </c>
      <c r="N1356">
        <v>295.50397508232402</v>
      </c>
      <c r="O1356">
        <v>252.743097187079</v>
      </c>
      <c r="P1356">
        <v>240.897835942808</v>
      </c>
      <c r="Q1356">
        <v>243.02375970753201</v>
      </c>
      <c r="R1356">
        <v>251.583526874104</v>
      </c>
      <c r="S1356">
        <v>252.60975546871899</v>
      </c>
      <c r="T1356">
        <v>231.77077111366799</v>
      </c>
      <c r="U1356">
        <v>224.23394855149101</v>
      </c>
      <c r="V1356">
        <v>224.49600637054499</v>
      </c>
      <c r="W1356">
        <v>240.871388566159</v>
      </c>
      <c r="X1356">
        <v>258.149171169613</v>
      </c>
      <c r="Y1356">
        <v>243.25414524884101</v>
      </c>
      <c r="Z1356">
        <v>254.630001317552</v>
      </c>
      <c r="AA1356">
        <v>255.81720350727699</v>
      </c>
      <c r="AB1356">
        <v>269.01599256468501</v>
      </c>
      <c r="AC1356">
        <v>340.00502189158198</v>
      </c>
      <c r="AD1356">
        <v>454.69046236408798</v>
      </c>
      <c r="AE1356">
        <v>402.29916006620402</v>
      </c>
      <c r="AF1356">
        <v>439.71349023990001</v>
      </c>
      <c r="AG1356">
        <v>373.43256316822499</v>
      </c>
      <c r="AH1356">
        <v>288.80654418955902</v>
      </c>
      <c r="AI1356">
        <v>267.42094803662599</v>
      </c>
      <c r="AJ1356">
        <v>161.919279789265</v>
      </c>
      <c r="AK1356">
        <v>118.06459008379601</v>
      </c>
      <c r="AL1356">
        <v>139.07253097720999</v>
      </c>
      <c r="AM1356">
        <v>126.24899949325</v>
      </c>
      <c r="AN1356">
        <v>131.37410277921401</v>
      </c>
      <c r="AO1356">
        <v>215.061816406784</v>
      </c>
      <c r="AP1356">
        <v>133.828938693391</v>
      </c>
      <c r="AQ1356">
        <v>126.760619676449</v>
      </c>
      <c r="AR1356">
        <v>141.09199568580101</v>
      </c>
      <c r="AS1356">
        <v>132.18546881220499</v>
      </c>
      <c r="AT1356">
        <v>117.499843669849</v>
      </c>
      <c r="AU1356">
        <v>142.43917275862501</v>
      </c>
      <c r="AV1356">
        <v>126.41120726721999</v>
      </c>
      <c r="AW1356">
        <v>147.71798940804001</v>
      </c>
      <c r="AX1356">
        <v>127.108331545455</v>
      </c>
    </row>
    <row r="1357" spans="1:50" x14ac:dyDescent="0.25">
      <c r="A1357">
        <v>349.426934097421</v>
      </c>
      <c r="B1357">
        <v>294.37113346912901</v>
      </c>
      <c r="C1357">
        <v>297.460446018467</v>
      </c>
      <c r="D1357">
        <v>296.985916720913</v>
      </c>
      <c r="E1357">
        <v>298.45308229461102</v>
      </c>
      <c r="F1357">
        <v>286.29872891735999</v>
      </c>
      <c r="G1357">
        <v>251.873259032552</v>
      </c>
      <c r="H1357">
        <v>269.81811275250101</v>
      </c>
      <c r="I1357">
        <v>229.78664271415099</v>
      </c>
      <c r="J1357">
        <v>244.839926784357</v>
      </c>
      <c r="K1357">
        <v>242.38014337699499</v>
      </c>
      <c r="L1357">
        <v>250.40783212710701</v>
      </c>
      <c r="M1357">
        <v>308.368415933363</v>
      </c>
      <c r="N1357">
        <v>298.002832521139</v>
      </c>
      <c r="O1357">
        <v>264.620920135782</v>
      </c>
      <c r="P1357">
        <v>243.72120777231299</v>
      </c>
      <c r="Q1357">
        <v>246.942565408219</v>
      </c>
      <c r="R1357">
        <v>252.546535965537</v>
      </c>
      <c r="S1357">
        <v>250.57512447222899</v>
      </c>
      <c r="T1357">
        <v>236.791357260589</v>
      </c>
      <c r="U1357">
        <v>229.63316346902801</v>
      </c>
      <c r="V1357">
        <v>223.39689296191301</v>
      </c>
      <c r="W1357">
        <v>247.152700488932</v>
      </c>
      <c r="X1357">
        <v>266.32552468048402</v>
      </c>
      <c r="Y1357">
        <v>250.04611077033601</v>
      </c>
      <c r="Z1357">
        <v>256.02141665878599</v>
      </c>
      <c r="AA1357">
        <v>257.61608812451999</v>
      </c>
      <c r="AB1357">
        <v>273.289491118603</v>
      </c>
      <c r="AC1357">
        <v>349.857920449863</v>
      </c>
      <c r="AD1357">
        <v>455.66103423797699</v>
      </c>
      <c r="AE1357">
        <v>414.07624960307299</v>
      </c>
      <c r="AF1357">
        <v>443.55717844596097</v>
      </c>
      <c r="AG1357">
        <v>380.78206131368802</v>
      </c>
      <c r="AH1357">
        <v>291.64078773901002</v>
      </c>
      <c r="AI1357">
        <v>268.838231945666</v>
      </c>
      <c r="AJ1357">
        <v>167.82048169722501</v>
      </c>
      <c r="AK1357">
        <v>119.816060646883</v>
      </c>
      <c r="AL1357">
        <v>142.87832865999599</v>
      </c>
      <c r="AM1357">
        <v>127.849583449753</v>
      </c>
      <c r="AN1357">
        <v>131.439939466737</v>
      </c>
      <c r="AO1357">
        <v>232.223285834818</v>
      </c>
      <c r="AP1357">
        <v>133.220446263062</v>
      </c>
      <c r="AQ1357">
        <v>130.274423836316</v>
      </c>
      <c r="AR1357">
        <v>146.481945181588</v>
      </c>
      <c r="AS1357">
        <v>138.81139364483499</v>
      </c>
      <c r="AT1357">
        <v>117.06927483336101</v>
      </c>
      <c r="AU1357">
        <v>138.662598283574</v>
      </c>
      <c r="AV1357">
        <v>129.730793171735</v>
      </c>
      <c r="AW1357">
        <v>147.768220131422</v>
      </c>
      <c r="AX1357">
        <v>124.16539574608601</v>
      </c>
    </row>
    <row r="1358" spans="1:50" x14ac:dyDescent="0.25">
      <c r="A1358">
        <v>349.68481375358101</v>
      </c>
      <c r="B1358">
        <v>299.13321033589102</v>
      </c>
      <c r="C1358">
        <v>302.10160297850501</v>
      </c>
      <c r="D1358">
        <v>303.702117069959</v>
      </c>
      <c r="E1358">
        <v>301.346099559359</v>
      </c>
      <c r="F1358">
        <v>292.93921547007699</v>
      </c>
      <c r="G1358">
        <v>256.56062176506799</v>
      </c>
      <c r="H1358">
        <v>273.30885095837198</v>
      </c>
      <c r="I1358">
        <v>234.030023192074</v>
      </c>
      <c r="J1358">
        <v>243.21975090024699</v>
      </c>
      <c r="K1358">
        <v>251.728750169379</v>
      </c>
      <c r="L1358">
        <v>250.474910571328</v>
      </c>
      <c r="M1358">
        <v>312.98207240809302</v>
      </c>
      <c r="N1358">
        <v>303.385367448902</v>
      </c>
      <c r="O1358">
        <v>264.532967223014</v>
      </c>
      <c r="P1358">
        <v>245.38787486514499</v>
      </c>
      <c r="Q1358">
        <v>251.09434391705901</v>
      </c>
      <c r="R1358">
        <v>257.70762097547703</v>
      </c>
      <c r="S1358">
        <v>246.77057973510401</v>
      </c>
      <c r="T1358">
        <v>235.71662901806701</v>
      </c>
      <c r="U1358">
        <v>227.23459729722001</v>
      </c>
      <c r="V1358">
        <v>231.36463681973299</v>
      </c>
      <c r="W1358">
        <v>249.69948872024801</v>
      </c>
      <c r="X1358">
        <v>275.02167295739503</v>
      </c>
      <c r="Y1358">
        <v>252.02792638686199</v>
      </c>
      <c r="Z1358">
        <v>261.85105779981302</v>
      </c>
      <c r="AA1358">
        <v>262.38995949772402</v>
      </c>
      <c r="AB1358">
        <v>280.971108252845</v>
      </c>
      <c r="AC1358">
        <v>367.20925305990897</v>
      </c>
      <c r="AD1358">
        <v>476.94310675098501</v>
      </c>
      <c r="AE1358">
        <v>418.23101779239499</v>
      </c>
      <c r="AF1358">
        <v>442.72840988638899</v>
      </c>
      <c r="AG1358">
        <v>384.223214077931</v>
      </c>
      <c r="AH1358">
        <v>295.4440621919</v>
      </c>
      <c r="AI1358">
        <v>272.95923869739602</v>
      </c>
      <c r="AJ1358">
        <v>171.02644730083099</v>
      </c>
      <c r="AK1358">
        <v>120.117347403106</v>
      </c>
      <c r="AL1358">
        <v>145.66668825832301</v>
      </c>
      <c r="AM1358">
        <v>130.542599572407</v>
      </c>
      <c r="AN1358">
        <v>132.534645015026</v>
      </c>
      <c r="AO1358">
        <v>248.18798317241999</v>
      </c>
      <c r="AP1358">
        <v>132.30001049115899</v>
      </c>
      <c r="AQ1358">
        <v>131.38679252906601</v>
      </c>
      <c r="AR1358">
        <v>144.42588516975599</v>
      </c>
      <c r="AS1358">
        <v>138.25825388412201</v>
      </c>
      <c r="AT1358">
        <v>120.162304755082</v>
      </c>
      <c r="AU1358">
        <v>136.702001306743</v>
      </c>
      <c r="AV1358">
        <v>131.79332106269101</v>
      </c>
      <c r="AW1358">
        <v>149.203008506656</v>
      </c>
      <c r="AX1358">
        <v>123.55323861462399</v>
      </c>
    </row>
    <row r="1359" spans="1:50" x14ac:dyDescent="0.25">
      <c r="A1359">
        <v>349.94269340974199</v>
      </c>
      <c r="B1359">
        <v>292.35673364259497</v>
      </c>
      <c r="C1359">
        <v>313.56968653400401</v>
      </c>
      <c r="D1359">
        <v>307.21379275533798</v>
      </c>
      <c r="E1359">
        <v>299.23160856143301</v>
      </c>
      <c r="F1359">
        <v>298.42853902019601</v>
      </c>
      <c r="G1359">
        <v>267.10075326798801</v>
      </c>
      <c r="H1359">
        <v>268.31093278179299</v>
      </c>
      <c r="I1359">
        <v>237.20368292197799</v>
      </c>
      <c r="J1359">
        <v>240.93350394681599</v>
      </c>
      <c r="K1359">
        <v>257.741732306122</v>
      </c>
      <c r="L1359">
        <v>252.70918882345501</v>
      </c>
      <c r="M1359">
        <v>314.42140878147501</v>
      </c>
      <c r="N1359">
        <v>308.48000269438802</v>
      </c>
      <c r="O1359">
        <v>269.26889184553698</v>
      </c>
      <c r="P1359">
        <v>249.77285234659499</v>
      </c>
      <c r="Q1359">
        <v>251.473250992397</v>
      </c>
      <c r="R1359">
        <v>262.94727718516998</v>
      </c>
      <c r="S1359">
        <v>247.24505603270799</v>
      </c>
      <c r="T1359">
        <v>239.81805406645699</v>
      </c>
      <c r="U1359">
        <v>234.09049658785401</v>
      </c>
      <c r="V1359">
        <v>238.19973974697899</v>
      </c>
      <c r="W1359">
        <v>249.141303516037</v>
      </c>
      <c r="X1359">
        <v>285.27267379582599</v>
      </c>
      <c r="Y1359">
        <v>257.597811371989</v>
      </c>
      <c r="Z1359">
        <v>270.782827094764</v>
      </c>
      <c r="AA1359">
        <v>261.32578613865599</v>
      </c>
      <c r="AB1359">
        <v>279.31161327828198</v>
      </c>
      <c r="AC1359">
        <v>377.945825315619</v>
      </c>
      <c r="AD1359">
        <v>495.22755611220401</v>
      </c>
      <c r="AE1359">
        <v>426.41347648681602</v>
      </c>
      <c r="AF1359">
        <v>444.61020649120002</v>
      </c>
      <c r="AG1359">
        <v>392.81091806310002</v>
      </c>
      <c r="AH1359">
        <v>297.70909325119902</v>
      </c>
      <c r="AI1359">
        <v>279.907571063359</v>
      </c>
      <c r="AJ1359">
        <v>170.61214818888899</v>
      </c>
      <c r="AK1359">
        <v>116.334538951067</v>
      </c>
      <c r="AL1359">
        <v>142.79462343925499</v>
      </c>
      <c r="AM1359">
        <v>130.61080375846601</v>
      </c>
      <c r="AN1359">
        <v>133.682171056302</v>
      </c>
      <c r="AO1359">
        <v>270.11235856356899</v>
      </c>
      <c r="AP1359">
        <v>130.88845708043701</v>
      </c>
      <c r="AQ1359">
        <v>132.99721102123999</v>
      </c>
      <c r="AR1359">
        <v>144.92523799811801</v>
      </c>
      <c r="AS1359">
        <v>140.30254208834299</v>
      </c>
      <c r="AT1359">
        <v>122.95313219710199</v>
      </c>
      <c r="AU1359">
        <v>134.15335352877401</v>
      </c>
      <c r="AV1359">
        <v>130.216225449517</v>
      </c>
      <c r="AW1359">
        <v>145.542471143548</v>
      </c>
      <c r="AX1359">
        <v>118.044921309535</v>
      </c>
    </row>
    <row r="1360" spans="1:50" x14ac:dyDescent="0.25">
      <c r="A1360">
        <v>350.20057306590201</v>
      </c>
      <c r="B1360">
        <v>290.28143481517299</v>
      </c>
      <c r="C1360">
        <v>322.86208081935598</v>
      </c>
      <c r="D1360">
        <v>320.10136499753003</v>
      </c>
      <c r="E1360">
        <v>296.45418273417602</v>
      </c>
      <c r="F1360">
        <v>296.12659511174701</v>
      </c>
      <c r="G1360">
        <v>273.46370374718498</v>
      </c>
      <c r="H1360">
        <v>267.28634103070198</v>
      </c>
      <c r="I1360">
        <v>244.927914095018</v>
      </c>
      <c r="J1360">
        <v>250.350035322135</v>
      </c>
      <c r="K1360">
        <v>258.06030189975598</v>
      </c>
      <c r="L1360">
        <v>259.81887322960603</v>
      </c>
      <c r="M1360">
        <v>318.79629920263898</v>
      </c>
      <c r="N1360">
        <v>313.57922097540501</v>
      </c>
      <c r="O1360">
        <v>270.02914401881497</v>
      </c>
      <c r="P1360">
        <v>251.63270213538499</v>
      </c>
      <c r="Q1360">
        <v>252.605174649991</v>
      </c>
      <c r="R1360">
        <v>259.234334756593</v>
      </c>
      <c r="S1360">
        <v>250.21253480420199</v>
      </c>
      <c r="T1360">
        <v>236.000461929511</v>
      </c>
      <c r="U1360">
        <v>241.346415647627</v>
      </c>
      <c r="V1360">
        <v>252.354363967208</v>
      </c>
      <c r="W1360">
        <v>245.69038649755299</v>
      </c>
      <c r="X1360">
        <v>295.89507718986903</v>
      </c>
      <c r="Y1360">
        <v>268.588962350663</v>
      </c>
      <c r="Z1360">
        <v>277.49134198306399</v>
      </c>
      <c r="AA1360">
        <v>263.016710477922</v>
      </c>
      <c r="AB1360">
        <v>283.21848099145399</v>
      </c>
      <c r="AC1360">
        <v>381.97160239652101</v>
      </c>
      <c r="AD1360">
        <v>513.67515332484697</v>
      </c>
      <c r="AE1360">
        <v>443.33813870119297</v>
      </c>
      <c r="AF1360">
        <v>452.455098336378</v>
      </c>
      <c r="AG1360">
        <v>386.32330125986499</v>
      </c>
      <c r="AH1360">
        <v>297.63543928047</v>
      </c>
      <c r="AI1360">
        <v>279.83030682207499</v>
      </c>
      <c r="AJ1360">
        <v>169.179600200756</v>
      </c>
      <c r="AK1360">
        <v>117.16247770087401</v>
      </c>
      <c r="AL1360">
        <v>140.476508115923</v>
      </c>
      <c r="AM1360">
        <v>130.12527876535401</v>
      </c>
      <c r="AN1360">
        <v>131.042971621383</v>
      </c>
      <c r="AO1360">
        <v>291.248678677496</v>
      </c>
      <c r="AP1360">
        <v>132.21691017904499</v>
      </c>
      <c r="AQ1360">
        <v>130.82851516489899</v>
      </c>
      <c r="AR1360">
        <v>142.00378428589499</v>
      </c>
      <c r="AS1360">
        <v>138.245911572902</v>
      </c>
      <c r="AT1360">
        <v>124.88040242028001</v>
      </c>
      <c r="AU1360">
        <v>134.78880660148599</v>
      </c>
      <c r="AV1360">
        <v>126.897156677136</v>
      </c>
      <c r="AW1360">
        <v>144.093774887119</v>
      </c>
      <c r="AX1360">
        <v>117.205195312226</v>
      </c>
    </row>
    <row r="1361" spans="1:50" x14ac:dyDescent="0.25">
      <c r="A1361">
        <v>350.45845272206299</v>
      </c>
      <c r="B1361">
        <v>296.89071212994298</v>
      </c>
      <c r="C1361">
        <v>324.11840359278301</v>
      </c>
      <c r="D1361">
        <v>330.135680388293</v>
      </c>
      <c r="E1361">
        <v>294.483933619129</v>
      </c>
      <c r="F1361">
        <v>293.48857367396198</v>
      </c>
      <c r="G1361">
        <v>273.58973923679099</v>
      </c>
      <c r="H1361">
        <v>262.39444158988101</v>
      </c>
      <c r="I1361">
        <v>247.59758960778899</v>
      </c>
      <c r="J1361">
        <v>259.73948190222097</v>
      </c>
      <c r="K1361">
        <v>250.37995686876499</v>
      </c>
      <c r="L1361">
        <v>258.66751595185201</v>
      </c>
      <c r="M1361">
        <v>328.08269375343298</v>
      </c>
      <c r="N1361">
        <v>314.58779704499398</v>
      </c>
      <c r="O1361">
        <v>277.44334452244198</v>
      </c>
      <c r="P1361">
        <v>251.44200068036301</v>
      </c>
      <c r="Q1361">
        <v>254.16354399138899</v>
      </c>
      <c r="R1361">
        <v>260.90552118090301</v>
      </c>
      <c r="S1361">
        <v>256.23819270609698</v>
      </c>
      <c r="T1361">
        <v>240.240576131892</v>
      </c>
      <c r="U1361">
        <v>246.227853613718</v>
      </c>
      <c r="V1361">
        <v>258.94539843354897</v>
      </c>
      <c r="W1361">
        <v>241.01341835054001</v>
      </c>
      <c r="X1361">
        <v>319.101062007564</v>
      </c>
      <c r="Y1361">
        <v>273.86262326550201</v>
      </c>
      <c r="Z1361">
        <v>278.572562697053</v>
      </c>
      <c r="AA1361">
        <v>273.35199311960201</v>
      </c>
      <c r="AB1361">
        <v>287.81371142759298</v>
      </c>
      <c r="AC1361">
        <v>387.38528711112701</v>
      </c>
      <c r="AD1361">
        <v>527.93761859903896</v>
      </c>
      <c r="AE1361">
        <v>455.75289986288197</v>
      </c>
      <c r="AF1361">
        <v>454.86533902575599</v>
      </c>
      <c r="AG1361">
        <v>381.28343297779401</v>
      </c>
      <c r="AH1361">
        <v>291.18188147716501</v>
      </c>
      <c r="AI1361">
        <v>276.54652610111799</v>
      </c>
      <c r="AJ1361">
        <v>169.89290332168</v>
      </c>
      <c r="AK1361">
        <v>119.1420390522</v>
      </c>
      <c r="AL1361">
        <v>135.96319556293901</v>
      </c>
      <c r="AM1361">
        <v>131.00862360009299</v>
      </c>
      <c r="AN1361">
        <v>133.39970328417101</v>
      </c>
      <c r="AO1361">
        <v>327.28936356038997</v>
      </c>
      <c r="AP1361">
        <v>137.24129004336601</v>
      </c>
      <c r="AQ1361">
        <v>133.40581191324301</v>
      </c>
      <c r="AR1361">
        <v>141.492488010344</v>
      </c>
      <c r="AS1361">
        <v>141.66504393831201</v>
      </c>
      <c r="AT1361">
        <v>128.368030896964</v>
      </c>
      <c r="AU1361">
        <v>138.64015203950299</v>
      </c>
      <c r="AV1361">
        <v>131.55904889494599</v>
      </c>
      <c r="AW1361">
        <v>145.250693781211</v>
      </c>
      <c r="AX1361">
        <v>119.790764081883</v>
      </c>
    </row>
    <row r="1362" spans="1:50" x14ac:dyDescent="0.25">
      <c r="A1362">
        <v>350.716332378223</v>
      </c>
      <c r="B1362">
        <v>307.58309225871301</v>
      </c>
      <c r="C1362">
        <v>328.07493969528099</v>
      </c>
      <c r="D1362">
        <v>335.06223363100798</v>
      </c>
      <c r="E1362">
        <v>299.77822905160798</v>
      </c>
      <c r="F1362">
        <v>297.46761512382602</v>
      </c>
      <c r="G1362">
        <v>277.597444758341</v>
      </c>
      <c r="H1362">
        <v>262.69130034993799</v>
      </c>
      <c r="I1362">
        <v>244.797959189453</v>
      </c>
      <c r="J1362">
        <v>264.78331169422302</v>
      </c>
      <c r="K1362">
        <v>250.50978985832401</v>
      </c>
      <c r="L1362">
        <v>266.80606386965701</v>
      </c>
      <c r="M1362">
        <v>335.75252446292399</v>
      </c>
      <c r="N1362">
        <v>316.86242235003402</v>
      </c>
      <c r="O1362">
        <v>277.46593069711503</v>
      </c>
      <c r="P1362">
        <v>256.10577581241199</v>
      </c>
      <c r="Q1362">
        <v>258.72472585262602</v>
      </c>
      <c r="R1362">
        <v>257.72000099642003</v>
      </c>
      <c r="S1362">
        <v>255.48346800016799</v>
      </c>
      <c r="T1362">
        <v>246.069052156293</v>
      </c>
      <c r="U1362">
        <v>244.66741572346601</v>
      </c>
      <c r="V1362">
        <v>265.19164562378</v>
      </c>
      <c r="W1362">
        <v>243.162086608853</v>
      </c>
      <c r="X1362">
        <v>327.64372207462299</v>
      </c>
      <c r="Y1362">
        <v>274.08883870273598</v>
      </c>
      <c r="Z1362">
        <v>282.992795590215</v>
      </c>
      <c r="AA1362">
        <v>292.22670786533803</v>
      </c>
      <c r="AB1362">
        <v>302.87624334903001</v>
      </c>
      <c r="AC1362">
        <v>405.76874695249199</v>
      </c>
      <c r="AD1362">
        <v>551.26055164611296</v>
      </c>
      <c r="AE1362">
        <v>458.47946813208802</v>
      </c>
      <c r="AF1362">
        <v>455.47800235536602</v>
      </c>
      <c r="AG1362">
        <v>372.80124186280199</v>
      </c>
      <c r="AH1362">
        <v>289.432275551587</v>
      </c>
      <c r="AI1362">
        <v>277.80829249235001</v>
      </c>
      <c r="AJ1362">
        <v>171.00475480691301</v>
      </c>
      <c r="AK1362">
        <v>121.253883708107</v>
      </c>
      <c r="AL1362">
        <v>131.96181963668599</v>
      </c>
      <c r="AM1362">
        <v>127.895829767759</v>
      </c>
      <c r="AN1362">
        <v>132.11447276112099</v>
      </c>
      <c r="AO1362">
        <v>347.05516681717398</v>
      </c>
      <c r="AP1362">
        <v>139.579505983209</v>
      </c>
      <c r="AQ1362">
        <v>127.936871929929</v>
      </c>
      <c r="AR1362">
        <v>142.09361247785799</v>
      </c>
      <c r="AS1362">
        <v>141.84756945862799</v>
      </c>
      <c r="AT1362">
        <v>129.69127311668299</v>
      </c>
      <c r="AU1362">
        <v>139.992702349094</v>
      </c>
      <c r="AV1362">
        <v>134.22255632657601</v>
      </c>
      <c r="AW1362">
        <v>142.14993514761201</v>
      </c>
      <c r="AX1362">
        <v>120.834305338287</v>
      </c>
    </row>
    <row r="1363" spans="1:50" x14ac:dyDescent="0.25">
      <c r="A1363">
        <v>350.97421203438398</v>
      </c>
      <c r="B1363">
        <v>314.24498970085699</v>
      </c>
      <c r="C1363">
        <v>328.77880064417599</v>
      </c>
      <c r="D1363">
        <v>332.94559995769799</v>
      </c>
      <c r="E1363">
        <v>301.35133274198</v>
      </c>
      <c r="F1363">
        <v>304.96756804625397</v>
      </c>
      <c r="G1363">
        <v>279.971379915554</v>
      </c>
      <c r="H1363">
        <v>271.60302820887301</v>
      </c>
      <c r="I1363">
        <v>242.578880786258</v>
      </c>
      <c r="J1363">
        <v>257.73433640752899</v>
      </c>
      <c r="K1363">
        <v>256.46478288337897</v>
      </c>
      <c r="L1363">
        <v>265.99404717444003</v>
      </c>
      <c r="M1363">
        <v>340.98226686166799</v>
      </c>
      <c r="N1363">
        <v>317.43420604876297</v>
      </c>
      <c r="O1363">
        <v>280.43775239588803</v>
      </c>
      <c r="P1363">
        <v>261.35701994609298</v>
      </c>
      <c r="Q1363">
        <v>267.89298697933202</v>
      </c>
      <c r="R1363">
        <v>255.58529184673401</v>
      </c>
      <c r="S1363">
        <v>259.95100401641099</v>
      </c>
      <c r="T1363">
        <v>247.84960388064499</v>
      </c>
      <c r="U1363">
        <v>244.50626817088599</v>
      </c>
      <c r="V1363">
        <v>262.07974187069499</v>
      </c>
      <c r="W1363">
        <v>251.372140840963</v>
      </c>
      <c r="X1363">
        <v>341.41545127498301</v>
      </c>
      <c r="Y1363">
        <v>276.40802183852497</v>
      </c>
      <c r="Z1363">
        <v>285.003785148502</v>
      </c>
      <c r="AA1363">
        <v>302.51573218931998</v>
      </c>
      <c r="AB1363">
        <v>310.28953042446199</v>
      </c>
      <c r="AC1363">
        <v>414.87947108421099</v>
      </c>
      <c r="AD1363">
        <v>582.40757630573603</v>
      </c>
      <c r="AE1363">
        <v>445.72207606991998</v>
      </c>
      <c r="AF1363">
        <v>458.86977007062899</v>
      </c>
      <c r="AG1363">
        <v>362.20164478654698</v>
      </c>
      <c r="AH1363">
        <v>284.62954674421098</v>
      </c>
      <c r="AI1363">
        <v>274.70772276069101</v>
      </c>
      <c r="AJ1363">
        <v>172.891974033796</v>
      </c>
      <c r="AK1363">
        <v>123.339557104555</v>
      </c>
      <c r="AL1363">
        <v>127.501542466453</v>
      </c>
      <c r="AM1363">
        <v>129.27602611748799</v>
      </c>
      <c r="AN1363">
        <v>128.962818944655</v>
      </c>
      <c r="AO1363">
        <v>379.44891835592</v>
      </c>
      <c r="AP1363">
        <v>135.66398262201599</v>
      </c>
      <c r="AQ1363">
        <v>126.174149985841</v>
      </c>
      <c r="AR1363">
        <v>138.52245082973801</v>
      </c>
      <c r="AS1363">
        <v>140.65875638806901</v>
      </c>
      <c r="AT1363">
        <v>125.51982275800199</v>
      </c>
      <c r="AU1363">
        <v>139.191242623557</v>
      </c>
      <c r="AV1363">
        <v>135.86390301157999</v>
      </c>
      <c r="AW1363">
        <v>142.34621612733201</v>
      </c>
      <c r="AX1363">
        <v>124.130676717855</v>
      </c>
    </row>
    <row r="1364" spans="1:50" x14ac:dyDescent="0.25">
      <c r="A1364">
        <v>351.232091690544</v>
      </c>
      <c r="B1364">
        <v>315.01986488134901</v>
      </c>
      <c r="C1364">
        <v>336.48982613706897</v>
      </c>
      <c r="D1364">
        <v>324.05792022506301</v>
      </c>
      <c r="E1364">
        <v>302.37395520519499</v>
      </c>
      <c r="F1364">
        <v>309.38456650312497</v>
      </c>
      <c r="G1364">
        <v>287.68283841874398</v>
      </c>
      <c r="H1364">
        <v>288.62641999278497</v>
      </c>
      <c r="I1364">
        <v>242.730474318456</v>
      </c>
      <c r="J1364">
        <v>250.589254730135</v>
      </c>
      <c r="K1364">
        <v>263.09908218639498</v>
      </c>
      <c r="L1364">
        <v>268.52836395952698</v>
      </c>
      <c r="M1364">
        <v>349.299054543095</v>
      </c>
      <c r="N1364">
        <v>321.19590202348201</v>
      </c>
      <c r="O1364">
        <v>283.75943566513502</v>
      </c>
      <c r="P1364">
        <v>270.91305755495603</v>
      </c>
      <c r="Q1364">
        <v>273.06977407622401</v>
      </c>
      <c r="R1364">
        <v>256.77516647584599</v>
      </c>
      <c r="S1364">
        <v>262.58686833865602</v>
      </c>
      <c r="T1364">
        <v>249.679633036627</v>
      </c>
      <c r="U1364">
        <v>247.72507457089699</v>
      </c>
      <c r="V1364">
        <v>263.75840213740099</v>
      </c>
      <c r="W1364">
        <v>255.939489488399</v>
      </c>
      <c r="X1364">
        <v>365.53698980654099</v>
      </c>
      <c r="Y1364">
        <v>294.00925598209301</v>
      </c>
      <c r="Z1364">
        <v>295.51530758538701</v>
      </c>
      <c r="AA1364">
        <v>299.43993793855498</v>
      </c>
      <c r="AB1364">
        <v>311.97812262726001</v>
      </c>
      <c r="AC1364">
        <v>419.07541134113302</v>
      </c>
      <c r="AD1364">
        <v>583.139512581546</v>
      </c>
      <c r="AE1364">
        <v>447.62673168158699</v>
      </c>
      <c r="AF1364">
        <v>476.56382680955301</v>
      </c>
      <c r="AG1364">
        <v>362.43977853233798</v>
      </c>
      <c r="AH1364">
        <v>285.04012371370999</v>
      </c>
      <c r="AI1364">
        <v>277.27828058077398</v>
      </c>
      <c r="AJ1364">
        <v>171.56824990821801</v>
      </c>
      <c r="AK1364">
        <v>123.464857829832</v>
      </c>
      <c r="AL1364">
        <v>130.566678814113</v>
      </c>
      <c r="AM1364">
        <v>131.14585598813301</v>
      </c>
      <c r="AN1364">
        <v>128.74994484529699</v>
      </c>
      <c r="AO1364">
        <v>406.04279478660601</v>
      </c>
      <c r="AP1364">
        <v>133.25681167144501</v>
      </c>
      <c r="AQ1364">
        <v>127.663554992077</v>
      </c>
      <c r="AR1364">
        <v>141.03618288943699</v>
      </c>
      <c r="AS1364">
        <v>141.60472533621601</v>
      </c>
      <c r="AT1364">
        <v>124.681509174352</v>
      </c>
      <c r="AU1364">
        <v>138.60972813218299</v>
      </c>
      <c r="AV1364">
        <v>136.069147749385</v>
      </c>
      <c r="AW1364">
        <v>141.98584203949801</v>
      </c>
      <c r="AX1364">
        <v>125.087285299798</v>
      </c>
    </row>
    <row r="1365" spans="1:50" x14ac:dyDescent="0.25">
      <c r="A1365">
        <v>351.48997134670401</v>
      </c>
      <c r="B1365">
        <v>321.15352769272403</v>
      </c>
      <c r="C1365">
        <v>340.41595814198001</v>
      </c>
      <c r="D1365">
        <v>330.250786082736</v>
      </c>
      <c r="E1365">
        <v>304.63029847258002</v>
      </c>
      <c r="F1365">
        <v>312.53209754993901</v>
      </c>
      <c r="G1365">
        <v>288.34017504434001</v>
      </c>
      <c r="H1365">
        <v>287.90829825287801</v>
      </c>
      <c r="I1365">
        <v>251.17917957184</v>
      </c>
      <c r="J1365">
        <v>252.34024273559999</v>
      </c>
      <c r="K1365">
        <v>267.64476993478303</v>
      </c>
      <c r="L1365">
        <v>263.33175649311897</v>
      </c>
      <c r="M1365">
        <v>357.06745798903899</v>
      </c>
      <c r="N1365">
        <v>322.41037445859598</v>
      </c>
      <c r="O1365">
        <v>286.91717508999699</v>
      </c>
      <c r="P1365">
        <v>272.24523375930698</v>
      </c>
      <c r="Q1365">
        <v>273.65872415943801</v>
      </c>
      <c r="R1365">
        <v>261.46051887504899</v>
      </c>
      <c r="S1365">
        <v>264.23603168213702</v>
      </c>
      <c r="T1365">
        <v>250.47268835315401</v>
      </c>
      <c r="U1365">
        <v>254.43466650454701</v>
      </c>
      <c r="V1365">
        <v>258.64268997841498</v>
      </c>
      <c r="W1365">
        <v>256.725453994764</v>
      </c>
      <c r="X1365">
        <v>409.16491354782301</v>
      </c>
      <c r="Y1365">
        <v>308.47551727036603</v>
      </c>
      <c r="Z1365">
        <v>303.94058712776899</v>
      </c>
      <c r="AA1365">
        <v>296.79026587488897</v>
      </c>
      <c r="AB1365">
        <v>319.09080773513898</v>
      </c>
      <c r="AC1365">
        <v>433.342415099351</v>
      </c>
      <c r="AD1365">
        <v>586.752135061437</v>
      </c>
      <c r="AE1365">
        <v>457.52035091215998</v>
      </c>
      <c r="AF1365">
        <v>490.57424343205298</v>
      </c>
      <c r="AG1365">
        <v>373.69382510911402</v>
      </c>
      <c r="AH1365">
        <v>288.10340066967501</v>
      </c>
      <c r="AI1365">
        <v>276.58142840827099</v>
      </c>
      <c r="AJ1365">
        <v>169.95579703593</v>
      </c>
      <c r="AK1365">
        <v>125.820585868389</v>
      </c>
      <c r="AL1365">
        <v>134.67185046617001</v>
      </c>
      <c r="AM1365">
        <v>132.865815791687</v>
      </c>
      <c r="AN1365">
        <v>127.96824109670101</v>
      </c>
      <c r="AO1365">
        <v>429.13934298757999</v>
      </c>
      <c r="AP1365">
        <v>133.36016130032399</v>
      </c>
      <c r="AQ1365">
        <v>127.18477781572101</v>
      </c>
      <c r="AR1365">
        <v>142.36028396503801</v>
      </c>
      <c r="AS1365">
        <v>140.667021402258</v>
      </c>
      <c r="AT1365">
        <v>125.33060537196801</v>
      </c>
      <c r="AU1365">
        <v>141.21869701862499</v>
      </c>
      <c r="AV1365">
        <v>137.95165521037799</v>
      </c>
      <c r="AW1365">
        <v>142.10388719689601</v>
      </c>
      <c r="AX1365">
        <v>127.96726526518</v>
      </c>
    </row>
    <row r="1366" spans="1:50" x14ac:dyDescent="0.25">
      <c r="A1366">
        <v>351.74785100286499</v>
      </c>
      <c r="B1366">
        <v>321.34223483806602</v>
      </c>
      <c r="C1366">
        <v>345.300781342341</v>
      </c>
      <c r="D1366">
        <v>328.76178756089098</v>
      </c>
      <c r="E1366">
        <v>317.73666145504802</v>
      </c>
      <c r="F1366">
        <v>309.02278934468598</v>
      </c>
      <c r="G1366">
        <v>294.45810524048898</v>
      </c>
      <c r="H1366">
        <v>277.52600497776598</v>
      </c>
      <c r="I1366">
        <v>253.520095846955</v>
      </c>
      <c r="J1366">
        <v>261.20525084764398</v>
      </c>
      <c r="K1366">
        <v>267.63958605766697</v>
      </c>
      <c r="L1366">
        <v>269.752606741085</v>
      </c>
      <c r="M1366">
        <v>364.53958159144298</v>
      </c>
      <c r="N1366">
        <v>325.54137553225502</v>
      </c>
      <c r="O1366">
        <v>290.09054019131798</v>
      </c>
      <c r="P1366">
        <v>270.91377418354898</v>
      </c>
      <c r="Q1366">
        <v>271.274971512234</v>
      </c>
      <c r="R1366">
        <v>272.36093250405099</v>
      </c>
      <c r="S1366">
        <v>261.444583974625</v>
      </c>
      <c r="T1366">
        <v>260.56471537143199</v>
      </c>
      <c r="U1366">
        <v>255.27763094578501</v>
      </c>
      <c r="V1366">
        <v>252.129174443529</v>
      </c>
      <c r="W1366">
        <v>255.836537943314</v>
      </c>
      <c r="X1366">
        <v>411.180583941164</v>
      </c>
      <c r="Y1366">
        <v>315.27176286668998</v>
      </c>
      <c r="Z1366">
        <v>317.88236888459102</v>
      </c>
      <c r="AA1366">
        <v>295.46586490715202</v>
      </c>
      <c r="AB1366">
        <v>338.660425598838</v>
      </c>
      <c r="AC1366">
        <v>454.87373632989397</v>
      </c>
      <c r="AD1366">
        <v>614.66484495426596</v>
      </c>
      <c r="AE1366">
        <v>452.45350716140001</v>
      </c>
      <c r="AF1366">
        <v>503.10522655783001</v>
      </c>
      <c r="AG1366">
        <v>377.91864993842199</v>
      </c>
      <c r="AH1366">
        <v>290.24203890086898</v>
      </c>
      <c r="AI1366">
        <v>276.61758110765697</v>
      </c>
      <c r="AJ1366">
        <v>165.994212784833</v>
      </c>
      <c r="AK1366">
        <v>128.78019133434901</v>
      </c>
      <c r="AL1366">
        <v>133.90083667923199</v>
      </c>
      <c r="AM1366">
        <v>133.96298256905499</v>
      </c>
      <c r="AN1366">
        <v>126.312532429358</v>
      </c>
      <c r="AO1366">
        <v>446.89821594653</v>
      </c>
      <c r="AP1366">
        <v>130.66815851878999</v>
      </c>
      <c r="AQ1366">
        <v>130.94127529484001</v>
      </c>
      <c r="AR1366">
        <v>142.25849837161999</v>
      </c>
      <c r="AS1366">
        <v>140.545137608564</v>
      </c>
      <c r="AT1366">
        <v>125.801902453138</v>
      </c>
      <c r="AU1366">
        <v>137.92349550090199</v>
      </c>
      <c r="AV1366">
        <v>137.64292229174001</v>
      </c>
      <c r="AW1366">
        <v>138.30746598839499</v>
      </c>
      <c r="AX1366">
        <v>132.10353994910801</v>
      </c>
    </row>
    <row r="1367" spans="1:50" x14ac:dyDescent="0.25">
      <c r="A1367">
        <v>352.00573065902501</v>
      </c>
      <c r="B1367">
        <v>324.76389160376903</v>
      </c>
      <c r="C1367">
        <v>349.53194467246198</v>
      </c>
      <c r="D1367">
        <v>319.21672893878599</v>
      </c>
      <c r="E1367">
        <v>330.69711275605601</v>
      </c>
      <c r="F1367">
        <v>310.69837940809998</v>
      </c>
      <c r="G1367">
        <v>294.566361975745</v>
      </c>
      <c r="H1367">
        <v>273.747173950084</v>
      </c>
      <c r="I1367">
        <v>255.56738109942501</v>
      </c>
      <c r="J1367">
        <v>260.96341791776803</v>
      </c>
      <c r="K1367">
        <v>270.63671935717298</v>
      </c>
      <c r="L1367">
        <v>277.23821306747601</v>
      </c>
      <c r="M1367">
        <v>373.73141434408802</v>
      </c>
      <c r="N1367">
        <v>332.77625727273397</v>
      </c>
      <c r="O1367">
        <v>292.816509504843</v>
      </c>
      <c r="P1367">
        <v>268.67225954341802</v>
      </c>
      <c r="Q1367">
        <v>273.59198821924502</v>
      </c>
      <c r="R1367">
        <v>279.26944648382698</v>
      </c>
      <c r="S1367">
        <v>263.57607755947299</v>
      </c>
      <c r="T1367">
        <v>263.017376801517</v>
      </c>
      <c r="U1367">
        <v>255.95275366263499</v>
      </c>
      <c r="V1367">
        <v>249.28615610803701</v>
      </c>
      <c r="W1367">
        <v>259.467258262673</v>
      </c>
      <c r="X1367">
        <v>405.28910909137801</v>
      </c>
      <c r="Y1367">
        <v>314.892969774118</v>
      </c>
      <c r="Z1367">
        <v>323.57459453475002</v>
      </c>
      <c r="AA1367">
        <v>304.73373357906002</v>
      </c>
      <c r="AB1367">
        <v>352.13985582101998</v>
      </c>
      <c r="AC1367">
        <v>475.17244968914798</v>
      </c>
      <c r="AD1367">
        <v>664.69590075239705</v>
      </c>
      <c r="AE1367">
        <v>447.39431892972198</v>
      </c>
      <c r="AF1367">
        <v>495.06310542033799</v>
      </c>
      <c r="AG1367">
        <v>386.35178441443998</v>
      </c>
      <c r="AH1367">
        <v>297.72933527418797</v>
      </c>
      <c r="AI1367">
        <v>276.92814954356601</v>
      </c>
      <c r="AJ1367">
        <v>166.76289409485</v>
      </c>
      <c r="AK1367">
        <v>129.57981178419999</v>
      </c>
      <c r="AL1367">
        <v>134.660721814581</v>
      </c>
      <c r="AM1367">
        <v>133.87705738812599</v>
      </c>
      <c r="AN1367">
        <v>127.014234270231</v>
      </c>
      <c r="AO1367">
        <v>468.06394668464799</v>
      </c>
      <c r="AP1367">
        <v>130.68306848416199</v>
      </c>
      <c r="AQ1367">
        <v>131.228258966753</v>
      </c>
      <c r="AR1367">
        <v>145.00268960971999</v>
      </c>
      <c r="AS1367">
        <v>138.70153465943801</v>
      </c>
      <c r="AT1367">
        <v>129.31620864326501</v>
      </c>
      <c r="AU1367">
        <v>138.47256454426901</v>
      </c>
      <c r="AV1367">
        <v>133.51390074257901</v>
      </c>
      <c r="AW1367">
        <v>140.04551416323699</v>
      </c>
      <c r="AX1367">
        <v>128.79411453479599</v>
      </c>
    </row>
    <row r="1368" spans="1:50" x14ac:dyDescent="0.25">
      <c r="A1368">
        <v>352.26361031518599</v>
      </c>
      <c r="B1368">
        <v>320.525808382219</v>
      </c>
      <c r="C1368">
        <v>352.67059496992499</v>
      </c>
      <c r="D1368">
        <v>315.04573704833501</v>
      </c>
      <c r="E1368">
        <v>336.17039704663301</v>
      </c>
      <c r="F1368">
        <v>317.38425943397499</v>
      </c>
      <c r="G1368">
        <v>299.70433795958098</v>
      </c>
      <c r="H1368">
        <v>278.97458543508401</v>
      </c>
      <c r="I1368">
        <v>259.36878396675002</v>
      </c>
      <c r="J1368">
        <v>258.96969462348397</v>
      </c>
      <c r="K1368">
        <v>269.393498460567</v>
      </c>
      <c r="L1368">
        <v>279.01277536206902</v>
      </c>
      <c r="M1368">
        <v>384.60816844429502</v>
      </c>
      <c r="N1368">
        <v>333.66071779728702</v>
      </c>
      <c r="O1368">
        <v>302.06750908066499</v>
      </c>
      <c r="P1368">
        <v>263.21370036650097</v>
      </c>
      <c r="Q1368">
        <v>271.68378790026901</v>
      </c>
      <c r="R1368">
        <v>274.89638365226699</v>
      </c>
      <c r="S1368">
        <v>273.87252557660003</v>
      </c>
      <c r="T1368">
        <v>268.88442086676599</v>
      </c>
      <c r="U1368">
        <v>256.29371622857099</v>
      </c>
      <c r="V1368">
        <v>253.38614618934901</v>
      </c>
      <c r="W1368">
        <v>264.443042140535</v>
      </c>
      <c r="X1368">
        <v>414.61993184209302</v>
      </c>
      <c r="Y1368">
        <v>319.96818829480702</v>
      </c>
      <c r="Z1368">
        <v>331.65156887808502</v>
      </c>
      <c r="AA1368">
        <v>314.34849064194799</v>
      </c>
      <c r="AB1368">
        <v>355.75209599870402</v>
      </c>
      <c r="AC1368">
        <v>497.57610509442799</v>
      </c>
      <c r="AD1368">
        <v>693.969735252448</v>
      </c>
      <c r="AE1368">
        <v>451.99065802255097</v>
      </c>
      <c r="AF1368">
        <v>483.51976201730099</v>
      </c>
      <c r="AG1368">
        <v>382.885599345076</v>
      </c>
      <c r="AH1368">
        <v>296.95654651287299</v>
      </c>
      <c r="AI1368">
        <v>273.93018945140898</v>
      </c>
      <c r="AJ1368">
        <v>168.70433116717501</v>
      </c>
      <c r="AK1368">
        <v>132.24329888844699</v>
      </c>
      <c r="AL1368">
        <v>134.94301650124299</v>
      </c>
      <c r="AM1368">
        <v>136.71650579497</v>
      </c>
      <c r="AN1368">
        <v>128.63680365167099</v>
      </c>
      <c r="AO1368">
        <v>487.984935902914</v>
      </c>
      <c r="AP1368">
        <v>132.20283245452401</v>
      </c>
      <c r="AQ1368">
        <v>132.56958831520399</v>
      </c>
      <c r="AR1368">
        <v>146.73132816522599</v>
      </c>
      <c r="AS1368">
        <v>139.25430207866901</v>
      </c>
      <c r="AT1368">
        <v>135.12333043500601</v>
      </c>
      <c r="AU1368">
        <v>136.49889073243199</v>
      </c>
      <c r="AV1368">
        <v>135.43884835392299</v>
      </c>
      <c r="AW1368">
        <v>143.87767463172301</v>
      </c>
      <c r="AX1368">
        <v>127.57408814066299</v>
      </c>
    </row>
    <row r="1369" spans="1:50" x14ac:dyDescent="0.25">
      <c r="A1369">
        <v>352.521489971346</v>
      </c>
      <c r="B1369">
        <v>335.41664526220802</v>
      </c>
      <c r="C1369">
        <v>356.045904529898</v>
      </c>
      <c r="D1369">
        <v>337.472281016289</v>
      </c>
      <c r="E1369">
        <v>341.62907163662999</v>
      </c>
      <c r="F1369">
        <v>327.103914193626</v>
      </c>
      <c r="G1369">
        <v>301.390006146595</v>
      </c>
      <c r="H1369">
        <v>280.80022498655097</v>
      </c>
      <c r="I1369">
        <v>260.62699279644102</v>
      </c>
      <c r="J1369">
        <v>255.609018427157</v>
      </c>
      <c r="K1369">
        <v>262.898066302708</v>
      </c>
      <c r="L1369">
        <v>276.24031057485797</v>
      </c>
      <c r="M1369">
        <v>400.06196605254399</v>
      </c>
      <c r="N1369">
        <v>342.23824609585603</v>
      </c>
      <c r="O1369">
        <v>301.39617539316401</v>
      </c>
      <c r="P1369">
        <v>262.56357536218701</v>
      </c>
      <c r="Q1369">
        <v>269.70641785801399</v>
      </c>
      <c r="R1369">
        <v>276.83622437166298</v>
      </c>
      <c r="S1369">
        <v>275.68800653687202</v>
      </c>
      <c r="T1369">
        <v>265.27868149906601</v>
      </c>
      <c r="U1369">
        <v>250.19731136957699</v>
      </c>
      <c r="V1369">
        <v>263.13812238480801</v>
      </c>
      <c r="W1369">
        <v>267.06990686791198</v>
      </c>
      <c r="X1369">
        <v>449.900101422445</v>
      </c>
      <c r="Y1369">
        <v>334.24666106311702</v>
      </c>
      <c r="Z1369">
        <v>330.532501937429</v>
      </c>
      <c r="AA1369">
        <v>328.01361232926399</v>
      </c>
      <c r="AB1369">
        <v>366.93070934827398</v>
      </c>
      <c r="AC1369">
        <v>532.93881523440496</v>
      </c>
      <c r="AD1369">
        <v>690.74993659125198</v>
      </c>
      <c r="AE1369">
        <v>465.22552485167301</v>
      </c>
      <c r="AF1369">
        <v>471.79674090757101</v>
      </c>
      <c r="AG1369">
        <v>384.36576852042299</v>
      </c>
      <c r="AH1369">
        <v>295.322439610277</v>
      </c>
      <c r="AI1369">
        <v>275.519809214259</v>
      </c>
      <c r="AJ1369">
        <v>167.62739546126099</v>
      </c>
      <c r="AK1369">
        <v>131.260523601161</v>
      </c>
      <c r="AL1369">
        <v>131.03924262498199</v>
      </c>
      <c r="AM1369">
        <v>139.23523512692699</v>
      </c>
      <c r="AN1369">
        <v>130.4595040966</v>
      </c>
      <c r="AO1369">
        <v>498.02329747839502</v>
      </c>
      <c r="AP1369">
        <v>135.40210415329599</v>
      </c>
      <c r="AQ1369">
        <v>135.847051470309</v>
      </c>
      <c r="AR1369">
        <v>149.12671056274201</v>
      </c>
      <c r="AS1369">
        <v>140.31138769808001</v>
      </c>
      <c r="AT1369">
        <v>138.943718495079</v>
      </c>
      <c r="AU1369">
        <v>139.28370628255399</v>
      </c>
      <c r="AV1369">
        <v>129.59328510466801</v>
      </c>
      <c r="AW1369">
        <v>145.978574921503</v>
      </c>
      <c r="AX1369">
        <v>126.478254108683</v>
      </c>
    </row>
    <row r="1370" spans="1:50" x14ac:dyDescent="0.25">
      <c r="A1370">
        <v>352.77936962750698</v>
      </c>
      <c r="B1370">
        <v>337.31029412781402</v>
      </c>
      <c r="C1370">
        <v>353.172441148936</v>
      </c>
      <c r="D1370">
        <v>362.61428418595898</v>
      </c>
      <c r="E1370">
        <v>348.62997206549699</v>
      </c>
      <c r="F1370">
        <v>331.21373886718902</v>
      </c>
      <c r="G1370">
        <v>309.11754921228197</v>
      </c>
      <c r="H1370">
        <v>286.16997762249201</v>
      </c>
      <c r="I1370">
        <v>272.99491398882401</v>
      </c>
      <c r="J1370">
        <v>254.56709222523801</v>
      </c>
      <c r="K1370">
        <v>259.53951917127699</v>
      </c>
      <c r="L1370">
        <v>276.84913881051398</v>
      </c>
      <c r="M1370">
        <v>404.09664904698798</v>
      </c>
      <c r="N1370">
        <v>345.30099856867901</v>
      </c>
      <c r="O1370">
        <v>304.79831431725597</v>
      </c>
      <c r="P1370">
        <v>269.55882394387902</v>
      </c>
      <c r="Q1370">
        <v>272.705945339756</v>
      </c>
      <c r="R1370">
        <v>290.84392632857799</v>
      </c>
      <c r="S1370">
        <v>269.12575508655698</v>
      </c>
      <c r="T1370">
        <v>266.00848058041299</v>
      </c>
      <c r="U1370">
        <v>255.93091387538601</v>
      </c>
      <c r="V1370">
        <v>268.00533378911399</v>
      </c>
      <c r="W1370">
        <v>272.90116808990598</v>
      </c>
      <c r="X1370">
        <v>476.94066528396303</v>
      </c>
      <c r="Y1370">
        <v>348.34810501481098</v>
      </c>
      <c r="Z1370">
        <v>344.04609404368102</v>
      </c>
      <c r="AA1370">
        <v>343.54966139570303</v>
      </c>
      <c r="AB1370">
        <v>373.56687598154599</v>
      </c>
      <c r="AC1370">
        <v>560.48611514642005</v>
      </c>
      <c r="AD1370">
        <v>671.805507746432</v>
      </c>
      <c r="AE1370">
        <v>479.44649797980998</v>
      </c>
      <c r="AF1370">
        <v>477.20423760828902</v>
      </c>
      <c r="AG1370">
        <v>380.91284541139402</v>
      </c>
      <c r="AH1370">
        <v>286.7148236914</v>
      </c>
      <c r="AI1370">
        <v>270.89797261167598</v>
      </c>
      <c r="AJ1370">
        <v>166.02309945711801</v>
      </c>
      <c r="AK1370">
        <v>130.30719503698199</v>
      </c>
      <c r="AL1370">
        <v>129.29024453461199</v>
      </c>
      <c r="AM1370">
        <v>139.790298321356</v>
      </c>
      <c r="AN1370">
        <v>132.10047736915001</v>
      </c>
      <c r="AO1370">
        <v>479.36019214012902</v>
      </c>
      <c r="AP1370">
        <v>137.74816242875099</v>
      </c>
      <c r="AQ1370">
        <v>131.71476789748601</v>
      </c>
      <c r="AR1370">
        <v>149.04584596610701</v>
      </c>
      <c r="AS1370">
        <v>139.53532600223701</v>
      </c>
      <c r="AT1370">
        <v>141.610598866901</v>
      </c>
      <c r="AU1370">
        <v>138.414466930656</v>
      </c>
      <c r="AV1370">
        <v>128.389204122694</v>
      </c>
      <c r="AW1370">
        <v>144.74719982092699</v>
      </c>
      <c r="AX1370">
        <v>125.40285919465001</v>
      </c>
    </row>
    <row r="1371" spans="1:50" x14ac:dyDescent="0.25">
      <c r="A1371">
        <v>353.03724928366699</v>
      </c>
      <c r="B1371">
        <v>339.88315986419002</v>
      </c>
      <c r="C1371">
        <v>357.16729128714599</v>
      </c>
      <c r="D1371">
        <v>375.282286122747</v>
      </c>
      <c r="E1371">
        <v>360.34466066616602</v>
      </c>
      <c r="F1371">
        <v>337.87267696292298</v>
      </c>
      <c r="G1371">
        <v>317.54961032284803</v>
      </c>
      <c r="H1371">
        <v>287.252584346596</v>
      </c>
      <c r="I1371">
        <v>269.79101326849701</v>
      </c>
      <c r="J1371">
        <v>254.71896286219999</v>
      </c>
      <c r="K1371">
        <v>261.98036711953398</v>
      </c>
      <c r="L1371">
        <v>276.079331349771</v>
      </c>
      <c r="M1371">
        <v>413.55346116856902</v>
      </c>
      <c r="N1371">
        <v>351.73611753875701</v>
      </c>
      <c r="O1371">
        <v>317.356078361588</v>
      </c>
      <c r="P1371">
        <v>280.41886559487602</v>
      </c>
      <c r="Q1371">
        <v>283.31271343588202</v>
      </c>
      <c r="R1371">
        <v>304.52067921624501</v>
      </c>
      <c r="S1371">
        <v>261.532805916256</v>
      </c>
      <c r="T1371">
        <v>271.04945899317102</v>
      </c>
      <c r="U1371">
        <v>261.10270652043903</v>
      </c>
      <c r="V1371">
        <v>271.35908044841699</v>
      </c>
      <c r="W1371">
        <v>278.75478057884402</v>
      </c>
      <c r="X1371">
        <v>496.082354054527</v>
      </c>
      <c r="Y1371">
        <v>355.79760641540503</v>
      </c>
      <c r="Z1371">
        <v>353.11290106109999</v>
      </c>
      <c r="AA1371">
        <v>361.915361694757</v>
      </c>
      <c r="AB1371">
        <v>382.54781730174801</v>
      </c>
      <c r="AC1371">
        <v>586.20537085557203</v>
      </c>
      <c r="AD1371">
        <v>681.69187039767201</v>
      </c>
      <c r="AE1371">
        <v>489.816034616526</v>
      </c>
      <c r="AF1371">
        <v>484.68290754085001</v>
      </c>
      <c r="AG1371">
        <v>383.14732578949702</v>
      </c>
      <c r="AH1371">
        <v>282.96147842297103</v>
      </c>
      <c r="AI1371">
        <v>274.48828053229698</v>
      </c>
      <c r="AJ1371">
        <v>165.71771862762299</v>
      </c>
      <c r="AK1371">
        <v>129.78526439178</v>
      </c>
      <c r="AL1371">
        <v>130.65310842655899</v>
      </c>
      <c r="AM1371">
        <v>137.864768380936</v>
      </c>
      <c r="AN1371">
        <v>127.495480516426</v>
      </c>
      <c r="AO1371">
        <v>455.02512011362199</v>
      </c>
      <c r="AP1371">
        <v>138.66075785708401</v>
      </c>
      <c r="AQ1371">
        <v>129.16571425113801</v>
      </c>
      <c r="AR1371">
        <v>146.02729546096501</v>
      </c>
      <c r="AS1371">
        <v>141.33190826169201</v>
      </c>
      <c r="AT1371">
        <v>143.46802675208801</v>
      </c>
      <c r="AU1371">
        <v>140.81442370846599</v>
      </c>
      <c r="AV1371">
        <v>131.45171019167299</v>
      </c>
      <c r="AW1371">
        <v>143.25915453649901</v>
      </c>
      <c r="AX1371">
        <v>127.643715111052</v>
      </c>
    </row>
    <row r="1372" spans="1:50" x14ac:dyDescent="0.25">
      <c r="A1372">
        <v>353.29512893982798</v>
      </c>
      <c r="B1372">
        <v>333.91966227054297</v>
      </c>
      <c r="C1372">
        <v>367.93244758727599</v>
      </c>
      <c r="D1372">
        <v>376.80865695614199</v>
      </c>
      <c r="E1372">
        <v>361.16855288153698</v>
      </c>
      <c r="F1372">
        <v>340.83070566145699</v>
      </c>
      <c r="G1372">
        <v>322.30144977743402</v>
      </c>
      <c r="H1372">
        <v>299.628280135556</v>
      </c>
      <c r="I1372">
        <v>267.65181600678102</v>
      </c>
      <c r="J1372">
        <v>254.253366494592</v>
      </c>
      <c r="K1372">
        <v>267.915314651036</v>
      </c>
      <c r="L1372">
        <v>276.04264918259298</v>
      </c>
      <c r="M1372">
        <v>416.14051493425399</v>
      </c>
      <c r="N1372">
        <v>353.563566582134</v>
      </c>
      <c r="O1372">
        <v>320.22138927415801</v>
      </c>
      <c r="P1372">
        <v>284.45485691114402</v>
      </c>
      <c r="Q1372">
        <v>291.67437648281901</v>
      </c>
      <c r="R1372">
        <v>305.61694519033</v>
      </c>
      <c r="S1372">
        <v>261.138706746563</v>
      </c>
      <c r="T1372">
        <v>273.49086902511903</v>
      </c>
      <c r="U1372">
        <v>269.86125555553502</v>
      </c>
      <c r="V1372">
        <v>275.26023157396003</v>
      </c>
      <c r="W1372">
        <v>284.64353871305502</v>
      </c>
      <c r="X1372">
        <v>527.58038802125202</v>
      </c>
      <c r="Y1372">
        <v>357.421025708748</v>
      </c>
      <c r="Z1372">
        <v>354.23039438547198</v>
      </c>
      <c r="AA1372">
        <v>372.91111546243701</v>
      </c>
      <c r="AB1372">
        <v>389.38585050419999</v>
      </c>
      <c r="AC1372">
        <v>611.49613888679505</v>
      </c>
      <c r="AD1372">
        <v>731.528450439729</v>
      </c>
      <c r="AE1372">
        <v>509.76357644567298</v>
      </c>
      <c r="AF1372">
        <v>482.694396798257</v>
      </c>
      <c r="AG1372">
        <v>383.88687245966798</v>
      </c>
      <c r="AH1372">
        <v>281.62512547539598</v>
      </c>
      <c r="AI1372">
        <v>274.09083499602298</v>
      </c>
      <c r="AJ1372">
        <v>167.10760712569601</v>
      </c>
      <c r="AK1372">
        <v>133.817783340099</v>
      </c>
      <c r="AL1372">
        <v>135.73518174654001</v>
      </c>
      <c r="AM1372">
        <v>136.13288118697099</v>
      </c>
      <c r="AN1372">
        <v>127.349486575543</v>
      </c>
      <c r="AO1372">
        <v>419.45516661358897</v>
      </c>
      <c r="AP1372">
        <v>142.50723299284601</v>
      </c>
      <c r="AQ1372">
        <v>132.88257961944799</v>
      </c>
      <c r="AR1372">
        <v>147.612848213354</v>
      </c>
      <c r="AS1372">
        <v>142.003807992704</v>
      </c>
      <c r="AT1372">
        <v>151.15723271996299</v>
      </c>
      <c r="AU1372">
        <v>145.88413078263901</v>
      </c>
      <c r="AV1372">
        <v>135.40893848137199</v>
      </c>
      <c r="AW1372">
        <v>142.01796069602099</v>
      </c>
      <c r="AX1372">
        <v>132.49715507992701</v>
      </c>
    </row>
    <row r="1373" spans="1:50" x14ac:dyDescent="0.25">
      <c r="A1373">
        <v>353.55300859598799</v>
      </c>
      <c r="B1373">
        <v>340.99081842432901</v>
      </c>
      <c r="C1373">
        <v>370.65205864799799</v>
      </c>
      <c r="D1373">
        <v>387.31649549183697</v>
      </c>
      <c r="E1373">
        <v>369.05742302235501</v>
      </c>
      <c r="F1373">
        <v>345.000178037691</v>
      </c>
      <c r="G1373">
        <v>320.94500075385997</v>
      </c>
      <c r="H1373">
        <v>299.44455606394502</v>
      </c>
      <c r="I1373">
        <v>271.12478700008398</v>
      </c>
      <c r="J1373">
        <v>252.84035456845601</v>
      </c>
      <c r="K1373">
        <v>272.89166347041402</v>
      </c>
      <c r="L1373">
        <v>274.89412450029698</v>
      </c>
      <c r="M1373">
        <v>421.341187201671</v>
      </c>
      <c r="N1373">
        <v>355.08737604674701</v>
      </c>
      <c r="O1373">
        <v>325.88844916755198</v>
      </c>
      <c r="P1373">
        <v>295.27510027980298</v>
      </c>
      <c r="Q1373">
        <v>295.42524113052298</v>
      </c>
      <c r="R1373">
        <v>308.792450400093</v>
      </c>
      <c r="S1373">
        <v>268.19332197453599</v>
      </c>
      <c r="T1373">
        <v>272.91844885851202</v>
      </c>
      <c r="U1373">
        <v>283.37888540707002</v>
      </c>
      <c r="V1373">
        <v>293.118764199927</v>
      </c>
      <c r="W1373">
        <v>284.89475678522803</v>
      </c>
      <c r="X1373">
        <v>534.86121144783795</v>
      </c>
      <c r="Y1373">
        <v>370.38853790838198</v>
      </c>
      <c r="Z1373">
        <v>368.21802159944201</v>
      </c>
      <c r="AA1373">
        <v>390.86418588860101</v>
      </c>
      <c r="AB1373">
        <v>410.989158584856</v>
      </c>
      <c r="AC1373">
        <v>641.55688525548101</v>
      </c>
      <c r="AD1373">
        <v>751.64914422491699</v>
      </c>
      <c r="AE1373">
        <v>515.39332386290505</v>
      </c>
      <c r="AF1373">
        <v>483.42762688951802</v>
      </c>
      <c r="AG1373">
        <v>379.193519341789</v>
      </c>
      <c r="AH1373">
        <v>279.29158665433403</v>
      </c>
      <c r="AI1373">
        <v>276.42438105336998</v>
      </c>
      <c r="AJ1373">
        <v>171.71475519499299</v>
      </c>
      <c r="AK1373">
        <v>130.389096511529</v>
      </c>
      <c r="AL1373">
        <v>139.36529979288699</v>
      </c>
      <c r="AM1373">
        <v>133.45706026551301</v>
      </c>
      <c r="AN1373">
        <v>126.214726909296</v>
      </c>
      <c r="AO1373">
        <v>380.801739261715</v>
      </c>
      <c r="AP1373">
        <v>139.923427523534</v>
      </c>
      <c r="AQ1373">
        <v>133.62143943163801</v>
      </c>
      <c r="AR1373">
        <v>147.19243683767101</v>
      </c>
      <c r="AS1373">
        <v>139.76761152291201</v>
      </c>
      <c r="AT1373">
        <v>156.27949633824599</v>
      </c>
      <c r="AU1373">
        <v>145.464964625264</v>
      </c>
      <c r="AV1373">
        <v>140.50797956215399</v>
      </c>
      <c r="AW1373">
        <v>137.49400854716799</v>
      </c>
      <c r="AX1373">
        <v>132.081102060403</v>
      </c>
    </row>
    <row r="1374" spans="1:50" x14ac:dyDescent="0.25">
      <c r="A1374">
        <v>353.810888252148</v>
      </c>
      <c r="B1374">
        <v>364.66873181139499</v>
      </c>
      <c r="C1374">
        <v>380.51727032058199</v>
      </c>
      <c r="D1374">
        <v>389.551566852186</v>
      </c>
      <c r="E1374">
        <v>367.678487996093</v>
      </c>
      <c r="F1374">
        <v>356.54907046568098</v>
      </c>
      <c r="G1374">
        <v>322.81841606103501</v>
      </c>
      <c r="H1374">
        <v>298.70086502297403</v>
      </c>
      <c r="I1374">
        <v>275.57884932579901</v>
      </c>
      <c r="J1374">
        <v>255.549169574134</v>
      </c>
      <c r="K1374">
        <v>272.295049375416</v>
      </c>
      <c r="L1374">
        <v>274.59869775001101</v>
      </c>
      <c r="M1374">
        <v>425.29890990754802</v>
      </c>
      <c r="N1374">
        <v>354.90150065840498</v>
      </c>
      <c r="O1374">
        <v>327.93508240692199</v>
      </c>
      <c r="P1374">
        <v>307.83423305938197</v>
      </c>
      <c r="Q1374">
        <v>302.04927614171498</v>
      </c>
      <c r="R1374">
        <v>313.711372628714</v>
      </c>
      <c r="S1374">
        <v>269.77449371145798</v>
      </c>
      <c r="T1374">
        <v>273.08360958707198</v>
      </c>
      <c r="U1374">
        <v>287.05746461166501</v>
      </c>
      <c r="V1374">
        <v>303.47851339991001</v>
      </c>
      <c r="W1374">
        <v>290.73509525301199</v>
      </c>
      <c r="X1374">
        <v>526.28188007762003</v>
      </c>
      <c r="Y1374">
        <v>387.88368766062098</v>
      </c>
      <c r="Z1374">
        <v>396.40429783895598</v>
      </c>
      <c r="AA1374">
        <v>398.88108855756298</v>
      </c>
      <c r="AB1374">
        <v>442.75235555948302</v>
      </c>
      <c r="AC1374">
        <v>684.36534774934796</v>
      </c>
      <c r="AD1374">
        <v>755.31168194379802</v>
      </c>
      <c r="AE1374">
        <v>510.89664521359498</v>
      </c>
      <c r="AF1374">
        <v>492.86089610680898</v>
      </c>
      <c r="AG1374">
        <v>380.76688180764302</v>
      </c>
      <c r="AH1374">
        <v>274.50364425808499</v>
      </c>
      <c r="AI1374">
        <v>279.28239271978202</v>
      </c>
      <c r="AJ1374">
        <v>174.21770677999501</v>
      </c>
      <c r="AK1374">
        <v>123.408550253591</v>
      </c>
      <c r="AL1374">
        <v>139.41784272872701</v>
      </c>
      <c r="AM1374">
        <v>128.370845049834</v>
      </c>
      <c r="AN1374">
        <v>124.769226459348</v>
      </c>
      <c r="AO1374">
        <v>339.39303203127599</v>
      </c>
      <c r="AP1374">
        <v>142.20460351519401</v>
      </c>
      <c r="AQ1374">
        <v>134.72166172700901</v>
      </c>
      <c r="AR1374">
        <v>149.69783458347101</v>
      </c>
      <c r="AS1374">
        <v>136.06868727623799</v>
      </c>
      <c r="AT1374">
        <v>155.047937335851</v>
      </c>
      <c r="AU1374">
        <v>147.928264846285</v>
      </c>
      <c r="AV1374">
        <v>140.18254093137</v>
      </c>
      <c r="AW1374">
        <v>137.57883408431999</v>
      </c>
      <c r="AX1374">
        <v>131.391540883457</v>
      </c>
    </row>
    <row r="1375" spans="1:50" x14ac:dyDescent="0.25">
      <c r="A1375">
        <v>354.06876790830898</v>
      </c>
      <c r="B1375">
        <v>380.769462667597</v>
      </c>
      <c r="C1375">
        <v>395.513269578257</v>
      </c>
      <c r="D1375">
        <v>392.34737044524502</v>
      </c>
      <c r="E1375">
        <v>383.42983056299897</v>
      </c>
      <c r="F1375">
        <v>371.815101256773</v>
      </c>
      <c r="G1375">
        <v>328.04902320769401</v>
      </c>
      <c r="H1375">
        <v>301.50232382089598</v>
      </c>
      <c r="I1375">
        <v>280.08737372320297</v>
      </c>
      <c r="J1375">
        <v>267.26188557924701</v>
      </c>
      <c r="K1375">
        <v>273.90236953919799</v>
      </c>
      <c r="L1375">
        <v>286.85185437323099</v>
      </c>
      <c r="M1375">
        <v>431.15323526904098</v>
      </c>
      <c r="N1375">
        <v>358.87528815726</v>
      </c>
      <c r="O1375">
        <v>328.67664007453902</v>
      </c>
      <c r="P1375">
        <v>313.96156617898401</v>
      </c>
      <c r="Q1375">
        <v>307.523034109945</v>
      </c>
      <c r="R1375">
        <v>318.380754689546</v>
      </c>
      <c r="S1375">
        <v>272.63660230116199</v>
      </c>
      <c r="T1375">
        <v>277.35043190232199</v>
      </c>
      <c r="U1375">
        <v>290.73868897479002</v>
      </c>
      <c r="V1375">
        <v>312.74061856416</v>
      </c>
      <c r="W1375">
        <v>294.111735468343</v>
      </c>
      <c r="X1375">
        <v>520.30434275449795</v>
      </c>
      <c r="Y1375">
        <v>410.76705946448197</v>
      </c>
      <c r="Z1375">
        <v>415.76787433376802</v>
      </c>
      <c r="AA1375">
        <v>410.27689538451199</v>
      </c>
      <c r="AB1375">
        <v>440.28557765547498</v>
      </c>
      <c r="AC1375">
        <v>734.57191607444804</v>
      </c>
      <c r="AD1375">
        <v>795.61129840392402</v>
      </c>
      <c r="AE1375">
        <v>491.68735111148902</v>
      </c>
      <c r="AF1375">
        <v>495.887965803942</v>
      </c>
      <c r="AG1375">
        <v>372.87607823190302</v>
      </c>
      <c r="AH1375">
        <v>275.74287102374501</v>
      </c>
      <c r="AI1375">
        <v>279.61477768136001</v>
      </c>
      <c r="AJ1375">
        <v>174.65288159622099</v>
      </c>
      <c r="AK1375">
        <v>124.386448425892</v>
      </c>
      <c r="AL1375">
        <v>139.550508340796</v>
      </c>
      <c r="AM1375">
        <v>128.989118036717</v>
      </c>
      <c r="AN1375">
        <v>125.87664733861099</v>
      </c>
      <c r="AO1375">
        <v>329.40550183636901</v>
      </c>
      <c r="AP1375">
        <v>141.663703858887</v>
      </c>
      <c r="AQ1375">
        <v>133.69458084868401</v>
      </c>
      <c r="AR1375">
        <v>154.073548355996</v>
      </c>
      <c r="AS1375">
        <v>136.449347386895</v>
      </c>
      <c r="AT1375">
        <v>154.295701568514</v>
      </c>
      <c r="AU1375">
        <v>149.71390187027299</v>
      </c>
      <c r="AV1375">
        <v>139.40009828325699</v>
      </c>
      <c r="AW1375">
        <v>136.480871105495</v>
      </c>
      <c r="AX1375">
        <v>130.84125582334499</v>
      </c>
    </row>
    <row r="1376" spans="1:50" x14ac:dyDescent="0.25">
      <c r="A1376">
        <v>354.326647564469</v>
      </c>
      <c r="B1376">
        <v>375.19887403372701</v>
      </c>
      <c r="C1376">
        <v>400.78340607529401</v>
      </c>
      <c r="D1376">
        <v>393.74955132682499</v>
      </c>
      <c r="E1376">
        <v>388.72229984084299</v>
      </c>
      <c r="F1376">
        <v>377.53029613018498</v>
      </c>
      <c r="G1376">
        <v>339.70433166514403</v>
      </c>
      <c r="H1376">
        <v>309.05812738396202</v>
      </c>
      <c r="I1376">
        <v>276.22584431233901</v>
      </c>
      <c r="J1376">
        <v>276.87804129056701</v>
      </c>
      <c r="K1376">
        <v>270.55601950514</v>
      </c>
      <c r="L1376">
        <v>287.90131655687401</v>
      </c>
      <c r="M1376">
        <v>432.77025184538201</v>
      </c>
      <c r="N1376">
        <v>362.53840113403999</v>
      </c>
      <c r="O1376">
        <v>327.646993375801</v>
      </c>
      <c r="P1376">
        <v>324.09717521037101</v>
      </c>
      <c r="Q1376">
        <v>321.64132403266399</v>
      </c>
      <c r="R1376">
        <v>320.14381128393302</v>
      </c>
      <c r="S1376">
        <v>276.31217892549398</v>
      </c>
      <c r="T1376">
        <v>293.11980238207599</v>
      </c>
      <c r="U1376">
        <v>297.015039109089</v>
      </c>
      <c r="V1376">
        <v>321.80769778927402</v>
      </c>
      <c r="W1376">
        <v>310.28301560722599</v>
      </c>
      <c r="X1376">
        <v>522.05662374000701</v>
      </c>
      <c r="Y1376">
        <v>434.84243159063999</v>
      </c>
      <c r="Z1376">
        <v>421.91845431287197</v>
      </c>
      <c r="AA1376">
        <v>411.74812585208599</v>
      </c>
      <c r="AB1376">
        <v>457.16919445276</v>
      </c>
      <c r="AC1376">
        <v>773.74164194958496</v>
      </c>
      <c r="AD1376">
        <v>814.38045721255696</v>
      </c>
      <c r="AE1376">
        <v>493.26520019241298</v>
      </c>
      <c r="AF1376">
        <v>491.76067031870201</v>
      </c>
      <c r="AG1376">
        <v>377.27124265506501</v>
      </c>
      <c r="AH1376">
        <v>277.39554209627101</v>
      </c>
      <c r="AI1376">
        <v>285.60100709729898</v>
      </c>
      <c r="AJ1376">
        <v>179.11661514704301</v>
      </c>
      <c r="AK1376">
        <v>122.12737157447</v>
      </c>
      <c r="AL1376">
        <v>138.17860158503601</v>
      </c>
      <c r="AM1376">
        <v>134.35433945089699</v>
      </c>
      <c r="AN1376">
        <v>127.583010406909</v>
      </c>
      <c r="AO1376">
        <v>317.54467496655701</v>
      </c>
      <c r="AP1376">
        <v>144.76401900874799</v>
      </c>
      <c r="AQ1376">
        <v>130.070852202818</v>
      </c>
      <c r="AR1376">
        <v>157.89086951054401</v>
      </c>
      <c r="AS1376">
        <v>136.96691590369699</v>
      </c>
      <c r="AT1376">
        <v>156.167247606844</v>
      </c>
      <c r="AU1376">
        <v>152.30765715091201</v>
      </c>
      <c r="AV1376">
        <v>141.25703757143199</v>
      </c>
      <c r="AW1376">
        <v>139.34334727242901</v>
      </c>
      <c r="AX1376">
        <v>125.827554130869</v>
      </c>
    </row>
    <row r="1377" spans="1:50" x14ac:dyDescent="0.25">
      <c r="A1377">
        <v>354.58452722062998</v>
      </c>
      <c r="B1377">
        <v>374.50798532371402</v>
      </c>
      <c r="C1377">
        <v>406.35487378056303</v>
      </c>
      <c r="D1377">
        <v>392.44915560012299</v>
      </c>
      <c r="E1377">
        <v>401.379778771357</v>
      </c>
      <c r="F1377">
        <v>374.791126176744</v>
      </c>
      <c r="G1377">
        <v>342.75231317580102</v>
      </c>
      <c r="H1377">
        <v>313.80480813273999</v>
      </c>
      <c r="I1377">
        <v>274.66694299811502</v>
      </c>
      <c r="J1377">
        <v>274.86911868196597</v>
      </c>
      <c r="K1377">
        <v>272.51768316259802</v>
      </c>
      <c r="L1377">
        <v>283.87968206312098</v>
      </c>
      <c r="M1377">
        <v>425.07689523063601</v>
      </c>
      <c r="N1377">
        <v>364.78044257218801</v>
      </c>
      <c r="O1377">
        <v>330.064760505268</v>
      </c>
      <c r="P1377">
        <v>327.09900211807002</v>
      </c>
      <c r="Q1377">
        <v>320.15882042006899</v>
      </c>
      <c r="R1377">
        <v>321.42337970874598</v>
      </c>
      <c r="S1377">
        <v>280.67825782572402</v>
      </c>
      <c r="T1377">
        <v>300.28470397573</v>
      </c>
      <c r="U1377">
        <v>304.57309577627899</v>
      </c>
      <c r="V1377">
        <v>329.58306875625499</v>
      </c>
      <c r="W1377">
        <v>312.34618419257703</v>
      </c>
      <c r="X1377">
        <v>508.27178015216703</v>
      </c>
      <c r="Y1377">
        <v>440.30723700931497</v>
      </c>
      <c r="Z1377">
        <v>425.68748013834397</v>
      </c>
      <c r="AA1377">
        <v>419.40406226932299</v>
      </c>
      <c r="AB1377">
        <v>485.07185031132599</v>
      </c>
      <c r="AC1377">
        <v>758.21322072852195</v>
      </c>
      <c r="AD1377">
        <v>833.74356776060597</v>
      </c>
      <c r="AE1377">
        <v>520.53959523946105</v>
      </c>
      <c r="AF1377">
        <v>465.47416704863599</v>
      </c>
      <c r="AG1377">
        <v>369.604173367675</v>
      </c>
      <c r="AH1377">
        <v>277.75008542580099</v>
      </c>
      <c r="AI1377">
        <v>280.15261784419903</v>
      </c>
      <c r="AJ1377">
        <v>179.267173184976</v>
      </c>
      <c r="AK1377">
        <v>120.060459302883</v>
      </c>
      <c r="AL1377">
        <v>135.47458872083999</v>
      </c>
      <c r="AM1377">
        <v>136.956327777437</v>
      </c>
      <c r="AN1377">
        <v>128.98126254305399</v>
      </c>
      <c r="AO1377">
        <v>292.82122927358301</v>
      </c>
      <c r="AP1377">
        <v>142.68701586035601</v>
      </c>
      <c r="AQ1377">
        <v>127.10543017495</v>
      </c>
      <c r="AR1377">
        <v>162.06840538170499</v>
      </c>
      <c r="AS1377">
        <v>133.60748654836701</v>
      </c>
      <c r="AT1377">
        <v>158.65860651473699</v>
      </c>
      <c r="AU1377">
        <v>150.935104637687</v>
      </c>
      <c r="AV1377">
        <v>140.73710712566901</v>
      </c>
      <c r="AW1377">
        <v>137.65126026173201</v>
      </c>
      <c r="AX1377">
        <v>120.264799943475</v>
      </c>
    </row>
    <row r="1378" spans="1:50" x14ac:dyDescent="0.25">
      <c r="A1378">
        <v>354.84240687678999</v>
      </c>
      <c r="B1378">
        <v>385.556521279447</v>
      </c>
      <c r="C1378">
        <v>411.242046217243</v>
      </c>
      <c r="D1378">
        <v>405.47534176349598</v>
      </c>
      <c r="E1378">
        <v>404.57278311130801</v>
      </c>
      <c r="F1378">
        <v>375.15911137362298</v>
      </c>
      <c r="G1378">
        <v>354.04037042159803</v>
      </c>
      <c r="H1378">
        <v>323.97946851961302</v>
      </c>
      <c r="I1378">
        <v>273.19653129401098</v>
      </c>
      <c r="J1378">
        <v>269.82006302484001</v>
      </c>
      <c r="K1378">
        <v>281.83591269299399</v>
      </c>
      <c r="L1378">
        <v>286.52332621538699</v>
      </c>
      <c r="M1378">
        <v>427.70175964984099</v>
      </c>
      <c r="N1378">
        <v>369.29481319706099</v>
      </c>
      <c r="O1378">
        <v>340.74074625246999</v>
      </c>
      <c r="P1378">
        <v>327.88261304997701</v>
      </c>
      <c r="Q1378">
        <v>315.69746375824599</v>
      </c>
      <c r="R1378">
        <v>324.91254647169501</v>
      </c>
      <c r="S1378">
        <v>292.67191693777698</v>
      </c>
      <c r="T1378">
        <v>310.25560748460703</v>
      </c>
      <c r="U1378">
        <v>315.57448221737002</v>
      </c>
      <c r="V1378">
        <v>326.24018862174398</v>
      </c>
      <c r="W1378">
        <v>320.08338894690002</v>
      </c>
      <c r="X1378">
        <v>494.402499943007</v>
      </c>
      <c r="Y1378">
        <v>441.00152321293098</v>
      </c>
      <c r="Z1378">
        <v>437.38618948555501</v>
      </c>
      <c r="AA1378">
        <v>435.04028160727597</v>
      </c>
      <c r="AB1378">
        <v>507.270741452241</v>
      </c>
      <c r="AC1378">
        <v>786.149155572018</v>
      </c>
      <c r="AD1378">
        <v>848.24057452367595</v>
      </c>
      <c r="AE1378">
        <v>534.899326205904</v>
      </c>
      <c r="AF1378">
        <v>456.733458435876</v>
      </c>
      <c r="AG1378">
        <v>368.89275886355102</v>
      </c>
      <c r="AH1378">
        <v>272.44793641078201</v>
      </c>
      <c r="AI1378">
        <v>272.032312590071</v>
      </c>
      <c r="AJ1378">
        <v>177.43588037831799</v>
      </c>
      <c r="AK1378">
        <v>120.421101882321</v>
      </c>
      <c r="AL1378">
        <v>130.09762144436999</v>
      </c>
      <c r="AM1378">
        <v>138.27934735473301</v>
      </c>
      <c r="AN1378">
        <v>130.708394518505</v>
      </c>
      <c r="AO1378">
        <v>272.12104767121298</v>
      </c>
      <c r="AP1378">
        <v>139.22548085140201</v>
      </c>
      <c r="AQ1378">
        <v>128.351324768501</v>
      </c>
      <c r="AR1378">
        <v>161.823095472467</v>
      </c>
      <c r="AS1378">
        <v>135.00075186919801</v>
      </c>
      <c r="AT1378">
        <v>159.43750175012801</v>
      </c>
      <c r="AU1378">
        <v>149.12869694924601</v>
      </c>
      <c r="AV1378">
        <v>138.15914297254599</v>
      </c>
      <c r="AW1378">
        <v>134.969776532358</v>
      </c>
      <c r="AX1378">
        <v>116.42023854134401</v>
      </c>
    </row>
    <row r="1379" spans="1:50" x14ac:dyDescent="0.25">
      <c r="A1379">
        <v>355.10028653295097</v>
      </c>
      <c r="B1379">
        <v>394.41838976389698</v>
      </c>
      <c r="C1379">
        <v>417.97569274070298</v>
      </c>
      <c r="D1379">
        <v>431.53293148095003</v>
      </c>
      <c r="E1379">
        <v>435.92100811644502</v>
      </c>
      <c r="F1379">
        <v>387.63623199313002</v>
      </c>
      <c r="G1379">
        <v>353.05079142942401</v>
      </c>
      <c r="H1379">
        <v>332.67181451969901</v>
      </c>
      <c r="I1379">
        <v>281.97926848148199</v>
      </c>
      <c r="J1379">
        <v>272.69599140426601</v>
      </c>
      <c r="K1379">
        <v>289.10844111315703</v>
      </c>
      <c r="L1379">
        <v>291.39090765485099</v>
      </c>
      <c r="M1379">
        <v>424.01531822829998</v>
      </c>
      <c r="N1379">
        <v>374.13218258014399</v>
      </c>
      <c r="O1379">
        <v>358.81568129623702</v>
      </c>
      <c r="P1379">
        <v>330.59235737934301</v>
      </c>
      <c r="Q1379">
        <v>320.58346967596202</v>
      </c>
      <c r="R1379">
        <v>353.92101337906598</v>
      </c>
      <c r="S1379">
        <v>310.92101938054202</v>
      </c>
      <c r="T1379">
        <v>308.17136931309602</v>
      </c>
      <c r="U1379">
        <v>321.97868327606801</v>
      </c>
      <c r="V1379">
        <v>329.82280708367102</v>
      </c>
      <c r="W1379">
        <v>321.728156116923</v>
      </c>
      <c r="X1379">
        <v>503.36364805419498</v>
      </c>
      <c r="Y1379">
        <v>455.21701940779099</v>
      </c>
      <c r="Z1379">
        <v>478.65741459955098</v>
      </c>
      <c r="AA1379">
        <v>473.78889426500598</v>
      </c>
      <c r="AB1379">
        <v>568.52428411629603</v>
      </c>
      <c r="AC1379">
        <v>872.19023157877302</v>
      </c>
      <c r="AD1379">
        <v>861.962338085434</v>
      </c>
      <c r="AE1379">
        <v>539.91297908609499</v>
      </c>
      <c r="AF1379">
        <v>468.725652477967</v>
      </c>
      <c r="AG1379">
        <v>369.16090051572002</v>
      </c>
      <c r="AH1379">
        <v>266.15341776710801</v>
      </c>
      <c r="AI1379">
        <v>264.58924979013898</v>
      </c>
      <c r="AJ1379">
        <v>174.149661823473</v>
      </c>
      <c r="AK1379">
        <v>121.56265588983101</v>
      </c>
      <c r="AL1379">
        <v>127.021042136747</v>
      </c>
      <c r="AM1379">
        <v>137.01237115459301</v>
      </c>
      <c r="AN1379">
        <v>132.337620083997</v>
      </c>
      <c r="AO1379">
        <v>256.26053248466599</v>
      </c>
      <c r="AP1379">
        <v>140.994277213364</v>
      </c>
      <c r="AQ1379">
        <v>128.900415110746</v>
      </c>
      <c r="AR1379">
        <v>158.01692047218501</v>
      </c>
      <c r="AS1379">
        <v>136.96259187278099</v>
      </c>
      <c r="AT1379">
        <v>159.363152591573</v>
      </c>
      <c r="AU1379">
        <v>147.63556020716399</v>
      </c>
      <c r="AV1379">
        <v>135.68344503197901</v>
      </c>
      <c r="AW1379">
        <v>137.60817773249099</v>
      </c>
      <c r="AX1379">
        <v>118.817427693656</v>
      </c>
    </row>
    <row r="1380" spans="1:50" x14ac:dyDescent="0.25">
      <c r="A1380">
        <v>355.35816618911099</v>
      </c>
      <c r="B1380">
        <v>391.83255505172701</v>
      </c>
      <c r="C1380">
        <v>412.50459152213801</v>
      </c>
      <c r="D1380">
        <v>433.791334631729</v>
      </c>
      <c r="E1380">
        <v>433.56750487455798</v>
      </c>
      <c r="F1380">
        <v>390.94363945406297</v>
      </c>
      <c r="G1380">
        <v>365.44860642368297</v>
      </c>
      <c r="H1380">
        <v>327.62315060102799</v>
      </c>
      <c r="I1380">
        <v>287.27851362455601</v>
      </c>
      <c r="J1380">
        <v>278.15953554446997</v>
      </c>
      <c r="K1380">
        <v>285.244611974794</v>
      </c>
      <c r="L1380">
        <v>304.75825240065501</v>
      </c>
      <c r="M1380">
        <v>423.43667982466502</v>
      </c>
      <c r="N1380">
        <v>378.88509885942398</v>
      </c>
      <c r="O1380">
        <v>363.94871154521297</v>
      </c>
      <c r="P1380">
        <v>335.684935951201</v>
      </c>
      <c r="Q1380">
        <v>322.55025362127799</v>
      </c>
      <c r="R1380">
        <v>364.70184930554302</v>
      </c>
      <c r="S1380">
        <v>316.22835827271598</v>
      </c>
      <c r="T1380">
        <v>305.16427715297999</v>
      </c>
      <c r="U1380">
        <v>335.03770313907398</v>
      </c>
      <c r="V1380">
        <v>338.010972877082</v>
      </c>
      <c r="W1380">
        <v>331.31796001445798</v>
      </c>
      <c r="X1380">
        <v>495.82955187248598</v>
      </c>
      <c r="Y1380">
        <v>487.82211574745298</v>
      </c>
      <c r="Z1380">
        <v>514.50467956323598</v>
      </c>
      <c r="AA1380">
        <v>519.176569691998</v>
      </c>
      <c r="AB1380">
        <v>631.87526312762395</v>
      </c>
      <c r="AC1380">
        <v>884.37171203469597</v>
      </c>
      <c r="AD1380">
        <v>837.99236081714696</v>
      </c>
      <c r="AE1380">
        <v>531.70358988995099</v>
      </c>
      <c r="AF1380">
        <v>468.90833727543202</v>
      </c>
      <c r="AG1380">
        <v>363.78345272012598</v>
      </c>
      <c r="AH1380">
        <v>260.58419925578397</v>
      </c>
      <c r="AI1380">
        <v>264.253875029369</v>
      </c>
      <c r="AJ1380">
        <v>170.27986267689201</v>
      </c>
      <c r="AK1380">
        <v>123.092981330142</v>
      </c>
      <c r="AL1380">
        <v>125.906563337089</v>
      </c>
      <c r="AM1380">
        <v>134.62797593088399</v>
      </c>
      <c r="AN1380">
        <v>134.63405648956299</v>
      </c>
      <c r="AO1380">
        <v>243.23279327442799</v>
      </c>
      <c r="AP1380">
        <v>137.232649104252</v>
      </c>
      <c r="AQ1380">
        <v>128.575732757666</v>
      </c>
      <c r="AR1380">
        <v>154.01821458235199</v>
      </c>
      <c r="AS1380">
        <v>140.919885437565</v>
      </c>
      <c r="AT1380">
        <v>166.23024206410801</v>
      </c>
      <c r="AU1380">
        <v>147.47035876430101</v>
      </c>
      <c r="AV1380">
        <v>129.492538247607</v>
      </c>
      <c r="AW1380">
        <v>142.49223268749401</v>
      </c>
      <c r="AX1380">
        <v>124.61790542495</v>
      </c>
    </row>
    <row r="1381" spans="1:50" x14ac:dyDescent="0.25">
      <c r="A1381">
        <v>355.61604584527203</v>
      </c>
      <c r="B1381">
        <v>394.403325283333</v>
      </c>
      <c r="C1381">
        <v>432.19353214914298</v>
      </c>
      <c r="D1381">
        <v>420.54691708359502</v>
      </c>
      <c r="E1381">
        <v>415.130459195546</v>
      </c>
      <c r="F1381">
        <v>395.25215127360201</v>
      </c>
      <c r="G1381">
        <v>390.48365696041901</v>
      </c>
      <c r="H1381">
        <v>339.04837629476998</v>
      </c>
      <c r="I1381">
        <v>298.04982722562102</v>
      </c>
      <c r="J1381">
        <v>278.53897195830899</v>
      </c>
      <c r="K1381">
        <v>288.38459590771498</v>
      </c>
      <c r="L1381">
        <v>309.41299703484202</v>
      </c>
      <c r="M1381">
        <v>415.03061000742798</v>
      </c>
      <c r="N1381">
        <v>392.753224229068</v>
      </c>
      <c r="O1381">
        <v>374.11613154649802</v>
      </c>
      <c r="P1381">
        <v>356.36572189949402</v>
      </c>
      <c r="Q1381">
        <v>331.65898443843798</v>
      </c>
      <c r="R1381">
        <v>361.93983262515098</v>
      </c>
      <c r="S1381">
        <v>323.93573939577198</v>
      </c>
      <c r="T1381">
        <v>297.10753078725202</v>
      </c>
      <c r="U1381">
        <v>331.595189042767</v>
      </c>
      <c r="V1381">
        <v>339.561712885894</v>
      </c>
      <c r="W1381">
        <v>339.000642783986</v>
      </c>
      <c r="X1381">
        <v>508.804801159649</v>
      </c>
      <c r="Y1381">
        <v>501.15908859167399</v>
      </c>
      <c r="Z1381">
        <v>509.365455515691</v>
      </c>
      <c r="AA1381">
        <v>544.92983875356197</v>
      </c>
      <c r="AB1381">
        <v>628.12873891443496</v>
      </c>
      <c r="AC1381">
        <v>909.30971286862302</v>
      </c>
      <c r="AD1381">
        <v>869.70131619441395</v>
      </c>
      <c r="AE1381">
        <v>529.09092014824603</v>
      </c>
      <c r="AF1381">
        <v>488.173843668247</v>
      </c>
      <c r="AG1381">
        <v>373.739032195302</v>
      </c>
      <c r="AH1381">
        <v>260.568157632191</v>
      </c>
      <c r="AI1381">
        <v>267.734504772055</v>
      </c>
      <c r="AJ1381">
        <v>170.101530706673</v>
      </c>
      <c r="AK1381">
        <v>125.709686151789</v>
      </c>
      <c r="AL1381">
        <v>130.361069149895</v>
      </c>
      <c r="AM1381">
        <v>132.98496420063799</v>
      </c>
      <c r="AN1381">
        <v>130.14962510431499</v>
      </c>
      <c r="AO1381">
        <v>227.31297544594</v>
      </c>
      <c r="AP1381">
        <v>133.62611999627299</v>
      </c>
      <c r="AQ1381">
        <v>129.121002702505</v>
      </c>
      <c r="AR1381">
        <v>147.081084127476</v>
      </c>
      <c r="AS1381">
        <v>138.226399333188</v>
      </c>
      <c r="AT1381">
        <v>173.054359222171</v>
      </c>
      <c r="AU1381">
        <v>143.757549007432</v>
      </c>
      <c r="AV1381">
        <v>129.141371422253</v>
      </c>
      <c r="AW1381">
        <v>140.59952377822799</v>
      </c>
      <c r="AX1381">
        <v>129.12731023476599</v>
      </c>
    </row>
    <row r="1382" spans="1:50" x14ac:dyDescent="0.25">
      <c r="A1382">
        <v>355.87392550143198</v>
      </c>
      <c r="B1382">
        <v>406.574406098579</v>
      </c>
      <c r="C1382">
        <v>452.77814173153001</v>
      </c>
      <c r="D1382">
        <v>430.21179526110399</v>
      </c>
      <c r="E1382">
        <v>411.23417152167798</v>
      </c>
      <c r="F1382">
        <v>407.46006641261698</v>
      </c>
      <c r="G1382">
        <v>411.674657527558</v>
      </c>
      <c r="H1382">
        <v>351.79786414906999</v>
      </c>
      <c r="I1382">
        <v>303.70290294871398</v>
      </c>
      <c r="J1382">
        <v>278.20511215334398</v>
      </c>
      <c r="K1382">
        <v>291.55688515738098</v>
      </c>
      <c r="L1382">
        <v>316.34984271066099</v>
      </c>
      <c r="M1382">
        <v>415.19829401751599</v>
      </c>
      <c r="N1382">
        <v>405.62592031452903</v>
      </c>
      <c r="O1382">
        <v>384.84687388864</v>
      </c>
      <c r="P1382">
        <v>364.39934522800399</v>
      </c>
      <c r="Q1382">
        <v>344.49353933956502</v>
      </c>
      <c r="R1382">
        <v>364.05489469501299</v>
      </c>
      <c r="S1382">
        <v>326.770638159398</v>
      </c>
      <c r="T1382">
        <v>299.15256950070602</v>
      </c>
      <c r="U1382">
        <v>339.84383407838999</v>
      </c>
      <c r="V1382">
        <v>349.69191533812301</v>
      </c>
      <c r="W1382">
        <v>357.15107802927901</v>
      </c>
      <c r="X1382">
        <v>512.37280922988305</v>
      </c>
      <c r="Y1382">
        <v>528.34223031315196</v>
      </c>
      <c r="Z1382">
        <v>524.26502967444605</v>
      </c>
      <c r="AA1382">
        <v>575.67504622365198</v>
      </c>
      <c r="AB1382">
        <v>641.60127078344306</v>
      </c>
      <c r="AC1382">
        <v>1043.82439794483</v>
      </c>
      <c r="AD1382">
        <v>918.09784664906499</v>
      </c>
      <c r="AE1382">
        <v>545.79395772789803</v>
      </c>
      <c r="AF1382">
        <v>493.09065179575799</v>
      </c>
      <c r="AG1382">
        <v>375.10623466673502</v>
      </c>
      <c r="AH1382">
        <v>258.79138717005401</v>
      </c>
      <c r="AI1382">
        <v>270.51543469776999</v>
      </c>
      <c r="AJ1382">
        <v>170.713306880902</v>
      </c>
      <c r="AK1382">
        <v>127.237938459117</v>
      </c>
      <c r="AL1382">
        <v>135.098150198344</v>
      </c>
      <c r="AM1382">
        <v>135.04648375838599</v>
      </c>
      <c r="AN1382">
        <v>131.74561598086299</v>
      </c>
      <c r="AO1382">
        <v>224.95253207306499</v>
      </c>
      <c r="AP1382">
        <v>131.10302469881401</v>
      </c>
      <c r="AQ1382">
        <v>131.10205587468201</v>
      </c>
      <c r="AR1382">
        <v>146.585087041246</v>
      </c>
      <c r="AS1382">
        <v>133.764792756242</v>
      </c>
      <c r="AT1382">
        <v>181.55264243631601</v>
      </c>
      <c r="AU1382">
        <v>144.045735800096</v>
      </c>
      <c r="AV1382">
        <v>128.840871282922</v>
      </c>
      <c r="AW1382">
        <v>141.58056401979701</v>
      </c>
      <c r="AX1382">
        <v>136.82589041762401</v>
      </c>
    </row>
    <row r="1383" spans="1:50" x14ac:dyDescent="0.25">
      <c r="A1383">
        <v>356.13180515759302</v>
      </c>
      <c r="B1383">
        <v>410.21689118245399</v>
      </c>
      <c r="C1383">
        <v>456.43364666830098</v>
      </c>
      <c r="D1383">
        <v>441.90234811186701</v>
      </c>
      <c r="E1383">
        <v>412.42768397383901</v>
      </c>
      <c r="F1383">
        <v>413.278072309506</v>
      </c>
      <c r="G1383">
        <v>398.43715149534501</v>
      </c>
      <c r="H1383">
        <v>346.30349967298702</v>
      </c>
      <c r="I1383">
        <v>312.01490781309502</v>
      </c>
      <c r="J1383">
        <v>288.01978562058702</v>
      </c>
      <c r="K1383">
        <v>291.010734498359</v>
      </c>
      <c r="L1383">
        <v>314.80611703613198</v>
      </c>
      <c r="M1383">
        <v>408.510837518313</v>
      </c>
      <c r="N1383">
        <v>400.15478985420498</v>
      </c>
      <c r="O1383">
        <v>390.48564747461302</v>
      </c>
      <c r="P1383">
        <v>360.69797669136699</v>
      </c>
      <c r="Q1383">
        <v>346.55373440145598</v>
      </c>
      <c r="R1383">
        <v>372.37864142060897</v>
      </c>
      <c r="S1383">
        <v>329.11147844052601</v>
      </c>
      <c r="T1383">
        <v>312.743682429155</v>
      </c>
      <c r="U1383">
        <v>352.10863197344997</v>
      </c>
      <c r="V1383">
        <v>375.91719041727498</v>
      </c>
      <c r="W1383">
        <v>372.067870024228</v>
      </c>
      <c r="X1383">
        <v>498.266612675494</v>
      </c>
      <c r="Y1383">
        <v>558.00405465090296</v>
      </c>
      <c r="Z1383">
        <v>586.81137814317901</v>
      </c>
      <c r="AA1383">
        <v>627.11139365207396</v>
      </c>
      <c r="AB1383">
        <v>708.95993562230399</v>
      </c>
      <c r="AC1383">
        <v>1029.3195349902801</v>
      </c>
      <c r="AD1383">
        <v>865.76323575327501</v>
      </c>
      <c r="AE1383">
        <v>541.556863215612</v>
      </c>
      <c r="AF1383">
        <v>470.89952541606198</v>
      </c>
      <c r="AG1383">
        <v>369.11435821484997</v>
      </c>
      <c r="AH1383">
        <v>261.78260003415699</v>
      </c>
      <c r="AI1383">
        <v>274.35062268233901</v>
      </c>
      <c r="AJ1383">
        <v>173.27980473404</v>
      </c>
      <c r="AK1383">
        <v>125.567991382168</v>
      </c>
      <c r="AL1383">
        <v>137.32518048826699</v>
      </c>
      <c r="AM1383">
        <v>135.43859483116799</v>
      </c>
      <c r="AN1383">
        <v>137.20705700096499</v>
      </c>
      <c r="AO1383">
        <v>216.662645967473</v>
      </c>
      <c r="AP1383">
        <v>132.65886884103</v>
      </c>
      <c r="AQ1383">
        <v>133.057506636033</v>
      </c>
      <c r="AR1383">
        <v>150.13133493895299</v>
      </c>
      <c r="AS1383">
        <v>132.95047085604</v>
      </c>
      <c r="AT1383">
        <v>190.15772860481599</v>
      </c>
      <c r="AU1383">
        <v>143.64204820891899</v>
      </c>
      <c r="AV1383">
        <v>132.37928184077401</v>
      </c>
      <c r="AW1383">
        <v>142.486108254469</v>
      </c>
      <c r="AX1383">
        <v>137.63783136539499</v>
      </c>
    </row>
    <row r="1384" spans="1:50" x14ac:dyDescent="0.25">
      <c r="A1384">
        <v>356.38968481375298</v>
      </c>
      <c r="B1384">
        <v>422.70808339862702</v>
      </c>
      <c r="C1384">
        <v>453.37854539179301</v>
      </c>
      <c r="D1384">
        <v>455.49979433414899</v>
      </c>
      <c r="E1384">
        <v>422.86838147528698</v>
      </c>
      <c r="F1384">
        <v>414.82297826220901</v>
      </c>
      <c r="G1384">
        <v>386.53204772469201</v>
      </c>
      <c r="H1384">
        <v>338.37911973236601</v>
      </c>
      <c r="I1384">
        <v>315.56865582704501</v>
      </c>
      <c r="J1384">
        <v>290.87717308684</v>
      </c>
      <c r="K1384">
        <v>294.76421997189499</v>
      </c>
      <c r="L1384">
        <v>317.80869134514103</v>
      </c>
      <c r="M1384">
        <v>414.33808964690201</v>
      </c>
      <c r="N1384">
        <v>393.26985705643898</v>
      </c>
      <c r="O1384">
        <v>387.62748007374199</v>
      </c>
      <c r="P1384">
        <v>357.18869427511999</v>
      </c>
      <c r="Q1384">
        <v>343.25101209740501</v>
      </c>
      <c r="R1384">
        <v>371.53105437646798</v>
      </c>
      <c r="S1384">
        <v>323.86472918422101</v>
      </c>
      <c r="T1384">
        <v>336.62618880449901</v>
      </c>
      <c r="U1384">
        <v>348.85434443043101</v>
      </c>
      <c r="V1384">
        <v>384.703510450262</v>
      </c>
      <c r="W1384">
        <v>360.58841756051697</v>
      </c>
      <c r="X1384">
        <v>458.20789443331699</v>
      </c>
      <c r="Y1384">
        <v>573.98104844662998</v>
      </c>
      <c r="Z1384">
        <v>668.52356638160597</v>
      </c>
      <c r="AA1384">
        <v>655.84988567150197</v>
      </c>
      <c r="AB1384">
        <v>740.35898434546505</v>
      </c>
      <c r="AC1384">
        <v>1017.67550856949</v>
      </c>
      <c r="AD1384">
        <v>855.89052004620896</v>
      </c>
      <c r="AE1384">
        <v>553.62677654274205</v>
      </c>
      <c r="AF1384">
        <v>462.60105385118197</v>
      </c>
      <c r="AG1384">
        <v>364.56118357011098</v>
      </c>
      <c r="AH1384">
        <v>260.87467513821201</v>
      </c>
      <c r="AI1384">
        <v>274.63733636746502</v>
      </c>
      <c r="AJ1384">
        <v>170.697383435939</v>
      </c>
      <c r="AK1384">
        <v>123.893797673221</v>
      </c>
      <c r="AL1384">
        <v>136.91572154195501</v>
      </c>
      <c r="AM1384">
        <v>133.47038638198799</v>
      </c>
      <c r="AN1384">
        <v>132.817944394156</v>
      </c>
      <c r="AO1384">
        <v>197.15869780865</v>
      </c>
      <c r="AP1384">
        <v>130.572324650534</v>
      </c>
      <c r="AQ1384">
        <v>130.31871148131199</v>
      </c>
      <c r="AR1384">
        <v>156.20775937615599</v>
      </c>
      <c r="AS1384">
        <v>130.22468336499901</v>
      </c>
      <c r="AT1384">
        <v>209.3748810251</v>
      </c>
      <c r="AU1384">
        <v>146.692680507478</v>
      </c>
      <c r="AV1384">
        <v>131.44762390365301</v>
      </c>
      <c r="AW1384">
        <v>141.57637567822201</v>
      </c>
      <c r="AX1384">
        <v>137.19331180160799</v>
      </c>
    </row>
    <row r="1385" spans="1:50" x14ac:dyDescent="0.25">
      <c r="A1385">
        <v>356.64756446991402</v>
      </c>
      <c r="B1385">
        <v>444.28295867105402</v>
      </c>
      <c r="C1385">
        <v>470.93371790247102</v>
      </c>
      <c r="D1385">
        <v>474.014221622896</v>
      </c>
      <c r="E1385">
        <v>437.44404489552301</v>
      </c>
      <c r="F1385">
        <v>441.65538827139699</v>
      </c>
      <c r="G1385">
        <v>400.17198388084802</v>
      </c>
      <c r="H1385">
        <v>343.49987503064602</v>
      </c>
      <c r="I1385">
        <v>313.448694338255</v>
      </c>
      <c r="J1385">
        <v>293.20612924192699</v>
      </c>
      <c r="K1385">
        <v>297.81144380345199</v>
      </c>
      <c r="L1385">
        <v>324.180802527796</v>
      </c>
      <c r="M1385">
        <v>419.45409381394199</v>
      </c>
      <c r="N1385">
        <v>408.18011620305299</v>
      </c>
      <c r="O1385">
        <v>406.3019242506</v>
      </c>
      <c r="P1385">
        <v>366.54753429848898</v>
      </c>
      <c r="Q1385">
        <v>360.27710886523499</v>
      </c>
      <c r="R1385">
        <v>383.59073784094301</v>
      </c>
      <c r="S1385">
        <v>340.44279541788899</v>
      </c>
      <c r="T1385">
        <v>359.55316842174</v>
      </c>
      <c r="U1385">
        <v>362.38466139680497</v>
      </c>
      <c r="V1385">
        <v>396.77274587119899</v>
      </c>
      <c r="W1385">
        <v>373.12814705790601</v>
      </c>
      <c r="X1385">
        <v>464.787984901806</v>
      </c>
      <c r="Y1385">
        <v>600.49870585217604</v>
      </c>
      <c r="Z1385">
        <v>702.69858804346802</v>
      </c>
      <c r="AA1385">
        <v>673.51440026053604</v>
      </c>
      <c r="AB1385">
        <v>782.07894698933296</v>
      </c>
      <c r="AC1385">
        <v>1144.70810029267</v>
      </c>
      <c r="AD1385">
        <v>884.43609332279505</v>
      </c>
      <c r="AE1385">
        <v>565.83496123344196</v>
      </c>
      <c r="AF1385">
        <v>476.98114960101702</v>
      </c>
      <c r="AG1385">
        <v>373.329927020951</v>
      </c>
      <c r="AH1385">
        <v>274.952982356257</v>
      </c>
      <c r="AI1385">
        <v>273.63527905952998</v>
      </c>
      <c r="AJ1385">
        <v>168.323980434406</v>
      </c>
      <c r="AK1385">
        <v>120.74189564322501</v>
      </c>
      <c r="AL1385">
        <v>133.64924964193099</v>
      </c>
      <c r="AM1385">
        <v>131.59658067775999</v>
      </c>
      <c r="AN1385">
        <v>129.76323524600801</v>
      </c>
      <c r="AO1385">
        <v>182.447378665824</v>
      </c>
      <c r="AP1385">
        <v>130.34102759471301</v>
      </c>
      <c r="AQ1385">
        <v>126.219217955788</v>
      </c>
      <c r="AR1385">
        <v>153.267467882283</v>
      </c>
      <c r="AS1385">
        <v>127.651958465031</v>
      </c>
      <c r="AT1385">
        <v>216.033554777771</v>
      </c>
      <c r="AU1385">
        <v>146.221591268482</v>
      </c>
      <c r="AV1385">
        <v>130.506888586271</v>
      </c>
      <c r="AW1385">
        <v>141.84424339143499</v>
      </c>
      <c r="AX1385">
        <v>131.36611632639099</v>
      </c>
    </row>
    <row r="1386" spans="1:50" x14ac:dyDescent="0.25">
      <c r="A1386">
        <v>356.90544412607397</v>
      </c>
      <c r="B1386">
        <v>449.33250407528101</v>
      </c>
      <c r="C1386">
        <v>468.866471426842</v>
      </c>
      <c r="D1386">
        <v>466.01774609358802</v>
      </c>
      <c r="E1386">
        <v>445.79263698100999</v>
      </c>
      <c r="F1386">
        <v>457.42088397795499</v>
      </c>
      <c r="G1386">
        <v>429.07953937602002</v>
      </c>
      <c r="H1386">
        <v>356.23231306386998</v>
      </c>
      <c r="I1386">
        <v>293.227180114237</v>
      </c>
      <c r="J1386">
        <v>281.64613070141399</v>
      </c>
      <c r="K1386">
        <v>291.10884026076297</v>
      </c>
      <c r="L1386">
        <v>323.52999184374403</v>
      </c>
      <c r="M1386">
        <v>409.45417085601599</v>
      </c>
      <c r="N1386">
        <v>434.132006021069</v>
      </c>
      <c r="O1386">
        <v>430.53205442561199</v>
      </c>
      <c r="P1386">
        <v>369.56684233238798</v>
      </c>
      <c r="Q1386">
        <v>383.42034831164301</v>
      </c>
      <c r="R1386">
        <v>386.44685758677798</v>
      </c>
      <c r="S1386">
        <v>349.47708733270099</v>
      </c>
      <c r="T1386">
        <v>385.77647523586899</v>
      </c>
      <c r="U1386">
        <v>380.60376992971197</v>
      </c>
      <c r="V1386">
        <v>412.246614103995</v>
      </c>
      <c r="W1386">
        <v>422.03329161842203</v>
      </c>
      <c r="X1386">
        <v>522.64998044125002</v>
      </c>
      <c r="Y1386">
        <v>636.47888826757901</v>
      </c>
      <c r="Z1386">
        <v>798.48803507346997</v>
      </c>
      <c r="AA1386">
        <v>805.31129255006203</v>
      </c>
      <c r="AB1386">
        <v>891.50954527967394</v>
      </c>
      <c r="AC1386">
        <v>1194.8056252118099</v>
      </c>
      <c r="AD1386">
        <v>840.19415233086397</v>
      </c>
      <c r="AE1386">
        <v>545.39328459883905</v>
      </c>
      <c r="AF1386">
        <v>494.097884854688</v>
      </c>
      <c r="AG1386">
        <v>369.11697881811898</v>
      </c>
      <c r="AH1386">
        <v>274.346912843138</v>
      </c>
      <c r="AI1386">
        <v>265.54951481943101</v>
      </c>
      <c r="AJ1386">
        <v>165.35593510068799</v>
      </c>
      <c r="AK1386">
        <v>120.825503517451</v>
      </c>
      <c r="AL1386">
        <v>131.955993060129</v>
      </c>
      <c r="AM1386">
        <v>134.000581599366</v>
      </c>
      <c r="AN1386">
        <v>130.08384563323301</v>
      </c>
      <c r="AO1386">
        <v>174.78170162349801</v>
      </c>
      <c r="AP1386">
        <v>131.91515553895599</v>
      </c>
      <c r="AQ1386">
        <v>124.295989445755</v>
      </c>
      <c r="AR1386">
        <v>154.60072032726501</v>
      </c>
      <c r="AS1386">
        <v>126.88330653208899</v>
      </c>
      <c r="AT1386">
        <v>216.02274562106001</v>
      </c>
      <c r="AU1386">
        <v>146.695039673769</v>
      </c>
      <c r="AV1386">
        <v>137.28452206438399</v>
      </c>
      <c r="AW1386">
        <v>142.24480583831101</v>
      </c>
      <c r="AX1386">
        <v>128.007178393533</v>
      </c>
    </row>
    <row r="1387" spans="1:50" x14ac:dyDescent="0.25">
      <c r="A1387">
        <v>357.16332378223399</v>
      </c>
      <c r="B1387">
        <v>461.86965107470598</v>
      </c>
      <c r="C1387">
        <v>462.65071789929902</v>
      </c>
      <c r="D1387">
        <v>457.15119994540601</v>
      </c>
      <c r="E1387">
        <v>439.00606677793002</v>
      </c>
      <c r="F1387">
        <v>476.18794868928399</v>
      </c>
      <c r="G1387">
        <v>440.92654404691098</v>
      </c>
      <c r="H1387">
        <v>358.64553984038997</v>
      </c>
      <c r="I1387">
        <v>289.28274366305197</v>
      </c>
      <c r="J1387">
        <v>280.58862747512097</v>
      </c>
      <c r="K1387">
        <v>288.32682800946901</v>
      </c>
      <c r="L1387">
        <v>328.56853253397099</v>
      </c>
      <c r="M1387">
        <v>407.06254557750299</v>
      </c>
      <c r="N1387">
        <v>438.15336253227201</v>
      </c>
      <c r="O1387">
        <v>421.13215704195699</v>
      </c>
      <c r="P1387">
        <v>363.96526052476099</v>
      </c>
      <c r="Q1387">
        <v>381.87986322742802</v>
      </c>
      <c r="R1387">
        <v>397.03388392223798</v>
      </c>
      <c r="S1387">
        <v>346.03221751139398</v>
      </c>
      <c r="T1387">
        <v>375.67977710299101</v>
      </c>
      <c r="U1387">
        <v>372.16722744259101</v>
      </c>
      <c r="V1387">
        <v>406.573948370457</v>
      </c>
      <c r="W1387">
        <v>427.17746824477098</v>
      </c>
      <c r="X1387">
        <v>505.85923870809597</v>
      </c>
      <c r="Y1387">
        <v>655.10273082406502</v>
      </c>
      <c r="Z1387">
        <v>784.17277986584497</v>
      </c>
      <c r="AA1387">
        <v>839.95519332019001</v>
      </c>
      <c r="AB1387">
        <v>901.44698437438899</v>
      </c>
      <c r="AC1387">
        <v>1180.39628607751</v>
      </c>
      <c r="AD1387">
        <v>817.91175260723003</v>
      </c>
      <c r="AE1387">
        <v>524.95252624069099</v>
      </c>
      <c r="AF1387">
        <v>489.14130908553102</v>
      </c>
      <c r="AG1387">
        <v>358.02816939860202</v>
      </c>
      <c r="AH1387">
        <v>269.000295723948</v>
      </c>
      <c r="AI1387">
        <v>267.39510131255997</v>
      </c>
      <c r="AJ1387">
        <v>164.74541986107499</v>
      </c>
      <c r="AK1387">
        <v>125.97902418190399</v>
      </c>
      <c r="AL1387">
        <v>133.53249344799099</v>
      </c>
      <c r="AM1387">
        <v>138.17577646636701</v>
      </c>
      <c r="AN1387">
        <v>131.62654712964499</v>
      </c>
      <c r="AO1387">
        <v>179.03766267620301</v>
      </c>
      <c r="AP1387">
        <v>132.80712405545199</v>
      </c>
      <c r="AQ1387">
        <v>128.363362075835</v>
      </c>
      <c r="AR1387">
        <v>154.27213084273001</v>
      </c>
      <c r="AS1387">
        <v>130.602708109243</v>
      </c>
      <c r="AT1387">
        <v>238.83852995569501</v>
      </c>
      <c r="AU1387">
        <v>152.18281846353099</v>
      </c>
      <c r="AV1387">
        <v>139.53256874991999</v>
      </c>
      <c r="AW1387">
        <v>143.516392844526</v>
      </c>
      <c r="AX1387">
        <v>132.90564733824601</v>
      </c>
    </row>
    <row r="1388" spans="1:50" x14ac:dyDescent="0.25">
      <c r="A1388">
        <v>357.42120343839503</v>
      </c>
      <c r="B1388">
        <v>491.06217062565599</v>
      </c>
      <c r="C1388">
        <v>494.37930085697599</v>
      </c>
      <c r="D1388">
        <v>487.406464197209</v>
      </c>
      <c r="E1388">
        <v>463.27826206964301</v>
      </c>
      <c r="F1388">
        <v>513.99875200206395</v>
      </c>
      <c r="G1388">
        <v>471.75091640535197</v>
      </c>
      <c r="H1388">
        <v>370.040989729187</v>
      </c>
      <c r="I1388">
        <v>303.80082250794499</v>
      </c>
      <c r="J1388">
        <v>298.302753444921</v>
      </c>
      <c r="K1388">
        <v>297.76562680766398</v>
      </c>
      <c r="L1388">
        <v>338.89121696361099</v>
      </c>
      <c r="M1388">
        <v>410.00092969022</v>
      </c>
      <c r="N1388">
        <v>458.81652970295897</v>
      </c>
      <c r="O1388">
        <v>433.27602660203399</v>
      </c>
      <c r="P1388">
        <v>397.050217191152</v>
      </c>
      <c r="Q1388">
        <v>405.048108894731</v>
      </c>
      <c r="R1388">
        <v>416.89091270601102</v>
      </c>
      <c r="S1388">
        <v>368.02048533713901</v>
      </c>
      <c r="T1388">
        <v>392.25056063652301</v>
      </c>
      <c r="U1388">
        <v>403.72308774871698</v>
      </c>
      <c r="V1388">
        <v>442.22837939523799</v>
      </c>
      <c r="W1388">
        <v>436.16645378151901</v>
      </c>
      <c r="X1388">
        <v>540.09539534449198</v>
      </c>
      <c r="Y1388">
        <v>666.13132592648196</v>
      </c>
      <c r="Z1388">
        <v>816.75725712625604</v>
      </c>
      <c r="AA1388">
        <v>872.80990123660604</v>
      </c>
      <c r="AB1388">
        <v>952.19141084127398</v>
      </c>
      <c r="AC1388">
        <v>1323.41933232062</v>
      </c>
      <c r="AD1388">
        <v>862.33433978559003</v>
      </c>
      <c r="AE1388">
        <v>552.60876547646706</v>
      </c>
      <c r="AF1388">
        <v>511.216493467455</v>
      </c>
      <c r="AG1388">
        <v>361.89169571103503</v>
      </c>
      <c r="AH1388">
        <v>270.83124048999599</v>
      </c>
      <c r="AI1388">
        <v>272.87937149773899</v>
      </c>
      <c r="AJ1388">
        <v>170.28301404932699</v>
      </c>
      <c r="AK1388">
        <v>127.898479651144</v>
      </c>
      <c r="AL1388">
        <v>127.711695717531</v>
      </c>
      <c r="AM1388">
        <v>135.87369425401101</v>
      </c>
      <c r="AN1388">
        <v>128.18722013048099</v>
      </c>
      <c r="AO1388">
        <v>175.76438717174699</v>
      </c>
      <c r="AP1388">
        <v>128.725356584211</v>
      </c>
      <c r="AQ1388">
        <v>130.975360471681</v>
      </c>
      <c r="AR1388">
        <v>151.85390707483401</v>
      </c>
      <c r="AS1388">
        <v>131.11532032328199</v>
      </c>
      <c r="AT1388">
        <v>264.12055817776599</v>
      </c>
      <c r="AU1388">
        <v>151.84509743311801</v>
      </c>
      <c r="AV1388">
        <v>136.088765524069</v>
      </c>
      <c r="AW1388">
        <v>139.820462152799</v>
      </c>
      <c r="AX1388">
        <v>132.47745060640901</v>
      </c>
    </row>
    <row r="1389" spans="1:50" x14ac:dyDescent="0.25">
      <c r="A1389">
        <v>357.67908309455498</v>
      </c>
      <c r="B1389">
        <v>491.96520502706397</v>
      </c>
      <c r="C1389">
        <v>553.45463561128804</v>
      </c>
      <c r="D1389">
        <v>518.72945269737795</v>
      </c>
      <c r="E1389">
        <v>494.06715366854701</v>
      </c>
      <c r="F1389">
        <v>534.75515444924395</v>
      </c>
      <c r="G1389">
        <v>491.73335342249999</v>
      </c>
      <c r="H1389">
        <v>359.48854247156402</v>
      </c>
      <c r="I1389">
        <v>310.11006736819201</v>
      </c>
      <c r="J1389">
        <v>301.924809483263</v>
      </c>
      <c r="K1389">
        <v>305.097295305773</v>
      </c>
      <c r="L1389">
        <v>337.00573863251498</v>
      </c>
      <c r="M1389">
        <v>402.85614900704701</v>
      </c>
      <c r="N1389">
        <v>471.56487320533</v>
      </c>
      <c r="O1389">
        <v>451.64322445005598</v>
      </c>
      <c r="P1389">
        <v>419.49687630163299</v>
      </c>
      <c r="Q1389">
        <v>420.982787341853</v>
      </c>
      <c r="R1389">
        <v>425.50826666170002</v>
      </c>
      <c r="S1389">
        <v>381.02846212509797</v>
      </c>
      <c r="T1389">
        <v>408.564915398746</v>
      </c>
      <c r="U1389">
        <v>444.70507024131899</v>
      </c>
      <c r="V1389">
        <v>513.33566939771504</v>
      </c>
      <c r="W1389">
        <v>482.735921005291</v>
      </c>
      <c r="X1389">
        <v>596.81635136378895</v>
      </c>
      <c r="Y1389">
        <v>721.565058585065</v>
      </c>
      <c r="Z1389">
        <v>1087.05999367391</v>
      </c>
      <c r="AA1389">
        <v>1130.64097186561</v>
      </c>
      <c r="AB1389">
        <v>1224.0153393401199</v>
      </c>
      <c r="AC1389">
        <v>1415.13693251722</v>
      </c>
      <c r="AD1389">
        <v>850.755011162796</v>
      </c>
      <c r="AE1389">
        <v>573.73057725679496</v>
      </c>
      <c r="AF1389">
        <v>500.76355227282198</v>
      </c>
      <c r="AG1389">
        <v>357.13757901282099</v>
      </c>
      <c r="AH1389">
        <v>265.29925989133102</v>
      </c>
      <c r="AI1389">
        <v>264.92302308934501</v>
      </c>
      <c r="AJ1389">
        <v>170.37043351388701</v>
      </c>
      <c r="AK1389">
        <v>129.01292041051201</v>
      </c>
      <c r="AL1389">
        <v>129.65284161826199</v>
      </c>
      <c r="AM1389">
        <v>133.68827838260199</v>
      </c>
      <c r="AN1389">
        <v>128.788704560881</v>
      </c>
      <c r="AO1389">
        <v>175.84814595904399</v>
      </c>
      <c r="AP1389">
        <v>127.898688659325</v>
      </c>
      <c r="AQ1389">
        <v>131.66209512708801</v>
      </c>
      <c r="AR1389">
        <v>150.83980756706501</v>
      </c>
      <c r="AS1389">
        <v>135.61413647242699</v>
      </c>
      <c r="AT1389">
        <v>266.29500510466301</v>
      </c>
      <c r="AU1389">
        <v>150.67995363660501</v>
      </c>
      <c r="AV1389">
        <v>131.22257333706301</v>
      </c>
      <c r="AW1389">
        <v>140.32434058916701</v>
      </c>
      <c r="AX1389">
        <v>138.074851384547</v>
      </c>
    </row>
    <row r="1390" spans="1:50" x14ac:dyDescent="0.25">
      <c r="A1390">
        <v>357.93696275071602</v>
      </c>
      <c r="B1390">
        <v>489.48550028409801</v>
      </c>
      <c r="C1390">
        <v>544.69340128265799</v>
      </c>
      <c r="D1390">
        <v>512.05448065316796</v>
      </c>
      <c r="E1390">
        <v>488.124172993196</v>
      </c>
      <c r="F1390">
        <v>529.71095834130801</v>
      </c>
      <c r="G1390">
        <v>492.33819518326197</v>
      </c>
      <c r="H1390">
        <v>353.03020074819898</v>
      </c>
      <c r="I1390">
        <v>305.90865741468798</v>
      </c>
      <c r="J1390">
        <v>298.03930249317699</v>
      </c>
      <c r="K1390">
        <v>297.21065508642999</v>
      </c>
      <c r="L1390">
        <v>330.52337525775602</v>
      </c>
      <c r="M1390">
        <v>392.12883351460198</v>
      </c>
      <c r="N1390">
        <v>458.47069001651602</v>
      </c>
      <c r="O1390">
        <v>446.080692280699</v>
      </c>
      <c r="P1390">
        <v>409.30196850177401</v>
      </c>
      <c r="Q1390">
        <v>414.722530438462</v>
      </c>
      <c r="R1390">
        <v>425.88535806565</v>
      </c>
      <c r="S1390">
        <v>372.88871699953899</v>
      </c>
      <c r="T1390">
        <v>398.35317295515699</v>
      </c>
      <c r="U1390">
        <v>440.71987145447201</v>
      </c>
      <c r="V1390">
        <v>503.85422390029402</v>
      </c>
      <c r="W1390">
        <v>484.29286187604799</v>
      </c>
      <c r="X1390">
        <v>580.89094375818399</v>
      </c>
      <c r="Y1390">
        <v>716.58906594937503</v>
      </c>
      <c r="Z1390">
        <v>1120.52876804738</v>
      </c>
      <c r="AA1390">
        <v>1173.0736926474201</v>
      </c>
      <c r="AB1390">
        <v>1241.2461037170001</v>
      </c>
      <c r="AC1390">
        <v>1380.86554390482</v>
      </c>
      <c r="AD1390">
        <v>832.47556780977595</v>
      </c>
      <c r="AE1390">
        <v>561.67217614127696</v>
      </c>
      <c r="AF1390">
        <v>481.36398578563001</v>
      </c>
      <c r="AG1390">
        <v>360.56761807647803</v>
      </c>
      <c r="AH1390">
        <v>258.50653322351002</v>
      </c>
      <c r="AI1390">
        <v>255.36727093395501</v>
      </c>
      <c r="AJ1390">
        <v>168.56041281336101</v>
      </c>
      <c r="AK1390">
        <v>129.83536036327899</v>
      </c>
      <c r="AL1390">
        <v>131.69313743237601</v>
      </c>
      <c r="AM1390">
        <v>134.854075163933</v>
      </c>
      <c r="AN1390">
        <v>129.53995899396</v>
      </c>
      <c r="AO1390">
        <v>180.52415590903999</v>
      </c>
      <c r="AP1390">
        <v>128.87009776959101</v>
      </c>
      <c r="AQ1390">
        <v>132.96480724934599</v>
      </c>
      <c r="AR1390">
        <v>155.198808349318</v>
      </c>
      <c r="AS1390">
        <v>137.14009600632701</v>
      </c>
      <c r="AT1390">
        <v>266.63647449294803</v>
      </c>
      <c r="AU1390">
        <v>155.584065243125</v>
      </c>
      <c r="AV1390">
        <v>132.78902720207</v>
      </c>
      <c r="AW1390">
        <v>142.437027788969</v>
      </c>
      <c r="AX1390">
        <v>139.00639769753701</v>
      </c>
    </row>
    <row r="1391" spans="1:50" x14ac:dyDescent="0.25">
      <c r="A1391">
        <v>358.19484240687598</v>
      </c>
      <c r="B1391">
        <v>518.82892055074899</v>
      </c>
      <c r="C1391">
        <v>523.77893336971499</v>
      </c>
      <c r="D1391">
        <v>559.37668913458401</v>
      </c>
      <c r="E1391">
        <v>518.57944363606305</v>
      </c>
      <c r="F1391">
        <v>567.16703765360296</v>
      </c>
      <c r="G1391">
        <v>526.77703995611705</v>
      </c>
      <c r="H1391">
        <v>370.44020049214902</v>
      </c>
      <c r="I1391">
        <v>327.72888190049798</v>
      </c>
      <c r="J1391">
        <v>307.62197435531601</v>
      </c>
      <c r="K1391">
        <v>309.592580583509</v>
      </c>
      <c r="L1391">
        <v>334.93737539617098</v>
      </c>
      <c r="M1391">
        <v>409.65223564741098</v>
      </c>
      <c r="N1391">
        <v>437.32155647057499</v>
      </c>
      <c r="O1391">
        <v>481.99883498929699</v>
      </c>
      <c r="P1391">
        <v>419.87614945164302</v>
      </c>
      <c r="Q1391">
        <v>436.84932415658699</v>
      </c>
      <c r="R1391">
        <v>446.288985609816</v>
      </c>
      <c r="S1391">
        <v>384.98149157904299</v>
      </c>
      <c r="T1391">
        <v>401.876038298011</v>
      </c>
      <c r="U1391">
        <v>462.43993123416101</v>
      </c>
      <c r="V1391">
        <v>501.61152029365599</v>
      </c>
      <c r="W1391">
        <v>521.87587549731495</v>
      </c>
      <c r="X1391">
        <v>565.96785290611899</v>
      </c>
      <c r="Y1391">
        <v>725.07905609447005</v>
      </c>
      <c r="Z1391">
        <v>1159.70525735262</v>
      </c>
      <c r="AA1391">
        <v>1191.2175963955899</v>
      </c>
      <c r="AB1391">
        <v>1264.5897663768601</v>
      </c>
      <c r="AC1391">
        <v>1463.0783060624201</v>
      </c>
      <c r="AD1391">
        <v>815.29879481869796</v>
      </c>
      <c r="AE1391">
        <v>605.62853056101403</v>
      </c>
      <c r="AF1391">
        <v>481.39540754344802</v>
      </c>
      <c r="AG1391">
        <v>392.77335621710802</v>
      </c>
      <c r="AH1391">
        <v>261.25701551367098</v>
      </c>
      <c r="AI1391">
        <v>265.59325025485902</v>
      </c>
      <c r="AJ1391">
        <v>170.34896644090199</v>
      </c>
      <c r="AK1391">
        <v>129.10243681169101</v>
      </c>
      <c r="AL1391">
        <v>136.98796917904801</v>
      </c>
      <c r="AM1391">
        <v>131.912256326196</v>
      </c>
      <c r="AN1391">
        <v>128.62874671185699</v>
      </c>
      <c r="AO1391">
        <v>184.55006213717101</v>
      </c>
      <c r="AP1391">
        <v>130.92533809361899</v>
      </c>
      <c r="AQ1391">
        <v>134.822593624089</v>
      </c>
      <c r="AR1391">
        <v>149.477738283919</v>
      </c>
      <c r="AS1391">
        <v>133.60436010227099</v>
      </c>
      <c r="AT1391">
        <v>263.67976940819301</v>
      </c>
      <c r="AU1391">
        <v>151.23948172985101</v>
      </c>
      <c r="AV1391">
        <v>132.59006217500001</v>
      </c>
      <c r="AW1391">
        <v>141.47205230631201</v>
      </c>
      <c r="AX1391">
        <v>135.78598864470399</v>
      </c>
    </row>
    <row r="1392" spans="1:50" x14ac:dyDescent="0.25">
      <c r="A1392">
        <v>358.45272206303702</v>
      </c>
      <c r="B1392">
        <v>529.45710053264702</v>
      </c>
      <c r="C1392">
        <v>519.19634543419795</v>
      </c>
      <c r="D1392">
        <v>560.47438027726901</v>
      </c>
      <c r="E1392">
        <v>534.12756438687995</v>
      </c>
      <c r="F1392">
        <v>591.08558278121905</v>
      </c>
      <c r="G1392">
        <v>534.37604265238099</v>
      </c>
      <c r="H1392">
        <v>364.25094806008599</v>
      </c>
      <c r="I1392">
        <v>329.50827041557898</v>
      </c>
      <c r="J1392">
        <v>303.122764794109</v>
      </c>
      <c r="K1392">
        <v>306.68981981936003</v>
      </c>
      <c r="L1392">
        <v>332.18812577304601</v>
      </c>
      <c r="M1392">
        <v>402.955276071426</v>
      </c>
      <c r="N1392">
        <v>428.39519272472398</v>
      </c>
      <c r="O1392">
        <v>491.66811100805899</v>
      </c>
      <c r="P1392">
        <v>427.55663761208001</v>
      </c>
      <c r="Q1392">
        <v>443.91240322997902</v>
      </c>
      <c r="R1392">
        <v>456.07082996931598</v>
      </c>
      <c r="S1392">
        <v>395.11867060753599</v>
      </c>
      <c r="T1392">
        <v>416.10504921509198</v>
      </c>
      <c r="U1392">
        <v>493.24578999139698</v>
      </c>
      <c r="V1392">
        <v>557.11691400647499</v>
      </c>
      <c r="W1392">
        <v>587.408364600543</v>
      </c>
      <c r="X1392">
        <v>626.26769331239495</v>
      </c>
      <c r="Y1392">
        <v>774.93617874481004</v>
      </c>
      <c r="Z1392">
        <v>1415.6448064271101</v>
      </c>
      <c r="AA1392">
        <v>1469.9196725363499</v>
      </c>
      <c r="AB1392">
        <v>1450.0640801447801</v>
      </c>
      <c r="AC1392">
        <v>1395.0167420919399</v>
      </c>
      <c r="AD1392">
        <v>769.26043501675395</v>
      </c>
      <c r="AE1392">
        <v>607.22013523489397</v>
      </c>
      <c r="AF1392">
        <v>462.24936733596502</v>
      </c>
      <c r="AG1392">
        <v>380.645810550833</v>
      </c>
      <c r="AH1392">
        <v>254.445189721877</v>
      </c>
      <c r="AI1392">
        <v>256.92213203001398</v>
      </c>
      <c r="AJ1392">
        <v>172.10200167216399</v>
      </c>
      <c r="AK1392">
        <v>131.21699428973099</v>
      </c>
      <c r="AL1392">
        <v>134.29761869325301</v>
      </c>
      <c r="AM1392">
        <v>131.28117608251799</v>
      </c>
      <c r="AN1392">
        <v>132.82822636061499</v>
      </c>
      <c r="AO1392">
        <v>189.854913235846</v>
      </c>
      <c r="AP1392">
        <v>137.649487384124</v>
      </c>
      <c r="AQ1392">
        <v>137.93397409236701</v>
      </c>
      <c r="AR1392">
        <v>146.10985648191701</v>
      </c>
      <c r="AS1392">
        <v>135.79474300351501</v>
      </c>
      <c r="AT1392">
        <v>260.42056574523701</v>
      </c>
      <c r="AU1392">
        <v>146.38289205296601</v>
      </c>
      <c r="AV1392">
        <v>136.71743354092899</v>
      </c>
      <c r="AW1392">
        <v>140.97115072918399</v>
      </c>
      <c r="AX1392">
        <v>136.00115413998799</v>
      </c>
    </row>
    <row r="1393" spans="1:50" x14ac:dyDescent="0.25">
      <c r="A1393">
        <v>358.71060171919697</v>
      </c>
      <c r="B1393">
        <v>527.91128674854099</v>
      </c>
      <c r="C1393">
        <v>513.29576874124496</v>
      </c>
      <c r="D1393">
        <v>559.47843041734097</v>
      </c>
      <c r="E1393">
        <v>542.19087374931701</v>
      </c>
      <c r="F1393">
        <v>599.82801131108795</v>
      </c>
      <c r="G1393">
        <v>521.64831279354598</v>
      </c>
      <c r="H1393">
        <v>357.29364850153598</v>
      </c>
      <c r="I1393">
        <v>339.23274796106801</v>
      </c>
      <c r="J1393">
        <v>304.30362454584099</v>
      </c>
      <c r="K1393">
        <v>314.07621812103099</v>
      </c>
      <c r="L1393">
        <v>328.32063890979902</v>
      </c>
      <c r="M1393">
        <v>397.27655819557998</v>
      </c>
      <c r="N1393">
        <v>434.98639988511002</v>
      </c>
      <c r="O1393">
        <v>481.06871194374202</v>
      </c>
      <c r="P1393">
        <v>428.00252956113798</v>
      </c>
      <c r="Q1393">
        <v>446.689262516398</v>
      </c>
      <c r="R1393">
        <v>453.69741465976102</v>
      </c>
      <c r="S1393">
        <v>408.83131945749898</v>
      </c>
      <c r="T1393">
        <v>416.30725815037601</v>
      </c>
      <c r="U1393">
        <v>496.36756979847098</v>
      </c>
      <c r="V1393">
        <v>559.57557053133996</v>
      </c>
      <c r="W1393">
        <v>579.14533039805406</v>
      </c>
      <c r="X1393">
        <v>634.11887806650896</v>
      </c>
      <c r="Y1393">
        <v>762.927585283231</v>
      </c>
      <c r="Z1393">
        <v>1402.64149104387</v>
      </c>
      <c r="AA1393">
        <v>1495.42401105154</v>
      </c>
      <c r="AB1393">
        <v>1440.95604942364</v>
      </c>
      <c r="AC1393">
        <v>1397.93876850021</v>
      </c>
      <c r="AD1393">
        <v>747.51905969836901</v>
      </c>
      <c r="AE1393">
        <v>590.92989820007199</v>
      </c>
      <c r="AF1393">
        <v>459.05999721676898</v>
      </c>
      <c r="AG1393">
        <v>371.638069505749</v>
      </c>
      <c r="AH1393">
        <v>255.53024247509501</v>
      </c>
      <c r="AI1393">
        <v>259.20286514879899</v>
      </c>
      <c r="AJ1393">
        <v>178.906614902927</v>
      </c>
      <c r="AK1393">
        <v>131.21699428973099</v>
      </c>
      <c r="AL1393">
        <v>134.29761869325301</v>
      </c>
      <c r="AM1393">
        <v>131.28117608251799</v>
      </c>
      <c r="AN1393">
        <v>132.82822636061499</v>
      </c>
      <c r="AO1393">
        <v>193.98562388187801</v>
      </c>
      <c r="AP1393">
        <v>137.649487384124</v>
      </c>
      <c r="AQ1393">
        <v>137.93397409236701</v>
      </c>
      <c r="AR1393">
        <v>146.32643445007301</v>
      </c>
      <c r="AS1393">
        <v>135.79474300351501</v>
      </c>
      <c r="AT1393">
        <v>263.176793089863</v>
      </c>
      <c r="AU1393">
        <v>147.11919100581301</v>
      </c>
      <c r="AV1393">
        <v>136.71743354092899</v>
      </c>
      <c r="AW1393">
        <v>140.97115072918399</v>
      </c>
      <c r="AX1393">
        <v>136.00115413998799</v>
      </c>
    </row>
    <row r="1394" spans="1:50" x14ac:dyDescent="0.25">
      <c r="A1394">
        <v>358.96848137535801</v>
      </c>
      <c r="B1394">
        <v>549.86448697575304</v>
      </c>
      <c r="C1394">
        <v>527.66840773630304</v>
      </c>
      <c r="D1394">
        <v>573.05358047255299</v>
      </c>
      <c r="E1394">
        <v>564.23041297074997</v>
      </c>
      <c r="F1394">
        <v>634.46253395378301</v>
      </c>
      <c r="G1394">
        <v>537.87065950422902</v>
      </c>
      <c r="H1394">
        <v>363.99326674770703</v>
      </c>
      <c r="I1394">
        <v>347.84673538102902</v>
      </c>
      <c r="J1394">
        <v>310.40579297319499</v>
      </c>
      <c r="K1394">
        <v>322.51149652488903</v>
      </c>
      <c r="L1394">
        <v>335.74892100718802</v>
      </c>
      <c r="M1394">
        <v>405.59401324849301</v>
      </c>
      <c r="N1394">
        <v>456.62047612465699</v>
      </c>
      <c r="O1394">
        <v>488.12351984444899</v>
      </c>
      <c r="P1394">
        <v>435.29859570012599</v>
      </c>
      <c r="Q1394">
        <v>455.83869850728598</v>
      </c>
      <c r="R1394">
        <v>470.674959207808</v>
      </c>
      <c r="S1394">
        <v>420.59178279739098</v>
      </c>
      <c r="T1394">
        <v>425.88265869989402</v>
      </c>
      <c r="U1394">
        <v>503.66661046159601</v>
      </c>
      <c r="V1394">
        <v>565.83366294332802</v>
      </c>
      <c r="W1394">
        <v>583.55908802920396</v>
      </c>
      <c r="X1394">
        <v>643.76736336125896</v>
      </c>
      <c r="Y1394">
        <v>776.275036367805</v>
      </c>
      <c r="Z1394">
        <v>1403.45726352721</v>
      </c>
      <c r="AA1394">
        <v>1518.3887545789401</v>
      </c>
      <c r="AB1394">
        <v>1471.6718868850201</v>
      </c>
      <c r="AC1394">
        <v>1421.0601462544901</v>
      </c>
      <c r="AD1394">
        <v>747.43209507138204</v>
      </c>
      <c r="AE1394">
        <v>600.61767245586498</v>
      </c>
      <c r="AF1394">
        <v>468.57057993369801</v>
      </c>
      <c r="AG1394">
        <v>373.80944341819099</v>
      </c>
      <c r="AH1394">
        <v>257.00852399812698</v>
      </c>
      <c r="AI1394">
        <v>261.63764068210099</v>
      </c>
      <c r="AJ1394">
        <v>180.08755352000699</v>
      </c>
      <c r="AK1394">
        <v>129.806201299111</v>
      </c>
      <c r="AL1394">
        <v>139.44234231768601</v>
      </c>
      <c r="AM1394">
        <v>132.22773273903499</v>
      </c>
      <c r="AN1394">
        <v>132.172637541775</v>
      </c>
      <c r="AO1394">
        <v>199.68959038136401</v>
      </c>
      <c r="AP1394">
        <v>138.09574973281201</v>
      </c>
      <c r="AQ1394">
        <v>140.45265029925801</v>
      </c>
      <c r="AR1394">
        <v>144.075117529192</v>
      </c>
      <c r="AS1394">
        <v>136.403045631569</v>
      </c>
      <c r="AT1394">
        <v>266.30974158838097</v>
      </c>
      <c r="AU1394">
        <v>145.25105707966799</v>
      </c>
      <c r="AV1394">
        <v>137.660806615431</v>
      </c>
      <c r="AW1394">
        <v>143.46882897774501</v>
      </c>
      <c r="AX1394">
        <v>135.37890834213499</v>
      </c>
    </row>
    <row r="1395" spans="1:50" x14ac:dyDescent="0.25">
      <c r="A1395">
        <v>359.22636103151802</v>
      </c>
      <c r="B1395">
        <v>563.12385582346496</v>
      </c>
      <c r="C1395">
        <v>535.30362603910601</v>
      </c>
      <c r="D1395">
        <v>578.02737373318905</v>
      </c>
      <c r="E1395">
        <v>581.98911950564104</v>
      </c>
      <c r="F1395">
        <v>668.96448943741495</v>
      </c>
      <c r="G1395">
        <v>551.73117394306803</v>
      </c>
      <c r="H1395">
        <v>367.91960137567003</v>
      </c>
      <c r="I1395">
        <v>350.86941461225899</v>
      </c>
      <c r="J1395">
        <v>310.27559996522098</v>
      </c>
      <c r="K1395">
        <v>321.03408638588598</v>
      </c>
      <c r="L1395">
        <v>331.18974901611199</v>
      </c>
      <c r="M1395">
        <v>395.24617535150099</v>
      </c>
      <c r="N1395">
        <v>457.38415725053198</v>
      </c>
      <c r="O1395">
        <v>499.58342551686502</v>
      </c>
      <c r="P1395">
        <v>448.20439043625697</v>
      </c>
      <c r="Q1395">
        <v>469.982828116196</v>
      </c>
      <c r="R1395">
        <v>480.24239840157298</v>
      </c>
      <c r="S1395">
        <v>439.41979192208299</v>
      </c>
      <c r="T1395">
        <v>445.35004739414399</v>
      </c>
      <c r="U1395">
        <v>542.19520342191595</v>
      </c>
      <c r="V1395">
        <v>627.29252117309102</v>
      </c>
      <c r="W1395">
        <v>653.13830233715703</v>
      </c>
      <c r="X1395">
        <v>713.85986497420504</v>
      </c>
      <c r="Y1395">
        <v>818.54724952859397</v>
      </c>
      <c r="Z1395">
        <v>1690.16981505021</v>
      </c>
      <c r="AA1395">
        <v>1810.7757062548901</v>
      </c>
      <c r="AB1395">
        <v>1667.4908824977499</v>
      </c>
      <c r="AC1395">
        <v>1380.1256033478701</v>
      </c>
      <c r="AD1395">
        <v>720.45993125018595</v>
      </c>
      <c r="AE1395">
        <v>607.65607511648705</v>
      </c>
      <c r="AF1395">
        <v>458.190997788505</v>
      </c>
      <c r="AG1395">
        <v>365.91251538726101</v>
      </c>
      <c r="AH1395">
        <v>256.12850638392501</v>
      </c>
      <c r="AI1395">
        <v>255.88595026209299</v>
      </c>
      <c r="AJ1395">
        <v>181.87892578616001</v>
      </c>
      <c r="AK1395">
        <v>128.65483621921001</v>
      </c>
      <c r="AL1395">
        <v>142.12870571694199</v>
      </c>
      <c r="AM1395">
        <v>131.406556495758</v>
      </c>
      <c r="AN1395">
        <v>133.08139700793001</v>
      </c>
      <c r="AO1395">
        <v>201.09399106458901</v>
      </c>
      <c r="AP1395">
        <v>136.00976724726999</v>
      </c>
      <c r="AQ1395">
        <v>141.024991290093</v>
      </c>
      <c r="AR1395">
        <v>144.53189511151001</v>
      </c>
      <c r="AS1395">
        <v>133.344783021371</v>
      </c>
      <c r="AT1395">
        <v>262.89603771614702</v>
      </c>
      <c r="AU1395">
        <v>151.393913069321</v>
      </c>
      <c r="AV1395">
        <v>135.09810402368899</v>
      </c>
      <c r="AW1395">
        <v>145.401846139047</v>
      </c>
      <c r="AX1395">
        <v>133.85426367565</v>
      </c>
    </row>
    <row r="1396" spans="1:50" x14ac:dyDescent="0.25">
      <c r="A1396">
        <v>359.48424068767901</v>
      </c>
      <c r="B1396">
        <v>570.435576134705</v>
      </c>
      <c r="C1396">
        <v>551.24181139923303</v>
      </c>
      <c r="D1396">
        <v>567.16980719356604</v>
      </c>
      <c r="E1396">
        <v>573.49106597934099</v>
      </c>
      <c r="F1396">
        <v>685.07082507884195</v>
      </c>
      <c r="G1396">
        <v>555.86452094711296</v>
      </c>
      <c r="H1396">
        <v>385.10325384549799</v>
      </c>
      <c r="I1396">
        <v>347.38430731329402</v>
      </c>
      <c r="J1396">
        <v>312.21293723098597</v>
      </c>
      <c r="K1396">
        <v>317.77434543023003</v>
      </c>
      <c r="L1396">
        <v>333.03188611556101</v>
      </c>
      <c r="M1396">
        <v>389.774965989252</v>
      </c>
      <c r="N1396">
        <v>469.62211607164198</v>
      </c>
      <c r="O1396">
        <v>492.82365972159602</v>
      </c>
      <c r="P1396">
        <v>451.20809996518898</v>
      </c>
      <c r="Q1396">
        <v>474.01020366089699</v>
      </c>
      <c r="R1396">
        <v>485.47888932150403</v>
      </c>
      <c r="S1396">
        <v>443.085319352618</v>
      </c>
      <c r="T1396">
        <v>449.33125850522799</v>
      </c>
      <c r="U1396">
        <v>545.27669156149602</v>
      </c>
      <c r="V1396">
        <v>632.01419423487698</v>
      </c>
      <c r="W1396">
        <v>659.49185697196594</v>
      </c>
      <c r="X1396">
        <v>722.28138048366304</v>
      </c>
      <c r="Y1396">
        <v>819.61000960540696</v>
      </c>
      <c r="Z1396">
        <v>1754.62197579187</v>
      </c>
      <c r="AA1396">
        <v>1791.06535438429</v>
      </c>
      <c r="AB1396">
        <v>1683.61658142635</v>
      </c>
      <c r="AC1396">
        <v>1392.43103969966</v>
      </c>
      <c r="AD1396">
        <v>732.66596499513196</v>
      </c>
      <c r="AE1396">
        <v>626.52134485085003</v>
      </c>
      <c r="AF1396">
        <v>470.23404460078399</v>
      </c>
      <c r="AG1396">
        <v>367.68859166884999</v>
      </c>
      <c r="AH1396">
        <v>259.702771570312</v>
      </c>
      <c r="AI1396">
        <v>264.45969350256098</v>
      </c>
      <c r="AJ1396">
        <v>182.594265176965</v>
      </c>
      <c r="AK1396">
        <v>128.65483621921001</v>
      </c>
      <c r="AL1396">
        <v>142.001388110965</v>
      </c>
      <c r="AM1396">
        <v>131.05928762445001</v>
      </c>
      <c r="AN1396">
        <v>133.08139700793001</v>
      </c>
      <c r="AO1396">
        <v>200.82223691877701</v>
      </c>
      <c r="AP1396">
        <v>136.00976724726999</v>
      </c>
      <c r="AQ1396">
        <v>141.024991290093</v>
      </c>
      <c r="AR1396">
        <v>144.68860250066101</v>
      </c>
      <c r="AS1396">
        <v>133.344783021371</v>
      </c>
      <c r="AT1396">
        <v>264.38054330742199</v>
      </c>
      <c r="AU1396">
        <v>154.02247490306999</v>
      </c>
      <c r="AV1396">
        <v>135.09810402368899</v>
      </c>
      <c r="AW1396">
        <v>145.401846139047</v>
      </c>
      <c r="AX1396">
        <v>133.85426367565</v>
      </c>
    </row>
    <row r="1397" spans="1:50" x14ac:dyDescent="0.25">
      <c r="A1397">
        <v>359.74212034383902</v>
      </c>
      <c r="B1397">
        <v>559.94266761227902</v>
      </c>
      <c r="C1397">
        <v>544.27472024046097</v>
      </c>
      <c r="D1397">
        <v>560.45229586632104</v>
      </c>
      <c r="E1397">
        <v>566.37596374831003</v>
      </c>
      <c r="F1397">
        <v>671.81838508876797</v>
      </c>
      <c r="G1397">
        <v>544.80283971807603</v>
      </c>
      <c r="H1397">
        <v>379.019531280823</v>
      </c>
      <c r="I1397">
        <v>343.68287766250597</v>
      </c>
      <c r="J1397">
        <v>307.74392119283999</v>
      </c>
      <c r="K1397">
        <v>313.38251973222299</v>
      </c>
      <c r="L1397">
        <v>327.214795215891</v>
      </c>
      <c r="M1397">
        <v>383.64425503022102</v>
      </c>
      <c r="N1397">
        <v>464.83719639545598</v>
      </c>
      <c r="O1397">
        <v>488.62560166501402</v>
      </c>
      <c r="P1397">
        <v>449.12443655759603</v>
      </c>
      <c r="Q1397">
        <v>470.086228847325</v>
      </c>
      <c r="R1397">
        <v>476.07424704245</v>
      </c>
      <c r="S1397">
        <v>440.02676986678</v>
      </c>
      <c r="T1397">
        <v>446.117553230336</v>
      </c>
      <c r="U1397">
        <v>545.71098187994301</v>
      </c>
      <c r="V1397">
        <v>634.57927491069495</v>
      </c>
      <c r="W1397">
        <v>659.95621961577399</v>
      </c>
      <c r="X1397">
        <v>720.46719134140403</v>
      </c>
      <c r="Y1397">
        <v>812.75602487378796</v>
      </c>
      <c r="Z1397">
        <v>1771.77076465491</v>
      </c>
      <c r="AA1397">
        <v>1805.4609339513199</v>
      </c>
      <c r="AB1397">
        <v>1686.7690539124801</v>
      </c>
      <c r="AC1397">
        <v>1376.66967840132</v>
      </c>
      <c r="AD1397">
        <v>720.68859662748503</v>
      </c>
      <c r="AE1397">
        <v>620.02455341605901</v>
      </c>
      <c r="AF1397">
        <v>463.560732266326</v>
      </c>
      <c r="AG1397">
        <v>365.24359048711602</v>
      </c>
      <c r="AH1397">
        <v>257.37865920590201</v>
      </c>
      <c r="AI1397">
        <v>262.14559713706598</v>
      </c>
      <c r="AJ1397">
        <v>181.938849778953</v>
      </c>
      <c r="AK1397">
        <v>128.420428208223</v>
      </c>
      <c r="AL1397">
        <v>140.97779878291499</v>
      </c>
      <c r="AM1397">
        <v>130.135333877976</v>
      </c>
      <c r="AN1397">
        <v>132.69391565170901</v>
      </c>
      <c r="AO1397">
        <v>197.65444219182299</v>
      </c>
      <c r="AP1397">
        <v>135.362188518376</v>
      </c>
      <c r="AQ1397">
        <v>140.28428078367301</v>
      </c>
      <c r="AR1397">
        <v>143.66998299848299</v>
      </c>
      <c r="AS1397">
        <v>132.45593765904599</v>
      </c>
      <c r="AT1397">
        <v>259.254692272878</v>
      </c>
      <c r="AU1397">
        <v>152.879856435557</v>
      </c>
      <c r="AV1397">
        <v>134.09515581345201</v>
      </c>
      <c r="AW1397">
        <v>144.297629771022</v>
      </c>
      <c r="AX1397">
        <v>133.173796148539</v>
      </c>
    </row>
    <row r="1398" spans="1:50" x14ac:dyDescent="0.25">
      <c r="A1398">
        <v>360</v>
      </c>
      <c r="B1398">
        <v>187.27022329424901</v>
      </c>
      <c r="C1398">
        <v>165.96616978976601</v>
      </c>
      <c r="D1398">
        <v>157.51305338108301</v>
      </c>
      <c r="E1398">
        <v>159.29639874026199</v>
      </c>
      <c r="F1398">
        <v>237.347849846391</v>
      </c>
      <c r="G1398">
        <v>153.90105114894899</v>
      </c>
      <c r="H1398">
        <v>147.05971605023501</v>
      </c>
      <c r="I1398">
        <v>142.51608329182301</v>
      </c>
      <c r="J1398">
        <v>123.75086059109501</v>
      </c>
      <c r="K1398">
        <v>131.62615879117001</v>
      </c>
      <c r="L1398">
        <v>149.382225035799</v>
      </c>
      <c r="M1398">
        <v>139.65369283322099</v>
      </c>
      <c r="N1398">
        <v>159.89532520091001</v>
      </c>
      <c r="O1398">
        <v>154.65649995071601</v>
      </c>
      <c r="P1398">
        <v>157.17573995351199</v>
      </c>
      <c r="Q1398">
        <v>151.89329358128199</v>
      </c>
      <c r="R1398">
        <v>174.92463810953001</v>
      </c>
      <c r="S1398">
        <v>147.04390061720599</v>
      </c>
      <c r="T1398">
        <v>150.09433465209801</v>
      </c>
      <c r="U1398">
        <v>168.101530110449</v>
      </c>
      <c r="V1398">
        <v>183.48347933859199</v>
      </c>
      <c r="W1398">
        <v>176.28825562431399</v>
      </c>
      <c r="X1398">
        <v>177.328852102876</v>
      </c>
      <c r="Y1398">
        <v>245.88348005719499</v>
      </c>
      <c r="Z1398">
        <v>285.722081081542</v>
      </c>
      <c r="AA1398">
        <v>329.99208262599899</v>
      </c>
      <c r="AB1398">
        <v>243.92785389586399</v>
      </c>
      <c r="AC1398">
        <v>169.41380742849199</v>
      </c>
      <c r="AD1398">
        <v>199.59554957604001</v>
      </c>
      <c r="AE1398">
        <v>180.850624948882</v>
      </c>
      <c r="AF1398">
        <v>144.911205308858</v>
      </c>
      <c r="AG1398">
        <v>149.95969610191199</v>
      </c>
      <c r="AH1398">
        <v>123.05759999852999</v>
      </c>
      <c r="AI1398">
        <v>129.40935427508401</v>
      </c>
      <c r="AJ1398">
        <v>121.92499116735</v>
      </c>
      <c r="AK1398">
        <v>0</v>
      </c>
      <c r="AL1398">
        <v>0</v>
      </c>
      <c r="AM1398">
        <v>0</v>
      </c>
      <c r="AN1398">
        <v>0</v>
      </c>
      <c r="AO1398">
        <v>104.816135246131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core1</vt:lpstr>
      <vt:lpstr>coreroot3</vt:lpstr>
      <vt:lpstr>skinroot3</vt:lpstr>
      <vt:lpstr>skin1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2021-04-01T01:04:06Z</dcterms:created>
  <dcterms:modified xsi:type="dcterms:W3CDTF">2021-04-01T01:09:55Z</dcterms:modified>
</cp:coreProperties>
</file>